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lmas\Desktop\sos-test-task\2. Machine Learning\"/>
    </mc:Choice>
  </mc:AlternateContent>
  <xr:revisionPtr revIDLastSave="0" documentId="13_ncr:1_{7F443850-5DCE-45B8-A2E7-2A4C19680536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<sst xmlns="http://schemas.openxmlformats.org/spreadsheetml/2006/main" count="556" uniqueCount="278">
  <si>
    <t>crdeal_deallife__loans_cnt__dlrolesub_zaemshik__curr_uah</t>
  </si>
  <si>
    <t>crdeal_deallife__loans_cnt__dlrolesub_zaemshik__curr_not_uah</t>
  </si>
  <si>
    <t>crdeal_deallife__loans_cnt__dldonor_bnk</t>
  </si>
  <si>
    <t>crdeal_deallife__loans_cnt__dldonor_bnk__opened_lteq_7_days</t>
  </si>
  <si>
    <t>crdeal_deallife__loans_cnt__dldonor_bnk__opened_lteq_30_days</t>
  </si>
  <si>
    <t>crdeal_deallife__loans_cnt__dldonor_bnk__opened_lteq_45_days</t>
  </si>
  <si>
    <t>crdeal_deallife__loans_cnt__dldonor_bnk__opened_lteq_60_days</t>
  </si>
  <si>
    <t>crdeal_deallife__loans_cnt__dldonor_bnk__opened_lteq_90_days</t>
  </si>
  <si>
    <t>crdeal_deallife__loans_cnt__dldonor_bnk__opened_lteq_120_days</t>
  </si>
  <si>
    <t>crdeal_deallife__loans_cnt__dldonor_bnk__opened_lteq_180_days</t>
  </si>
  <si>
    <t>crdeal_deallife__loans_cnt__dldonor_bnk__opened_lteq_360_days</t>
  </si>
  <si>
    <t>crdeal_deallife__loans_cnt__dldonor_bnk__opened_gt_360_days</t>
  </si>
  <si>
    <t>crdeal_deallife__loans_cnt__dldonor_bnk__last_active_lteq_7_days</t>
  </si>
  <si>
    <t>crdeal_deallife__loans_cnt__dldonor_bnk__last_active_lteq_30_days</t>
  </si>
  <si>
    <t>crdeal_deallife__loans_cnt__dldonor_bnk__last_active_lteq_45_days</t>
  </si>
  <si>
    <t>crdeal_deallife__loans_cnt__dldonor_bnk__last_active_lteq_60_days</t>
  </si>
  <si>
    <t>crdeal_deallife__loans_cnt__dldonor_bnk__last_active_lteq_90_days</t>
  </si>
  <si>
    <t>crdeal_deallife__loans_cnt__dldonor_bnk__last_active_lteq_120_days</t>
  </si>
  <si>
    <t>crdeal_deallife__loans_cnt__dldonor_bnk__last_active_lteq_180_days</t>
  </si>
  <si>
    <t>crdeal_deallife__loans_cnt__dldonor_bnk__last_active_lteq_360_days</t>
  </si>
  <si>
    <t>crdeal_deallife__loans_cnt__dldonor_bnk__last_active_gt_360_days</t>
  </si>
  <si>
    <t>crdeal_deallife__loans_cnt__dldonor_mfo</t>
  </si>
  <si>
    <t>crdeal_deallife__loans_cnt__dldonor_mfo__opened_lteq_7_days</t>
  </si>
  <si>
    <t>crdeal_deallife__loans_cnt__dldonor_mfo__opened_lteq_30_days</t>
  </si>
  <si>
    <t>crdeal_deallife__loans_cnt__dldonor_mfo__opened_lteq_45_days</t>
  </si>
  <si>
    <t>crdeal_deallife__loans_cnt__dldonor_mfo__opened_lteq_60_days</t>
  </si>
  <si>
    <t>crdeal_deallife__loans_cnt__dldonor_mfo__opened_lteq_90_days</t>
  </si>
  <si>
    <t>crdeal_deallife__loans_cnt__dldonor_mfo__opened_lteq_120_days</t>
  </si>
  <si>
    <t>crdeal_deallife__loans_cnt__dldonor_mfo__opened_lteq_180_days</t>
  </si>
  <si>
    <t>crdeal_deallife__loans_cnt__dldonor_mfo__opened_lteq_360_days</t>
  </si>
  <si>
    <t>crdeal_deallife__loans_cnt__dldonor_mfo__opened_gt_360_days</t>
  </si>
  <si>
    <t>crdeal_deallife__loans_cnt__dldonor_mfo__last_active_lteq_7_days</t>
  </si>
  <si>
    <t>crdeal_deallife__loans_cnt__dldonor_mfo__last_active_lteq_30_days</t>
  </si>
  <si>
    <t>crdeal_deallife__loans_cnt__dldonor_mfo__last_active_lteq_45_days</t>
  </si>
  <si>
    <t>crdeal_deallife__loans_cnt__dldonor_mfo__last_active_lteq_60_days</t>
  </si>
  <si>
    <t>crdeal_deallife__loans_cnt__dldonor_mfo__last_active_lteq_90_days</t>
  </si>
  <si>
    <t>crdeal_deallife__loans_cnt__dldonor_mfo__last_active_lteq_120_days</t>
  </si>
  <si>
    <t>crdeal_deallife__loans_cnt__dldonor_mfo__last_active_lteq_180_days</t>
  </si>
  <si>
    <t>crdeal_deallife__loans_cnt__dldonor_mfo__last_active_lteq_360_days</t>
  </si>
  <si>
    <t>crdeal_deallife__loans_cnt__dldonor_mfo__last_active_gt_360_days</t>
  </si>
  <si>
    <t>crdeal_deallife__loans_cnt__state_exst</t>
  </si>
  <si>
    <t>crdeal_deallife__loans_cnt__state_exst__opened_lteq_7_days</t>
  </si>
  <si>
    <t>crdeal_deallife__loans_cnt__state_exst__opened_lteq_30_days</t>
  </si>
  <si>
    <t>crdeal_deallife__loans_cnt__state_exst__opened_lteq_45_days</t>
  </si>
  <si>
    <t>crdeal_deallife__loans_cnt__state_exst__opened_lteq_60_days</t>
  </si>
  <si>
    <t>crdeal_deallife__loans_cnt__state_exst__opened_lteq_90_days</t>
  </si>
  <si>
    <t>crdeal_deallife__loans_cnt__state_exst__opened_lteq_120_days</t>
  </si>
  <si>
    <t>crdeal_deallife__loans_cnt__state_exst__opened_lteq_180_days</t>
  </si>
  <si>
    <t>crdeal_deallife__loans_cnt__state_exst__opened_lteq_360_days</t>
  </si>
  <si>
    <t>crdeal_deallife__loans_cnt__state_exst__opened_gt_360_days</t>
  </si>
  <si>
    <t>crdeal_deallife__loans_cnt__state_exst__last_active_lteq_7_days</t>
  </si>
  <si>
    <t>crdeal_deallife__loans_cnt__state_exst__last_active_lteq_30_days</t>
  </si>
  <si>
    <t>crdeal_deallife__loans_cnt__state_exst__last_active_lteq_45_days</t>
  </si>
  <si>
    <t>crdeal_deallife__loans_cnt__state_exst__last_active_lteq_60_days</t>
  </si>
  <si>
    <t>crdeal_deallife__loans_cnt__state_exst__last_active_lteq_90_days</t>
  </si>
  <si>
    <t>crdeal_deallife__loans_cnt__state_exst__last_active_lteq_120_days</t>
  </si>
  <si>
    <t>crdeal_deallife__loans_cnt__state_exst__last_active_lteq_180_days</t>
  </si>
  <si>
    <t>crdeal_deallife__loans_cnt__state_exst__last_active_lteq_360_days</t>
  </si>
  <si>
    <t>crdeal_deallife__loans_cnt__state_exst__last_active_gt_360_days</t>
  </si>
  <si>
    <t>crdeal_deallife__loans_cnt__state_prolonged_restructured</t>
  </si>
  <si>
    <t>crdeal_deallife__loans_cnt__state_prolonged_restructured__opened_lteq_7_days</t>
  </si>
  <si>
    <t>crdeal_deallife__loans_cnt__state_prolonged_restructured__opened_lteq_30_days</t>
  </si>
  <si>
    <t>crdeal_deallife__loans_cnt__state_prolonged_restructured__opened_lteq_45_days</t>
  </si>
  <si>
    <t>crdeal_deallife__loans_cnt__state_prolonged_restructured__opened_lteq_60_days</t>
  </si>
  <si>
    <t>crdeal_deallife__loans_cnt__state_prolonged_restructured__opened_lteq_90_days</t>
  </si>
  <si>
    <t>crdeal_deallife__loans_cnt__state_prolonged_restructured__opened_lteq_120_days</t>
  </si>
  <si>
    <t>crdeal_deallife__loans_cnt__state_prolonged_restructured__opened_lteq_180_days</t>
  </si>
  <si>
    <t>crdeal_deallife__loans_cnt__state_prolonged_restructured__opened_lteq_360_days</t>
  </si>
  <si>
    <t>crdeal_deallife__loans_cnt__state_prolonged_restructured__opened_gt_360_days</t>
  </si>
  <si>
    <t>crdeal_deallife__loans_cnt__state_prolonged_restructured__last_active_lteq_7_days</t>
  </si>
  <si>
    <t>crdeal_deallife__loans_cnt__state_prolonged_restructured__last_active_lteq_30_days</t>
  </si>
  <si>
    <t>crdeal_deallife__loans_cnt__state_prolonged_restructured__last_active_lteq_45_days</t>
  </si>
  <si>
    <t>crdeal_deallife__loans_cnt__state_prolonged_restructured__last_active_lteq_60_days</t>
  </si>
  <si>
    <t>crdeal_deallife__loans_cnt__state_prolonged_restructured__last_active_lteq_90_days</t>
  </si>
  <si>
    <t>crdeal_deallife__loans_cnt__state_prolonged_restructured__last_active_lteq_120_days</t>
  </si>
  <si>
    <t>crdeal_deallife__loans_cnt__state_prolonged_restructured__last_active_lteq_180_days</t>
  </si>
  <si>
    <t>crdeal_deallife__loans_cnt__state_prolonged_restructured__last_active_lteq_360_days</t>
  </si>
  <si>
    <t>crdeal_deallife__loans_cnt__state_prolonged_restructured__last_active_gt_360_days</t>
  </si>
  <si>
    <t>crdeal_deallife__loans_cnt__state_closed</t>
  </si>
  <si>
    <t>crdeal_deallife__loans_cnt__state_closed__opened_lteq_7_days</t>
  </si>
  <si>
    <t>crdeal_deallife__loans_cnt__state_closed__opened_lteq_30_days</t>
  </si>
  <si>
    <t>crdeal_deallife__loans_cnt__state_closed__opened_lteq_45_days</t>
  </si>
  <si>
    <t>crdeal_deallife__loans_cnt__state_closed__opened_lteq_60_days</t>
  </si>
  <si>
    <t>crdeal_deallife__loans_cnt__state_closed__opened_lteq_90_days</t>
  </si>
  <si>
    <t>crdeal_deallife__loans_cnt__state_closed__opened_lteq_120_days</t>
  </si>
  <si>
    <t>crdeal_deallife__loans_cnt__state_closed__opened_lteq_180_days</t>
  </si>
  <si>
    <t>crdeal_deallife__loans_cnt__state_closed__opened_lteq_360_days</t>
  </si>
  <si>
    <t>crdeal_deallife__loans_cnt__state_closed__opened_gt_360_days</t>
  </si>
  <si>
    <t>crdeal_deallife__loans_cnt__state_closed__last_active_lteq_7_days</t>
  </si>
  <si>
    <t>crdeal_deallife__loans_cnt__state_closed__last_active_lteq_30_days</t>
  </si>
  <si>
    <t>crdeal_deallife__loans_cnt__state_closed__last_active_lteq_45_days</t>
  </si>
  <si>
    <t>crdeal_deallife__loans_cnt__state_closed__last_active_lteq_60_days</t>
  </si>
  <si>
    <t>crdeal_deallife__loans_cnt__state_closed__last_active_lteq_90_days</t>
  </si>
  <si>
    <t>crdeal_deallife__loans_cnt__state_closed__last_active_lteq_120_days</t>
  </si>
  <si>
    <t>crdeal_deallife__loans_cnt__state_closed__last_active_lteq_180_days</t>
  </si>
  <si>
    <t>crdeal_deallife__loans_cnt__state_closed__last_active_lteq_360_days</t>
  </si>
  <si>
    <t>crdeal_deallife__loans_cnt__state_closed__last_active_gt_360_days</t>
  </si>
  <si>
    <t>crdeal_deallife__loans_cnt__state_sold</t>
  </si>
  <si>
    <t>crdeal_deallife__loans_cnt__state_sold__opened_lteq_7_days</t>
  </si>
  <si>
    <t>crdeal_deallife__loans_cnt__state_sold__opened_lteq_30_days</t>
  </si>
  <si>
    <t>crdeal_deallife__loans_cnt__state_sold__opened_lteq_45_days</t>
  </si>
  <si>
    <t>crdeal_deallife__loans_cnt__state_sold__opened_lteq_60_days</t>
  </si>
  <si>
    <t>crdeal_deallife__loans_cnt__state_sold__opened_lteq_90_days</t>
  </si>
  <si>
    <t>crdeal_deallife__loans_cnt__state_sold__opened_lteq_120_days</t>
  </si>
  <si>
    <t>crdeal_deallife__loans_cnt__state_sold__opened_lteq_180_days</t>
  </si>
  <si>
    <t>crdeal_deallife__loans_cnt__state_sold__opened_lteq_360_days</t>
  </si>
  <si>
    <t>crdeal_deallife__loans_cnt__state_sold__opened_gt_360_days</t>
  </si>
  <si>
    <t>crdeal_deallife__loans_cnt__state_sold__last_active_lteq_7_days</t>
  </si>
  <si>
    <t>crdeal_deallife__loans_cnt__state_sold__last_active_lteq_30_days</t>
  </si>
  <si>
    <t>crdeal_deallife__loans_cnt__state_sold__last_active_lteq_45_days</t>
  </si>
  <si>
    <t>crdeal_deallife__loans_cnt__state_sold__last_active_lteq_60_days</t>
  </si>
  <si>
    <t>crdeal_deallife__loans_cnt__state_sold__last_active_lteq_90_days</t>
  </si>
  <si>
    <t>crdeal_deallife__loans_cnt__state_sold__last_active_lteq_120_days</t>
  </si>
  <si>
    <t>crdeal_deallife__loans_cnt__state_sold__last_active_lteq_180_days</t>
  </si>
  <si>
    <t>crdeal_deallife__loans_cnt__state_sold__last_active_lteq_360_days</t>
  </si>
  <si>
    <t>crdeal_deallife__loans_cnt__state_sold__last_active_gt_360_days</t>
  </si>
  <si>
    <t>crdeal_deallife__loans_cnt__state_discounted</t>
  </si>
  <si>
    <t>crdeal_deallife__loans_cnt__state_discounted__opened_lteq_7_days</t>
  </si>
  <si>
    <t>crdeal_deallife__loans_cnt__state_discounted__opened_lteq_30_days</t>
  </si>
  <si>
    <t>crdeal_deallife__loans_cnt__state_discounted__opened_lteq_45_days</t>
  </si>
  <si>
    <t>crdeal_deallife__loans_cnt__state_discounted__opened_lteq_60_days</t>
  </si>
  <si>
    <t>crdeal_deallife__loans_cnt__state_discounted__opened_lteq_90_days</t>
  </si>
  <si>
    <t>crdeal_deallife__loans_cnt__state_discounted__opened_lteq_120_days</t>
  </si>
  <si>
    <t>crdeal_deallife__loans_cnt__state_discounted__opened_lteq_180_days</t>
  </si>
  <si>
    <t>crdeal_deallife__loans_cnt__state_discounted__opened_lteq_360_days</t>
  </si>
  <si>
    <t>crdeal_deallife__loans_cnt__state_discounted__opened_gt_360_days</t>
  </si>
  <si>
    <t>crdeal_deallife__loans_cnt__state_discounted__last_active_lteq_7_days</t>
  </si>
  <si>
    <t>crdeal_deallife__loans_cnt__state_discounted__last_active_lteq_30_days</t>
  </si>
  <si>
    <t>crdeal_deallife__loans_cnt__state_discounted__last_active_lteq_45_days</t>
  </si>
  <si>
    <t>crdeal_deallife__loans_cnt__state_discounted__last_active_lteq_60_days</t>
  </si>
  <si>
    <t>crdeal_deallife__loans_cnt__state_discounted__last_active_lteq_90_days</t>
  </si>
  <si>
    <t>crdeal_deallife__loans_cnt__state_discounted__last_active_lteq_120_days</t>
  </si>
  <si>
    <t>crdeal_deallife__loans_cnt__state_discounted__last_active_lteq_180_days</t>
  </si>
  <si>
    <t>crdeal_deallife__loans_cnt__state_discounted__last_active_lteq_360_days</t>
  </si>
  <si>
    <t>crdeal_deallife__loans_cnt__state_discounted__last_active_gt_360_days</t>
  </si>
  <si>
    <t>crdeal_deallife__loans_cnt__consumer_loan</t>
  </si>
  <si>
    <t>crdeal_deallife__loans_cnt__consumer_loan__opened_lteq_30_days</t>
  </si>
  <si>
    <t>crdeal_deallife__loans_cnt__consumer_loan__opened_lteq_45_days</t>
  </si>
  <si>
    <t>crdeal_deallife__loans_cnt__consumer_loan__opened_lteq_60_days</t>
  </si>
  <si>
    <t>crdeal_deallife__loans_cnt__consumer_loan__opened_lteq_90_days</t>
  </si>
  <si>
    <t>crdeal_deallife__loans_cnt__consumer_loan__opened_lteq_120_days</t>
  </si>
  <si>
    <t>crdeal_deallife__loans_cnt__consumer_loan__opened_lteq_180_days</t>
  </si>
  <si>
    <t>crdeal_deallife__loans_cnt__consumer_loan__opened_lteq_360_days</t>
  </si>
  <si>
    <t>crdeal_deallife__loans_cnt__consumer_loan__opened_gt_360_days</t>
  </si>
  <si>
    <t>crdeal_deallife__loans_cnt__consumer_loan__last_active_lteq_30_days</t>
  </si>
  <si>
    <t>crdeal_deallife__loans_cnt__consumer_loan__last_active_lteq_45_days</t>
  </si>
  <si>
    <t>crdeal_deallife__loans_cnt__consumer_loan__last_active_lteq_60_days</t>
  </si>
  <si>
    <t>crdeal_deallife__loans_cnt__consumer_loan__last_active_lteq_90_days</t>
  </si>
  <si>
    <t>crdeal_deallife__loans_cnt__consumer_loan__last_active_lteq_120_days</t>
  </si>
  <si>
    <t>crdeal_deallife__loans_cnt__consumer_loan__last_active_lteq_180_days</t>
  </si>
  <si>
    <t>crdeal_deallife__loans_cnt__consumer_loan__last_active_lteq_360_days</t>
  </si>
  <si>
    <t>crdeal_deallife__loans_cnt__consumer_loan__last_active_gt_360_days</t>
  </si>
  <si>
    <t>crdeal_deallife__initial_amount_sum</t>
  </si>
  <si>
    <t>crdeal_deallife__initial_amount_min</t>
  </si>
  <si>
    <t>crdeal_deallife__initial_amount_max</t>
  </si>
  <si>
    <t>crdeal_deallife__initial_amount_mean</t>
  </si>
  <si>
    <t>crdeal_deallife__initial_amount_sum__donor_bnk</t>
  </si>
  <si>
    <t>crdeal_deallife__initial_amount_min__donor_bnk</t>
  </si>
  <si>
    <t>crdeal_deallife__initial_amount_max__donor_bnk</t>
  </si>
  <si>
    <t>crdeal_deallife__initial_amount_mean__donor_bnk</t>
  </si>
  <si>
    <t>crdeal_deallife__initial_amount_sum__donor_mfo</t>
  </si>
  <si>
    <t>crdeal_deallife__initial_amount_min__donor_mfo</t>
  </si>
  <si>
    <t>crdeal_deallife__initial_amount_max__donor_mfo</t>
  </si>
  <si>
    <t>crdeal_deallife__initial_amount_mean__donor_mfo</t>
  </si>
  <si>
    <t>crdeal_deallife__initial_amount_sum__state_exst</t>
  </si>
  <si>
    <t>crdeal_deallife__initial_amount_min__state_exst</t>
  </si>
  <si>
    <t>crdeal_deallife__initial_amount_max__state_exst</t>
  </si>
  <si>
    <t>crdeal_deallife__initial_amount_mean__state_exst</t>
  </si>
  <si>
    <t>crdeal_deallife__initial_amount_sum__state_clsd</t>
  </si>
  <si>
    <t>crdeal_deallife__initial_amount_min__state_clsd</t>
  </si>
  <si>
    <t>crdeal_deallife__initial_amount_max__state_clsd</t>
  </si>
  <si>
    <t>crdeal_deallife__initial_amount_mean__state_clsd</t>
  </si>
  <si>
    <t>crdeal_deallife__initial_amount_sum__consumer_loan</t>
  </si>
  <si>
    <t>crdeal_deallife__initial_amount_min__consumer_loan</t>
  </si>
  <si>
    <t>crdeal_deallife__initial_amount_max__consumer_loan</t>
  </si>
  <si>
    <t>crdeal_deallife__initial_amount_mean__consumer_loan</t>
  </si>
  <si>
    <t>crdeal_deallife__plan_debt_sum</t>
  </si>
  <si>
    <t>crdeal_deallife__plan_debt_max</t>
  </si>
  <si>
    <t>crdeal_deallife__plan_debt_mean</t>
  </si>
  <si>
    <t>crdeal_deallife__plan_debt_sum__donor_bnk</t>
  </si>
  <si>
    <t>crdeal_deallife__plan_debt_max__donor_bnk</t>
  </si>
  <si>
    <t>crdeal_deallife__plan_debt_mean__donor_bnk</t>
  </si>
  <si>
    <t>crdeal_deallife__plan_debt_sum__donor_mfo</t>
  </si>
  <si>
    <t>crdeal_deallife__plan_debt_max__donor_mfo</t>
  </si>
  <si>
    <t>crdeal_deallife__plan_debt_mean__donor_mfo</t>
  </si>
  <si>
    <t>crdeal_deallife__plan_debt_sum__state_exst</t>
  </si>
  <si>
    <t>crdeal_deallife__plan_debt_max__state_exst</t>
  </si>
  <si>
    <t>crdeal_deallife__plan_debt_mean__state_exst</t>
  </si>
  <si>
    <t>crdeal_deallife__overdue_debt_sum</t>
  </si>
  <si>
    <t>crdeal_deallife__overdue_debt_max</t>
  </si>
  <si>
    <t>crdeal_deallife__overdue_debt_mean</t>
  </si>
  <si>
    <t>crdeal_deallife__overdue_debt_sum__donor_bnk</t>
  </si>
  <si>
    <t>crdeal_deallife__overdue_debt_max__donor_bnk</t>
  </si>
  <si>
    <t>crdeal_deallife__overdue_debt_mean__donor_bnk</t>
  </si>
  <si>
    <t>crdeal_deallife__overdue_debt_sum__donor_mfo</t>
  </si>
  <si>
    <t>crdeal_deallife__overdue_debt_max__donor_mfo</t>
  </si>
  <si>
    <t>crdeal_deallife__overdue_debt_mean__donor_mfo</t>
  </si>
  <si>
    <t>crdeal_deallife__overdue_debt_sum__state_exst_or_sold_or_bought</t>
  </si>
  <si>
    <t>crdeal_deallife__overdue_debt_max__state_exst_or_sold_or_bought</t>
  </si>
  <si>
    <t>crdeal_deallife__overdue_debt_mean__state_exst_or_sold_or_bought</t>
  </si>
  <si>
    <t>crdeal_deallife__loans_cnt__current_dpd_gt_1</t>
  </si>
  <si>
    <t>crdeal_deallife__loans_cnt__current_dpd_gt_5</t>
  </si>
  <si>
    <t>crdeal_deallife__loans_cnt__current_dpd_gt_10</t>
  </si>
  <si>
    <t>crdeal_deallife__loans_cnt__current_dpd_gt_20</t>
  </si>
  <si>
    <t>crdeal_deallife__loans_cnt__current_dpd_gt_30</t>
  </si>
  <si>
    <t>crdeal_deallife__loans_cnt__current_dpd_gt_60</t>
  </si>
  <si>
    <t>crdeal_deallife__loans_cnt__current_dpd_gt_90</t>
  </si>
  <si>
    <t>crdeal_deallife__loans_cnt__current_dpd_gt_1__donor_bnk</t>
  </si>
  <si>
    <t>crdeal_deallife__loans_cnt__current_dpd_gt_5__donor_bnk</t>
  </si>
  <si>
    <t>crdeal_deallife__loans_cnt__current_dpd_gt_10__donor_bnk</t>
  </si>
  <si>
    <t>crdeal_deallife__loans_cnt__current_dpd_gt_20__donor_bnk</t>
  </si>
  <si>
    <t>crdeal_deallife__loans_cnt__current_dpd_gt_30__donor_bnk</t>
  </si>
  <si>
    <t>crdeal_deallife__loans_cnt__current_dpd_gt_60__donor_bnk</t>
  </si>
  <si>
    <t>crdeal_deallife__loans_cnt__current_dpd_gt_90__donor_bnk</t>
  </si>
  <si>
    <t>crdeal_deallife__loans_cnt__current_dpd_gt_1__donor_mfo</t>
  </si>
  <si>
    <t>crdeal_deallife__loans_cnt__current_dpd_gt_5__donor_mfo</t>
  </si>
  <si>
    <t>crdeal_deallife__loans_cnt__current_dpd_gt_10__donor_mfo</t>
  </si>
  <si>
    <t>crdeal_deallife__loans_cnt__current_dpd_gt_20__donor_mfo</t>
  </si>
  <si>
    <t>crdeal_deallife__loans_cnt__current_dpd_gt_30__donor_mfo</t>
  </si>
  <si>
    <t>crdeal_deallife__loans_cnt__current_dpd_gt_60__donor_mfo</t>
  </si>
  <si>
    <t>crdeal_deallife__loans_cnt__current_dpd_gt_90__donor_mfo</t>
  </si>
  <si>
    <t>crdeal_deallife__loans_cnt__current_dpd_gt_1__state_exst</t>
  </si>
  <si>
    <t>crdeal_deallife__loans_cnt__current_dpd_gt_5__state_exst</t>
  </si>
  <si>
    <t>crdeal_deallife__loans_cnt__current_dpd_gt_10__state_exst</t>
  </si>
  <si>
    <t>crdeal_deallife__loans_cnt__current_dpd_gt_20__state_exst</t>
  </si>
  <si>
    <t>crdeal_deallife__loans_cnt__current_dpd_gt_30__state_exst</t>
  </si>
  <si>
    <t>crdeal_deallife__loans_cnt__current_dpd_gt_60__state_exst</t>
  </si>
  <si>
    <t>crdeal_deallife__loans_cnt__current_dpd_gt_90__state_exst</t>
  </si>
  <si>
    <t>crdeal_deallife__loans_cnt__current_dpd_gt_1__state_clsd</t>
  </si>
  <si>
    <t>crdeal_deallife__loans_cnt__current_dpd_gt_5__state_clsd</t>
  </si>
  <si>
    <t>crdeal_deallife__loans_cnt__current_dpd_gt_10__state_clsd</t>
  </si>
  <si>
    <t>crdeal_deallife__loans_cnt__current_dpd_gt_20__state_clsd</t>
  </si>
  <si>
    <t>crdeal_deallife__loans_cnt__current_dpd_gt_30__state_clsd</t>
  </si>
  <si>
    <t>crdeal_deallife__loans_cnt__current_dpd_gt_60__state_clsd</t>
  </si>
  <si>
    <t>crdeal_deallife__loans_cnt__current_dpd_gt_90__state_clsd</t>
  </si>
  <si>
    <t>crdeal_deallife__historical_max_overdue_debt</t>
  </si>
  <si>
    <t>crdeal_deallife__historical_max_overdue_debt__donor_bnk</t>
  </si>
  <si>
    <t>crdeal_deallife__historical_max_overdue_debt__donor_mfo</t>
  </si>
  <si>
    <t>crdeal_deallife__historical_max_overdue_debt__exst_state</t>
  </si>
  <si>
    <t>crdeal_deallife__historical_max_overdue_debt__clsd_state</t>
  </si>
  <si>
    <t>crdeal_deallife__historical_max_dpd</t>
  </si>
  <si>
    <t>crdeal_deallife__historical_max_dpd__donor_bnk</t>
  </si>
  <si>
    <t>crdeal_deallife__historical_max_dpd__donor_mfo</t>
  </si>
  <si>
    <t>crdeal_deallife__current_max_dpd</t>
  </si>
  <si>
    <t>crdeal_deallife__current_max_dpd__donor_bnk</t>
  </si>
  <si>
    <t>crdeal_deallife__current_max_dpd__donor_mfo</t>
  </si>
  <si>
    <t>crdeal_deallife__first_loan_status</t>
  </si>
  <si>
    <t>crdeal_deallife__first_loan_status__donor_bnk</t>
  </si>
  <si>
    <t>crdeal_deallife__first_loan_status__donor_mfo</t>
  </si>
  <si>
    <t>crdeal_deallife__last_loan_status</t>
  </si>
  <si>
    <t>crdeal_deallife__last_loan_status__donor_bnk</t>
  </si>
  <si>
    <t>crdeal_deallife__last_loan_status__donor_mfo</t>
  </si>
  <si>
    <t>credres__credit_req_cnt__any_org__any_reqdatetime</t>
  </si>
  <si>
    <t>credres__non_credit_req_cnt__any_org__any_reqdatetime</t>
  </si>
  <si>
    <t>credres__credit_req_cnt__org_mfo__any_reqdatetime</t>
  </si>
  <si>
    <t>credres__credit_req_cnt__org_mfo__last_1_days</t>
  </si>
  <si>
    <t>credres__credit_req_cnt__org_mfo__last_3_5_days</t>
  </si>
  <si>
    <t>credres__credit_req_cnt__org_mfo__last_7_days</t>
  </si>
  <si>
    <t>credres__credit_req_cnt__org_mfo__last_10_days</t>
  </si>
  <si>
    <t>credres__credit_req_cnt__org_mfo__last_13_days</t>
  </si>
  <si>
    <t>credres__credit_req_cnt__org_mfo__last_20_days</t>
  </si>
  <si>
    <t>credres__credit_req_cnt__org_mfo__last_30_days</t>
  </si>
  <si>
    <t>credres__credit_req_cnt__org_mfo__last_60_days</t>
  </si>
  <si>
    <t>credres__credit_req_cnt__org_mfo__more_than_90_days</t>
  </si>
  <si>
    <t>credres__credit_req_cnt__org_mfo__last_360_days</t>
  </si>
  <si>
    <t>credres__credit_req_cnt__org_mfo__more_than_360_days</t>
  </si>
  <si>
    <t>credres__credit_req_cnt__org_bnk__any_reqdatetime</t>
  </si>
  <si>
    <t>credres__credit_req_cnt__org_bnk__last_1_days</t>
  </si>
  <si>
    <t>credres__credit_req_cnt__org_bnk__last_3_5_days</t>
  </si>
  <si>
    <t>credres__credit_req_cnt__org_bnk__last_7_days</t>
  </si>
  <si>
    <t>credres__credit_req_cnt__org_bnk__last_10_days</t>
  </si>
  <si>
    <t>credres__credit_req_cnt__org_bnk__last_13_days</t>
  </si>
  <si>
    <t>credres__credit_req_cnt__org_bnk__last_20_days</t>
  </si>
  <si>
    <t>credres__credit_req_cnt__org_bnk__last_30_days</t>
  </si>
  <si>
    <t>credres__credit_req_cnt__org_bnk__last_60_days</t>
  </si>
  <si>
    <t>credres__credit_req_cnt__org_bnk__more_than_90_days</t>
  </si>
  <si>
    <t>credres__credit_req_cnt__org_bnk__last_360_days</t>
  </si>
  <si>
    <t>credres__credit_req_cnt__org_bnk__more_than_360_days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</si>
</sst>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279"/>
  <sheetViews>
    <sheetView tabSelected="1" zoomScale="30" zoomScaleNormal="30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B2" sqref="B2:JS279"/>
    </sheetView>
  </sheetViews>
  <sheetFormatPr defaultRowHeight="15" x14ac:dyDescent="0.25"/>
  <sheetData>
    <row r="1" spans="1:27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</row>
    <row r="2" spans="1:279" x14ac:dyDescent="0.25">
      <c r="A2" s="1" t="s">
        <v>0</v>
      </c>
      <c r="B2" s="2">
        <v>1</v>
      </c>
      <c r="C2" s="2">
        <v>1.9185359753203492E-2</v>
      </c>
      <c r="D2" s="2">
        <v>0.24467332220200341</v>
      </c>
      <c r="E2" s="2">
        <v>-2.646752399985347E-3</v>
      </c>
      <c r="F2" s="2">
        <v>1.400494443225855E-2</v>
      </c>
      <c r="G2" s="2">
        <v>1.538260585538459E-2</v>
      </c>
      <c r="H2" s="2">
        <v>1.5904695285374072E-2</v>
      </c>
      <c r="I2" s="2">
        <v>3.4500706898946368E-2</v>
      </c>
      <c r="J2" s="2">
        <v>4.0651524698048003E-2</v>
      </c>
      <c r="K2" s="2">
        <v>6.2742355087298238E-2</v>
      </c>
      <c r="L2" s="2">
        <v>0.1109308748961836</v>
      </c>
      <c r="M2" s="2">
        <v>0.2566995096423183</v>
      </c>
      <c r="N2" s="2">
        <v>6.2980467769128301E-2</v>
      </c>
      <c r="O2" s="2">
        <v>0.16225168759093561</v>
      </c>
      <c r="P2" s="2">
        <v>0.1785729904971475</v>
      </c>
      <c r="Q2" s="2">
        <v>0.18431919793298679</v>
      </c>
      <c r="R2" s="2">
        <v>0.18650924660545959</v>
      </c>
      <c r="S2" s="2">
        <v>0.17783118811382309</v>
      </c>
      <c r="T2" s="2">
        <v>0.18172639294204351</v>
      </c>
      <c r="U2" s="2">
        <v>0.19624297887691569</v>
      </c>
      <c r="V2" s="2">
        <v>0.25139229319931827</v>
      </c>
      <c r="W2" s="2">
        <v>0.98921955665385342</v>
      </c>
      <c r="X2" s="2">
        <v>0.23115205467247249</v>
      </c>
      <c r="Y2" s="2">
        <v>0.48038899121579298</v>
      </c>
      <c r="Z2" s="2">
        <v>0.55394486940994869</v>
      </c>
      <c r="AA2" s="2">
        <v>0.60787719900334958</v>
      </c>
      <c r="AB2" s="2">
        <v>0.68007412176538873</v>
      </c>
      <c r="AC2" s="2">
        <v>0.72932578281209648</v>
      </c>
      <c r="AD2" s="2">
        <v>0.80297843344236797</v>
      </c>
      <c r="AE2" s="2">
        <v>0.90693083665752194</v>
      </c>
      <c r="AF2" s="2">
        <v>0.69417400264939788</v>
      </c>
      <c r="AG2" s="2">
        <v>0.46519518329755322</v>
      </c>
      <c r="AH2" s="2">
        <v>0.62152866392063133</v>
      </c>
      <c r="AI2" s="2">
        <v>0.66607901083856602</v>
      </c>
      <c r="AJ2" s="2">
        <v>0.70047625260983459</v>
      </c>
      <c r="AK2" s="2">
        <v>0.75239057485603933</v>
      </c>
      <c r="AL2" s="2">
        <v>0.78844776463588684</v>
      </c>
      <c r="AM2" s="2">
        <v>0.84340749766920664</v>
      </c>
      <c r="AN2" s="2">
        <v>0.92307110654425151</v>
      </c>
      <c r="AO2" s="2">
        <v>0.68486758436440498</v>
      </c>
      <c r="AP2" s="2">
        <v>0.54346165930704948</v>
      </c>
      <c r="AQ2" s="2">
        <v>0.22305958048216401</v>
      </c>
      <c r="AR2" s="2">
        <v>0.4249556837126523</v>
      </c>
      <c r="AS2" s="2">
        <v>0.46493272643080868</v>
      </c>
      <c r="AT2" s="2">
        <v>0.48408628495874523</v>
      </c>
      <c r="AU2" s="2">
        <v>0.50212010542021401</v>
      </c>
      <c r="AV2" s="2">
        <v>0.51240673328947206</v>
      </c>
      <c r="AW2" s="2">
        <v>0.52350023277774504</v>
      </c>
      <c r="AX2" s="2">
        <v>0.52886373853337199</v>
      </c>
      <c r="AY2" s="2">
        <v>0.21275610472696449</v>
      </c>
      <c r="AZ2" s="2">
        <v>0.38912856703879789</v>
      </c>
      <c r="BA2" s="2">
        <v>0.48785165422370191</v>
      </c>
      <c r="BB2" s="2">
        <v>0.50590068035235369</v>
      </c>
      <c r="BC2" s="2">
        <v>0.51474775399597472</v>
      </c>
      <c r="BD2" s="2">
        <v>0.52342388680830265</v>
      </c>
      <c r="BE2" s="2">
        <v>0.52968578271297517</v>
      </c>
      <c r="BF2" s="2">
        <v>0.53638462274620557</v>
      </c>
      <c r="BG2" s="2">
        <v>0.54187204770890929</v>
      </c>
      <c r="BH2" s="2">
        <v>9.8576524441868721E-2</v>
      </c>
      <c r="BI2" s="2">
        <v>0.34774082134324902</v>
      </c>
      <c r="BJ2" s="2">
        <v>1.852038200581578E-2</v>
      </c>
      <c r="BK2" s="2">
        <v>0.14755090691282699</v>
      </c>
      <c r="BL2" s="2">
        <v>0.22972236789175099</v>
      </c>
      <c r="BM2" s="2">
        <v>0.26184005900561419</v>
      </c>
      <c r="BN2" s="2">
        <v>0.28868839693441378</v>
      </c>
      <c r="BO2" s="2">
        <v>0.30596406179300251</v>
      </c>
      <c r="BP2" s="2">
        <v>0.32480091685636381</v>
      </c>
      <c r="BQ2" s="2">
        <v>0.33396262396794668</v>
      </c>
      <c r="BR2" s="2">
        <v>0.143304738752284</v>
      </c>
      <c r="BS2" s="2">
        <v>0.25447634973948458</v>
      </c>
      <c r="BT2" s="2">
        <v>0.31164478327323197</v>
      </c>
      <c r="BU2" s="2">
        <v>0.3232597152555956</v>
      </c>
      <c r="BV2" s="2">
        <v>0.32850539094500791</v>
      </c>
      <c r="BW2" s="2">
        <v>0.33260438335663889</v>
      </c>
      <c r="BX2" s="2">
        <v>0.33565077944580879</v>
      </c>
      <c r="BY2" s="2">
        <v>0.33990458374545918</v>
      </c>
      <c r="BZ2" s="2">
        <v>0.34384949489831101</v>
      </c>
      <c r="CA2" s="2">
        <v>8.5858269688946609E-2</v>
      </c>
      <c r="CB2" s="2">
        <v>0.98894659526173456</v>
      </c>
      <c r="CC2" s="2">
        <v>0.1251797601898178</v>
      </c>
      <c r="CD2" s="2">
        <v>0.37736861330463639</v>
      </c>
      <c r="CE2" s="2">
        <v>0.47022842533448678</v>
      </c>
      <c r="CF2" s="2">
        <v>0.53977865767205946</v>
      </c>
      <c r="CG2" s="2">
        <v>0.63215620490217317</v>
      </c>
      <c r="CH2" s="2">
        <v>0.69387809979096049</v>
      </c>
      <c r="CI2" s="2">
        <v>0.78218116468424903</v>
      </c>
      <c r="CJ2" s="2">
        <v>0.89885025725370604</v>
      </c>
      <c r="CK2" s="2">
        <v>0.71156214248432836</v>
      </c>
      <c r="CL2" s="2">
        <v>0.34678430894868761</v>
      </c>
      <c r="CM2" s="2">
        <v>0.54551468617453425</v>
      </c>
      <c r="CN2" s="2">
        <v>0.60629060169984572</v>
      </c>
      <c r="CO2" s="2">
        <v>0.65435892552784214</v>
      </c>
      <c r="CP2" s="2">
        <v>0.72263299275377058</v>
      </c>
      <c r="CQ2" s="2">
        <v>0.76894360230147718</v>
      </c>
      <c r="CR2" s="2">
        <v>0.83370293944129792</v>
      </c>
      <c r="CS2" s="2">
        <v>0.9197133412246643</v>
      </c>
      <c r="CT2" s="2">
        <v>0.6857439689990551</v>
      </c>
      <c r="CU2" s="2">
        <v>8.2786022749863544E-3</v>
      </c>
      <c r="CV2" s="2"/>
      <c r="CW2" s="2">
        <v>-2.4816571990140131E-3</v>
      </c>
      <c r="CX2" s="2">
        <v>-4.0664670558871879E-3</v>
      </c>
      <c r="CY2" s="2">
        <v>2.0093441826211202E-3</v>
      </c>
      <c r="CZ2" s="2">
        <v>7.6003172515201186E-3</v>
      </c>
      <c r="DA2" s="2">
        <v>7.4249166385628616E-3</v>
      </c>
      <c r="DB2" s="2">
        <v>4.3300923533325141E-3</v>
      </c>
      <c r="DC2" s="2">
        <v>2.1507778120128981E-2</v>
      </c>
      <c r="DD2" s="2">
        <v>2.4719064171064499E-3</v>
      </c>
      <c r="DE2" s="2">
        <v>8.1027843528544974E-3</v>
      </c>
      <c r="DF2" s="2">
        <v>7.2576053724189493E-3</v>
      </c>
      <c r="DG2" s="2">
        <v>1.071419579529812E-3</v>
      </c>
      <c r="DH2" s="2">
        <v>7.8538383096695263E-3</v>
      </c>
      <c r="DI2" s="2">
        <v>3.12019681812791E-3</v>
      </c>
      <c r="DJ2" s="2">
        <v>2.596265686435722E-3</v>
      </c>
      <c r="DK2" s="2">
        <v>3.132708726552125E-3</v>
      </c>
      <c r="DL2" s="2">
        <v>1.6640313508864371E-2</v>
      </c>
      <c r="DM2" s="2">
        <v>2.135481597294099E-3</v>
      </c>
      <c r="DN2" s="2">
        <v>3.8934491401850187E-2</v>
      </c>
      <c r="DO2" s="2"/>
      <c r="DP2" s="2"/>
      <c r="DQ2" s="2"/>
      <c r="DR2" s="2">
        <v>7.2358565219649883E-3</v>
      </c>
      <c r="DS2" s="2">
        <v>8.8517024505569489E-3</v>
      </c>
      <c r="DT2" s="2">
        <v>1.0718979554067041E-2</v>
      </c>
      <c r="DU2" s="2">
        <v>8.5402989638022741E-3</v>
      </c>
      <c r="DV2" s="2">
        <v>8.0294827202966879E-3</v>
      </c>
      <c r="DW2" s="2">
        <v>3.8244421059772292E-2</v>
      </c>
      <c r="DX2" s="2">
        <v>-3.0735650182051361E-3</v>
      </c>
      <c r="DY2" s="2">
        <v>-5.5722933786688461E-3</v>
      </c>
      <c r="DZ2" s="2">
        <v>-3.4321467397644329E-3</v>
      </c>
      <c r="EA2" s="2">
        <v>6.6872166458520326E-3</v>
      </c>
      <c r="EB2" s="2">
        <v>1.5733104817814769E-2</v>
      </c>
      <c r="EC2" s="2">
        <v>1.2310503753971689E-2</v>
      </c>
      <c r="ED2" s="2">
        <v>1.417621742666835E-2</v>
      </c>
      <c r="EE2" s="2">
        <v>3.087086135497082E-2</v>
      </c>
      <c r="EF2" s="2">
        <v>2.4055229067095191E-2</v>
      </c>
      <c r="EG2" s="2">
        <v>0.99753760972647398</v>
      </c>
      <c r="EH2" s="2">
        <v>0.48086363829669387</v>
      </c>
      <c r="EI2" s="2">
        <v>0.5547695553484483</v>
      </c>
      <c r="EJ2" s="2">
        <v>0.60861254494484285</v>
      </c>
      <c r="EK2" s="2">
        <v>0.68179120740168675</v>
      </c>
      <c r="EL2" s="2">
        <v>0.73148436277071793</v>
      </c>
      <c r="EM2" s="2">
        <v>0.8059668227925505</v>
      </c>
      <c r="EN2" s="2">
        <v>0.91141106529277949</v>
      </c>
      <c r="EO2" s="2">
        <v>0.70877275697865616</v>
      </c>
      <c r="EP2" s="2">
        <v>0.62626685693616058</v>
      </c>
      <c r="EQ2" s="2">
        <v>0.67196459078848059</v>
      </c>
      <c r="ER2" s="2">
        <v>0.70651352672920553</v>
      </c>
      <c r="ES2" s="2">
        <v>0.75827825085707556</v>
      </c>
      <c r="ET2" s="2">
        <v>0.79555728544933879</v>
      </c>
      <c r="EU2" s="2">
        <v>0.85074103718435423</v>
      </c>
      <c r="EV2" s="2">
        <v>0.93009965422841134</v>
      </c>
      <c r="EW2" s="2">
        <v>0.69947888788397861</v>
      </c>
      <c r="EX2" s="2">
        <v>0.71030497673380133</v>
      </c>
      <c r="EY2" s="2">
        <v>-0.13495766685450569</v>
      </c>
      <c r="EZ2" s="2">
        <v>9.5334424040703344E-2</v>
      </c>
      <c r="FA2" s="2">
        <v>3.5273689799167063E-2</v>
      </c>
      <c r="FB2" s="2">
        <v>0.13871626289997821</v>
      </c>
      <c r="FC2" s="2">
        <v>-3.2732255024393357E-2</v>
      </c>
      <c r="FD2" s="2">
        <v>7.5966152825731964E-2</v>
      </c>
      <c r="FE2" s="2">
        <v>7.8232642140839748E-2</v>
      </c>
      <c r="FF2" s="2">
        <v>0.84050141599511297</v>
      </c>
      <c r="FG2" s="2">
        <v>-0.19760144668060031</v>
      </c>
      <c r="FH2" s="2">
        <v>0.24938010029167659</v>
      </c>
      <c r="FI2" s="2">
        <v>0.10948394908142969</v>
      </c>
      <c r="FJ2" s="2">
        <v>0.35776304283851651</v>
      </c>
      <c r="FK2" s="2">
        <v>-1.8892105036612129E-2</v>
      </c>
      <c r="FL2" s="2">
        <v>0.13065063694937551</v>
      </c>
      <c r="FM2" s="2">
        <v>0.13363029761903891</v>
      </c>
      <c r="FN2" s="2">
        <v>0.73365750018975306</v>
      </c>
      <c r="FO2" s="2">
        <v>-5.5238614748116803E-2</v>
      </c>
      <c r="FP2" s="2">
        <v>9.1975058567174917E-2</v>
      </c>
      <c r="FQ2" s="2">
        <v>3.7339109671786337E-2</v>
      </c>
      <c r="FR2" s="2">
        <v>0.75135824011561081</v>
      </c>
      <c r="FS2" s="2">
        <v>-0.22919613340882089</v>
      </c>
      <c r="FT2" s="2">
        <v>9.1957455348948919E-2</v>
      </c>
      <c r="FU2" s="2">
        <v>5.0088976515355738E-2</v>
      </c>
      <c r="FV2" s="2">
        <v>0.36333926406313249</v>
      </c>
      <c r="FW2" s="2">
        <v>0.14818711984926741</v>
      </c>
      <c r="FX2" s="2">
        <v>-0.15016570497163251</v>
      </c>
      <c r="FY2" s="2">
        <v>0.1479619059470553</v>
      </c>
      <c r="FZ2" s="2">
        <v>0.1201757426882796</v>
      </c>
      <c r="GA2" s="2">
        <v>6.7988092781206516E-2</v>
      </c>
      <c r="GB2" s="2">
        <v>0.52545503517453307</v>
      </c>
      <c r="GC2" s="2">
        <v>0.2168765224823134</v>
      </c>
      <c r="GD2" s="2">
        <v>-0.1345411615109853</v>
      </c>
      <c r="GE2" s="2">
        <v>0.36861753484194743</v>
      </c>
      <c r="GF2" s="2">
        <v>0.15829378602383309</v>
      </c>
      <c r="GG2" s="2">
        <v>0.12769793597299289</v>
      </c>
      <c r="GH2" s="2">
        <v>1.7001420535349698E-2</v>
      </c>
      <c r="GI2" s="2">
        <v>1.2904673176159599E-2</v>
      </c>
      <c r="GJ2" s="2">
        <v>-3.2781013411840788E-2</v>
      </c>
      <c r="GK2" s="2">
        <v>1.6734723863117581E-2</v>
      </c>
      <c r="GL2" s="2">
        <v>1.512177152906318E-2</v>
      </c>
      <c r="GM2" s="2">
        <v>-8.9535930387143775E-4</v>
      </c>
      <c r="GN2" s="2">
        <v>6.2937507815928329E-3</v>
      </c>
      <c r="GO2" s="2">
        <v>2.0520398193039492E-3</v>
      </c>
      <c r="GP2" s="2">
        <v>-2.1219178375982341E-2</v>
      </c>
      <c r="GQ2" s="2">
        <v>8.1621560489300712E-4</v>
      </c>
      <c r="GR2" s="2">
        <v>-2.503674489903743E-3</v>
      </c>
      <c r="GS2" s="2">
        <v>-1.9305002672541441E-2</v>
      </c>
      <c r="GT2" s="2">
        <v>1.6121789416541171E-2</v>
      </c>
      <c r="GU2" s="2">
        <v>3.718361331331499E-3</v>
      </c>
      <c r="GV2" s="2">
        <v>3.7441104371957511E-4</v>
      </c>
      <c r="GW2" s="2">
        <v>-2.730908582875201E-3</v>
      </c>
      <c r="GX2" s="2">
        <v>-6.7284362944406931E-3</v>
      </c>
      <c r="GY2" s="2">
        <v>-1.383496883810241E-3</v>
      </c>
      <c r="GZ2" s="2">
        <v>-1.17047791247942E-3</v>
      </c>
      <c r="HA2" s="2">
        <v>7.8376137151845732E-3</v>
      </c>
      <c r="HB2" s="2">
        <v>3.197472401220381E-3</v>
      </c>
      <c r="HC2" s="2">
        <v>1.5399329397904529E-4</v>
      </c>
      <c r="HD2" s="2">
        <v>2.8274353270502069E-3</v>
      </c>
      <c r="HE2" s="2">
        <v>-1.6240815843816311E-3</v>
      </c>
      <c r="HF2" s="2">
        <v>4.9513931787125648E-3</v>
      </c>
      <c r="HG2" s="2">
        <v>4.8653001706027267E-3</v>
      </c>
      <c r="HH2" s="2">
        <v>1.8708592922976039E-2</v>
      </c>
      <c r="HI2" s="2">
        <v>2.001521938481634E-3</v>
      </c>
      <c r="HJ2" s="2">
        <v>4.7088007637806508E-4</v>
      </c>
      <c r="HK2" s="2">
        <v>-9.6587580457916222E-3</v>
      </c>
      <c r="HL2" s="2">
        <v>-9.6704272505914405E-3</v>
      </c>
      <c r="HM2" s="2">
        <v>-8.647095038289988E-3</v>
      </c>
      <c r="HN2" s="2">
        <v>-8.724540248109279E-3</v>
      </c>
      <c r="HO2" s="2">
        <v>8.5962862885823142E-3</v>
      </c>
      <c r="HP2" s="2">
        <v>-7.0026589602603046E-3</v>
      </c>
      <c r="HQ2" s="2">
        <v>-1.240739340990365E-2</v>
      </c>
      <c r="HR2" s="2">
        <v>-1.7056279179771979E-2</v>
      </c>
      <c r="HS2" s="2">
        <v>-2.304799077468523E-2</v>
      </c>
      <c r="HT2" s="2">
        <v>-1.8328875091462828E-2</v>
      </c>
      <c r="HU2" s="2">
        <v>-1.7493793238252349E-2</v>
      </c>
      <c r="HV2" s="2">
        <v>1.671462459451277E-2</v>
      </c>
      <c r="HW2" s="2">
        <v>1.537836994413708E-2</v>
      </c>
      <c r="HX2" s="2">
        <v>1.628619224421661E-2</v>
      </c>
      <c r="HY2" s="2">
        <v>1.5392550523733591E-2</v>
      </c>
      <c r="HZ2" s="2">
        <v>1.224162383013396E-2</v>
      </c>
      <c r="IA2" s="2">
        <v>1.229701081923309E-2</v>
      </c>
      <c r="IB2" s="2">
        <v>7.812597823448347E-3</v>
      </c>
      <c r="IC2" s="2">
        <v>8.3119472518585688E-2</v>
      </c>
      <c r="ID2" s="2">
        <v>1.9393302872427041E-2</v>
      </c>
      <c r="IE2" s="2">
        <v>0.12151201176907141</v>
      </c>
      <c r="IF2" s="2">
        <v>-4.116333202256712E-3</v>
      </c>
      <c r="IG2" s="2">
        <v>4.4800303783827239E-3</v>
      </c>
      <c r="IH2" s="2">
        <v>-1.8545892028988049E-2</v>
      </c>
      <c r="II2" s="2">
        <v>-1.9939390235642718E-2</v>
      </c>
      <c r="IJ2" s="2">
        <v>2.1305476139302181E-2</v>
      </c>
      <c r="IK2" s="2">
        <v>-2.0731094268627692E-2</v>
      </c>
      <c r="IL2" s="2">
        <v>-2.2310391479822229E-2</v>
      </c>
      <c r="IM2" s="2">
        <v>2.6092538487283738E-3</v>
      </c>
      <c r="IN2" s="2">
        <v>6.0744077864892512E-2</v>
      </c>
      <c r="IO2" s="2">
        <v>6.1220000596063827E-2</v>
      </c>
      <c r="IP2" s="2">
        <v>0.1021102968831913</v>
      </c>
      <c r="IQ2" s="2">
        <v>-2.5883426312888959E-2</v>
      </c>
      <c r="IR2" s="2">
        <v>5.7834215463871193E-2</v>
      </c>
      <c r="IS2" s="2">
        <v>-3.1843831641903679E-2</v>
      </c>
      <c r="IT2" s="2">
        <v>0.67323277706924911</v>
      </c>
      <c r="IU2" s="2">
        <v>0.60445374404666119</v>
      </c>
      <c r="IV2" s="2">
        <v>0.69768797692678175</v>
      </c>
      <c r="IW2" s="2">
        <v>-3.6944029731492189E-2</v>
      </c>
      <c r="IX2" s="2">
        <v>-7.7117817184732809E-3</v>
      </c>
      <c r="IY2" s="2">
        <v>1.3461279070927191E-2</v>
      </c>
      <c r="IZ2" s="2">
        <v>3.4179815943817013E-2</v>
      </c>
      <c r="JA2" s="2">
        <v>5.1101969977323539E-2</v>
      </c>
      <c r="JB2" s="2">
        <v>8.8919382882678352E-2</v>
      </c>
      <c r="JC2" s="2">
        <v>0.1398299524348699</v>
      </c>
      <c r="JD2" s="2">
        <v>0.25950777354687138</v>
      </c>
      <c r="JE2" s="2">
        <v>0.67700018565969522</v>
      </c>
      <c r="JF2" s="2">
        <v>0.6286034879697634</v>
      </c>
      <c r="JG2" s="2">
        <v>0.47024498466961212</v>
      </c>
      <c r="JH2" s="2">
        <v>0.32370067108731609</v>
      </c>
      <c r="JI2" s="2">
        <v>-6.2336500432659788E-3</v>
      </c>
      <c r="JJ2" s="2">
        <v>-2.205740937359652E-3</v>
      </c>
      <c r="JK2" s="2">
        <v>-3.0819954245110939E-3</v>
      </c>
      <c r="JL2" s="2">
        <v>1.5393370583740549E-3</v>
      </c>
      <c r="JM2" s="2">
        <v>1.9583420343828378E-3</v>
      </c>
      <c r="JN2" s="2">
        <v>4.0219608670790724E-3</v>
      </c>
      <c r="JO2" s="2">
        <v>1.2512902555550031E-2</v>
      </c>
      <c r="JP2" s="2">
        <v>4.2093181125968902E-2</v>
      </c>
      <c r="JQ2" s="2">
        <v>0.34712551052791207</v>
      </c>
      <c r="JR2" s="2">
        <v>0.25106200517597499</v>
      </c>
      <c r="JS2" s="2">
        <v>0.29721640379485842</v>
      </c>
    </row>
    <row r="3" spans="1:279" x14ac:dyDescent="0.25">
      <c r="A3" s="1" t="s">
        <v>1</v>
      </c>
      <c r="B3" s="2">
        <v>1.9185359753203492E-2</v>
      </c>
      <c r="C3" s="2">
        <v>1</v>
      </c>
      <c r="D3" s="2">
        <v>6.9247420456275743E-2</v>
      </c>
      <c r="E3" s="2">
        <v>-3.485757438964478E-3</v>
      </c>
      <c r="F3" s="2">
        <v>-1.8717441188191449E-3</v>
      </c>
      <c r="G3" s="2">
        <v>6.2591350952321406E-3</v>
      </c>
      <c r="H3" s="2">
        <v>5.3584845486849891E-3</v>
      </c>
      <c r="I3" s="2">
        <v>2.3498748386969331E-3</v>
      </c>
      <c r="J3" s="2">
        <v>2.1292464513242059E-3</v>
      </c>
      <c r="K3" s="2">
        <v>7.0000507888629696E-3</v>
      </c>
      <c r="L3" s="2">
        <v>8.219826360575418E-3</v>
      </c>
      <c r="M3" s="2">
        <v>8.5350889447052922E-2</v>
      </c>
      <c r="N3" s="2">
        <v>1.4079538172048401E-2</v>
      </c>
      <c r="O3" s="2">
        <v>2.9963975679466341E-2</v>
      </c>
      <c r="P3" s="2">
        <v>3.1624426527275713E-2</v>
      </c>
      <c r="Q3" s="2">
        <v>3.0173843200603609E-2</v>
      </c>
      <c r="R3" s="2">
        <v>3.1261902903728427E-2</v>
      </c>
      <c r="S3" s="2">
        <v>5.9415236215845192E-2</v>
      </c>
      <c r="T3" s="2">
        <v>5.4135905042317113E-2</v>
      </c>
      <c r="U3" s="2">
        <v>5.5422528613550591E-2</v>
      </c>
      <c r="V3" s="2">
        <v>6.3138374642729284E-2</v>
      </c>
      <c r="W3" s="2">
        <v>9.2520334212433403E-3</v>
      </c>
      <c r="X3" s="2">
        <v>1.5836415310729952E-2</v>
      </c>
      <c r="Y3" s="2">
        <v>2.3227927770179289E-3</v>
      </c>
      <c r="Z3" s="2">
        <v>2.9658291857882061E-3</v>
      </c>
      <c r="AA3" s="2">
        <v>3.325946591728583E-3</v>
      </c>
      <c r="AB3" s="2">
        <v>4.1090512655398608E-3</v>
      </c>
      <c r="AC3" s="2">
        <v>3.6751881013396921E-3</v>
      </c>
      <c r="AD3" s="2">
        <v>3.105123668257756E-3</v>
      </c>
      <c r="AE3" s="2">
        <v>3.5836203427936919E-3</v>
      </c>
      <c r="AF3" s="2">
        <v>1.540396486181082E-2</v>
      </c>
      <c r="AG3" s="2">
        <v>1.475473435219366E-2</v>
      </c>
      <c r="AH3" s="2">
        <v>8.8070627481401098E-3</v>
      </c>
      <c r="AI3" s="2">
        <v>8.5084612885207474E-3</v>
      </c>
      <c r="AJ3" s="2">
        <v>8.2727359437181694E-3</v>
      </c>
      <c r="AK3" s="2">
        <v>6.2917347157712402E-3</v>
      </c>
      <c r="AL3" s="2">
        <v>5.5720579796126298E-3</v>
      </c>
      <c r="AM3" s="2">
        <v>4.2285988609786964E-3</v>
      </c>
      <c r="AN3" s="2">
        <v>4.3978898906908443E-3</v>
      </c>
      <c r="AO3" s="2">
        <v>1.566537530719405E-2</v>
      </c>
      <c r="AP3" s="2">
        <v>2.3084485948736359E-2</v>
      </c>
      <c r="AQ3" s="2">
        <v>4.6354267692167352E-3</v>
      </c>
      <c r="AR3" s="2">
        <v>2.9316853530588359E-3</v>
      </c>
      <c r="AS3" s="2">
        <v>7.8348463745713942E-3</v>
      </c>
      <c r="AT3" s="2">
        <v>9.5479782585722456E-3</v>
      </c>
      <c r="AU3" s="2">
        <v>1.080198698866152E-2</v>
      </c>
      <c r="AV3" s="2">
        <v>1.162383216888571E-2</v>
      </c>
      <c r="AW3" s="2">
        <v>1.41395099424554E-2</v>
      </c>
      <c r="AX3" s="2">
        <v>1.505639691922879E-2</v>
      </c>
      <c r="AY3" s="2">
        <v>3.974675815015094E-2</v>
      </c>
      <c r="AZ3" s="2">
        <v>1.2119181021249471E-2</v>
      </c>
      <c r="BA3" s="2">
        <v>2.0344389963088919E-2</v>
      </c>
      <c r="BB3" s="2">
        <v>2.233570183656345E-2</v>
      </c>
      <c r="BC3" s="2">
        <v>2.295629547698275E-2</v>
      </c>
      <c r="BD3" s="2">
        <v>2.3615238482677652E-2</v>
      </c>
      <c r="BE3" s="2">
        <v>2.355828976376767E-2</v>
      </c>
      <c r="BF3" s="2">
        <v>2.321726350971777E-2</v>
      </c>
      <c r="BG3" s="2">
        <v>2.3125917524430401E-2</v>
      </c>
      <c r="BH3" s="2">
        <v>3.9594821357757111E-6</v>
      </c>
      <c r="BI3" s="2">
        <v>1.660225372625302E-2</v>
      </c>
      <c r="BJ3" s="2">
        <v>-2.2671095314274101E-3</v>
      </c>
      <c r="BK3" s="2">
        <v>1.5371293166539489E-4</v>
      </c>
      <c r="BL3" s="2">
        <v>8.4582895110560611E-3</v>
      </c>
      <c r="BM3" s="2">
        <v>8.6482561819629863E-3</v>
      </c>
      <c r="BN3" s="2">
        <v>1.08569081214518E-2</v>
      </c>
      <c r="BO3" s="2">
        <v>1.1797105292890081E-2</v>
      </c>
      <c r="BP3" s="2">
        <v>1.383579311761431E-2</v>
      </c>
      <c r="BQ3" s="2">
        <v>1.4228007904739151E-2</v>
      </c>
      <c r="BR3" s="2">
        <v>1.347782027772648E-2</v>
      </c>
      <c r="BS3" s="2">
        <v>1.9825284078103508E-2</v>
      </c>
      <c r="BT3" s="2">
        <v>1.6280554007010999E-2</v>
      </c>
      <c r="BU3" s="2">
        <v>1.5564645304553679E-2</v>
      </c>
      <c r="BV3" s="2">
        <v>1.588195971733122E-2</v>
      </c>
      <c r="BW3" s="2">
        <v>1.6645760345335742E-2</v>
      </c>
      <c r="BX3" s="2">
        <v>1.649423955931047E-2</v>
      </c>
      <c r="BY3" s="2">
        <v>1.6521123913199591E-2</v>
      </c>
      <c r="BZ3" s="2">
        <v>1.6789194442441549E-2</v>
      </c>
      <c r="CA3" s="2">
        <v>-7.1234469458348606E-4</v>
      </c>
      <c r="CB3" s="2">
        <v>1.6427320192103519E-2</v>
      </c>
      <c r="CC3" s="2">
        <v>2.9271826903845159E-2</v>
      </c>
      <c r="CD3" s="2">
        <v>8.5868338934865407E-4</v>
      </c>
      <c r="CE3" s="2">
        <v>-5.4701669200452442E-4</v>
      </c>
      <c r="CF3" s="2">
        <v>-4.8584094774616109E-4</v>
      </c>
      <c r="CG3" s="2">
        <v>5.5642578024523055E-4</v>
      </c>
      <c r="CH3" s="2">
        <v>2.1870481668062711E-4</v>
      </c>
      <c r="CI3" s="2">
        <v>-2.010590775481269E-4</v>
      </c>
      <c r="CJ3" s="2">
        <v>1.3664055678707389E-3</v>
      </c>
      <c r="CK3" s="2">
        <v>3.2948539292703569E-2</v>
      </c>
      <c r="CL3" s="2">
        <v>1.6846576731394971E-2</v>
      </c>
      <c r="CM3" s="2">
        <v>4.1170653727346154E-3</v>
      </c>
      <c r="CN3" s="2">
        <v>3.9494745032532591E-3</v>
      </c>
      <c r="CO3" s="2">
        <v>3.8853187422228232E-3</v>
      </c>
      <c r="CP3" s="2">
        <v>2.4633230016695069E-3</v>
      </c>
      <c r="CQ3" s="2">
        <v>9.7260271566309894E-3</v>
      </c>
      <c r="CR3" s="2">
        <v>7.4742186013973056E-3</v>
      </c>
      <c r="CS3" s="2">
        <v>8.1125436296285748E-3</v>
      </c>
      <c r="CT3" s="2">
        <v>2.4369696269304519E-2</v>
      </c>
      <c r="CU3" s="2">
        <v>2.2832433555595721E-2</v>
      </c>
      <c r="CV3" s="2"/>
      <c r="CW3" s="2">
        <v>-6.993922292509552E-4</v>
      </c>
      <c r="CX3" s="2">
        <v>-8.5659334345931828E-4</v>
      </c>
      <c r="CY3" s="2">
        <v>-1.154013934493841E-3</v>
      </c>
      <c r="CZ3" s="2">
        <v>-2.1093964410326392E-3</v>
      </c>
      <c r="DA3" s="2">
        <v>-2.76011020218404E-3</v>
      </c>
      <c r="DB3" s="2">
        <v>-3.640076400271568E-3</v>
      </c>
      <c r="DC3" s="2">
        <v>-5.9095169881982967E-3</v>
      </c>
      <c r="DD3" s="2">
        <v>2.552019854792496E-2</v>
      </c>
      <c r="DE3" s="2">
        <v>-1.105899335037516E-3</v>
      </c>
      <c r="DF3" s="2">
        <v>-2.0396433952900349E-3</v>
      </c>
      <c r="DG3" s="2">
        <v>-2.9733179406780598E-3</v>
      </c>
      <c r="DH3" s="2">
        <v>-3.578771329551709E-3</v>
      </c>
      <c r="DI3" s="2">
        <v>-4.5981272722788796E-3</v>
      </c>
      <c r="DJ3" s="2">
        <v>-5.1859322152377624E-3</v>
      </c>
      <c r="DK3" s="2">
        <v>-3.1273805691289592E-3</v>
      </c>
      <c r="DL3" s="2">
        <v>-5.2027648232745383E-3</v>
      </c>
      <c r="DM3" s="2">
        <v>2.7034708239114101E-2</v>
      </c>
      <c r="DN3" s="2">
        <v>1.6658459199067159E-2</v>
      </c>
      <c r="DO3" s="2"/>
      <c r="DP3" s="2"/>
      <c r="DQ3" s="2"/>
      <c r="DR3" s="2">
        <v>-1.2114750764844731E-3</v>
      </c>
      <c r="DS3" s="2">
        <v>-1.640501098965219E-3</v>
      </c>
      <c r="DT3" s="2">
        <v>-1.850840522067513E-3</v>
      </c>
      <c r="DU3" s="2">
        <v>-2.3727026302918551E-3</v>
      </c>
      <c r="DV3" s="2">
        <v>-3.050670265457169E-3</v>
      </c>
      <c r="DW3" s="2">
        <v>1.8234499913558029E-2</v>
      </c>
      <c r="DX3" s="2">
        <v>-6.9939222925095564E-4</v>
      </c>
      <c r="DY3" s="2">
        <v>8.2542387481820897E-3</v>
      </c>
      <c r="DZ3" s="2">
        <v>5.4913697103848077E-3</v>
      </c>
      <c r="EA3" s="2">
        <v>3.8481404687134152E-3</v>
      </c>
      <c r="EB3" s="2">
        <v>1.541645462115965E-3</v>
      </c>
      <c r="EC3" s="2">
        <v>1.3421527130102481E-4</v>
      </c>
      <c r="ED3" s="2">
        <v>2.1906219997144729E-3</v>
      </c>
      <c r="EE3" s="2">
        <v>6.2070590806755444E-3</v>
      </c>
      <c r="EF3" s="2">
        <v>1.8945010843228902E-2</v>
      </c>
      <c r="EG3" s="2">
        <v>1.516712105482756E-2</v>
      </c>
      <c r="EH3" s="2">
        <v>1.5137528015971239E-3</v>
      </c>
      <c r="EI3" s="2">
        <v>2.3311408169109341E-3</v>
      </c>
      <c r="EJ3" s="2">
        <v>2.740394668883634E-3</v>
      </c>
      <c r="EK3" s="2">
        <v>3.4526453422715239E-3</v>
      </c>
      <c r="EL3" s="2">
        <v>3.081676615418642E-3</v>
      </c>
      <c r="EM3" s="2">
        <v>2.3890555943058061E-3</v>
      </c>
      <c r="EN3" s="2">
        <v>3.239098578769382E-3</v>
      </c>
      <c r="EO3" s="2">
        <v>2.9604880572316351E-2</v>
      </c>
      <c r="EP3" s="2">
        <v>8.7840883861981245E-3</v>
      </c>
      <c r="EQ3" s="2">
        <v>8.7343407076681499E-3</v>
      </c>
      <c r="ER3" s="2">
        <v>8.3556393079752232E-3</v>
      </c>
      <c r="ES3" s="2">
        <v>6.5121398373142883E-3</v>
      </c>
      <c r="ET3" s="2">
        <v>1.2046426690989331E-2</v>
      </c>
      <c r="EU3" s="2">
        <v>9.4860557899670139E-3</v>
      </c>
      <c r="EV3" s="2">
        <v>9.3588354331522738E-3</v>
      </c>
      <c r="EW3" s="2">
        <v>2.4389990848834271E-2</v>
      </c>
      <c r="EX3" s="2">
        <v>4.7469486900473028E-2</v>
      </c>
      <c r="EY3" s="2">
        <v>-8.646885260891482E-3</v>
      </c>
      <c r="EZ3" s="2">
        <v>4.5973122802084432E-2</v>
      </c>
      <c r="FA3" s="2">
        <v>4.6540366911971769E-2</v>
      </c>
      <c r="FB3" s="2">
        <v>5.3616565039799648E-2</v>
      </c>
      <c r="FC3" s="2">
        <v>-1.5108031194607199E-2</v>
      </c>
      <c r="FD3" s="2">
        <v>4.8421881340682357E-2</v>
      </c>
      <c r="FE3" s="2">
        <v>3.2779006305794271E-2</v>
      </c>
      <c r="FF3" s="2">
        <v>2.3795401172660699E-2</v>
      </c>
      <c r="FG3" s="2">
        <v>2.3942332299178071E-2</v>
      </c>
      <c r="FH3" s="2">
        <v>1.8162337722492251E-2</v>
      </c>
      <c r="FI3" s="2">
        <v>3.033625083907223E-2</v>
      </c>
      <c r="FJ3" s="2">
        <v>5.2835699628126613E-2</v>
      </c>
      <c r="FK3" s="2">
        <v>-1.107426907878818E-3</v>
      </c>
      <c r="FL3" s="2">
        <v>5.1476353909508277E-2</v>
      </c>
      <c r="FM3" s="2">
        <v>4.7648649563314563E-2</v>
      </c>
      <c r="FN3" s="2">
        <v>3.373577174059874E-2</v>
      </c>
      <c r="FO3" s="2">
        <v>-2.8540237066220298E-3</v>
      </c>
      <c r="FP3" s="2">
        <v>2.945216138639686E-2</v>
      </c>
      <c r="FQ3" s="2">
        <v>2.4827376501276428E-2</v>
      </c>
      <c r="FR3" s="2">
        <v>3.4654402568510788E-2</v>
      </c>
      <c r="FS3" s="2">
        <v>2.5569238957600139E-2</v>
      </c>
      <c r="FT3" s="2">
        <v>3.5825949040010088E-2</v>
      </c>
      <c r="FU3" s="2">
        <v>3.7734704953665953E-2</v>
      </c>
      <c r="FV3" s="2">
        <v>4.0759032974021683E-2</v>
      </c>
      <c r="FW3" s="2">
        <v>3.2515682860943439E-2</v>
      </c>
      <c r="FX3" s="2">
        <v>3.1443417546424761E-2</v>
      </c>
      <c r="FY3" s="2">
        <v>3.6906032802558393E-2</v>
      </c>
      <c r="FZ3" s="2">
        <v>3.4453193802973667E-2</v>
      </c>
      <c r="GA3" s="2">
        <v>1.1841787261353799E-2</v>
      </c>
      <c r="GB3" s="2">
        <v>2.5429053336925841E-2</v>
      </c>
      <c r="GC3" s="2">
        <v>1.2728815264624131E-2</v>
      </c>
      <c r="GD3" s="2">
        <v>1.539724147111445E-2</v>
      </c>
      <c r="GE3" s="2">
        <v>4.0523428452838878E-2</v>
      </c>
      <c r="GF3" s="2">
        <v>3.4307807577105352E-2</v>
      </c>
      <c r="GG3" s="2">
        <v>3.3576714460583509E-2</v>
      </c>
      <c r="GH3" s="2">
        <v>1.464726904915954E-2</v>
      </c>
      <c r="GI3" s="2">
        <v>1.3733048163267441E-2</v>
      </c>
      <c r="GJ3" s="2">
        <v>9.8745707885054684E-3</v>
      </c>
      <c r="GK3" s="2">
        <v>1.550504784024296E-2</v>
      </c>
      <c r="GL3" s="2">
        <v>1.576979007181948E-2</v>
      </c>
      <c r="GM3" s="2">
        <v>1.193967183308592E-2</v>
      </c>
      <c r="GN3" s="2">
        <v>4.0430196946468263E-3</v>
      </c>
      <c r="GO3" s="2">
        <v>4.8056984653949099E-3</v>
      </c>
      <c r="GP3" s="2">
        <v>3.6724232807711049E-3</v>
      </c>
      <c r="GQ3" s="2">
        <v>3.7828114151374648E-3</v>
      </c>
      <c r="GR3" s="2">
        <v>2.6346610995883089E-3</v>
      </c>
      <c r="GS3" s="2">
        <v>3.1892147447917809E-3</v>
      </c>
      <c r="GT3" s="2">
        <v>1.034525308292763E-2</v>
      </c>
      <c r="GU3" s="2">
        <v>9.0689618360113577E-3</v>
      </c>
      <c r="GV3" s="2">
        <v>8.748513840796333E-3</v>
      </c>
      <c r="GW3" s="2">
        <v>1.5631711883216048E-2</v>
      </c>
      <c r="GX3" s="2">
        <v>1.802756059479705E-2</v>
      </c>
      <c r="GY3" s="2">
        <v>2.1964333163357209E-2</v>
      </c>
      <c r="GZ3" s="2">
        <v>2.4962404908274349E-2</v>
      </c>
      <c r="HA3" s="2">
        <v>7.5885987874923762E-3</v>
      </c>
      <c r="HB3" s="2">
        <v>6.2527753294490916E-3</v>
      </c>
      <c r="HC3" s="2">
        <v>4.5214655331643353E-3</v>
      </c>
      <c r="HD3" s="2">
        <v>1.0571494816837911E-2</v>
      </c>
      <c r="HE3" s="2">
        <v>1.2471130806284529E-2</v>
      </c>
      <c r="HF3" s="2">
        <v>1.667222816450439E-2</v>
      </c>
      <c r="HG3" s="2">
        <v>1.9658109477946651E-2</v>
      </c>
      <c r="HH3" s="2">
        <v>7.6808310273221618E-3</v>
      </c>
      <c r="HI3" s="2">
        <v>7.4284032960368878E-3</v>
      </c>
      <c r="HJ3" s="2">
        <v>9.5290175905557526E-3</v>
      </c>
      <c r="HK3" s="2">
        <v>1.300878214803702E-2</v>
      </c>
      <c r="HL3" s="2">
        <v>1.4260187679184071E-2</v>
      </c>
      <c r="HM3" s="2">
        <v>1.502201119871985E-2</v>
      </c>
      <c r="HN3" s="2">
        <v>1.6243947912718659E-2</v>
      </c>
      <c r="HO3" s="2">
        <v>7.2479190872603677E-6</v>
      </c>
      <c r="HP3" s="2">
        <v>-7.329255834316198E-4</v>
      </c>
      <c r="HQ3" s="2">
        <v>-2.446413176585381E-3</v>
      </c>
      <c r="HR3" s="2">
        <v>4.3196524300971274E-3</v>
      </c>
      <c r="HS3" s="2">
        <v>7.1612680768283823E-3</v>
      </c>
      <c r="HT3" s="2">
        <v>9.9489268722470683E-3</v>
      </c>
      <c r="HU3" s="2">
        <v>1.38980699496057E-2</v>
      </c>
      <c r="HV3" s="2">
        <v>6.2219966720990626E-3</v>
      </c>
      <c r="HW3" s="2">
        <v>6.7912597434216324E-3</v>
      </c>
      <c r="HX3" s="2">
        <v>7.9369256379155581E-3</v>
      </c>
      <c r="HY3" s="2">
        <v>1.0570960490325521E-2</v>
      </c>
      <c r="HZ3" s="2">
        <v>1.23735208901721E-2</v>
      </c>
      <c r="IA3" s="2">
        <v>1.469415110045222E-2</v>
      </c>
      <c r="IB3" s="2">
        <v>1.556565664502952E-2</v>
      </c>
      <c r="IC3" s="2">
        <v>7.6403110596318852E-2</v>
      </c>
      <c r="ID3" s="2">
        <v>9.04785784882427E-2</v>
      </c>
      <c r="IE3" s="2">
        <v>1.1607830758075539E-2</v>
      </c>
      <c r="IF3" s="2">
        <v>1.1647406126471479E-3</v>
      </c>
      <c r="IG3" s="2">
        <v>1.8968311879365901E-2</v>
      </c>
      <c r="IH3" s="2">
        <v>4.8733835380296957E-2</v>
      </c>
      <c r="II3" s="2">
        <v>4.7863963172992498E-2</v>
      </c>
      <c r="IJ3" s="2">
        <v>3.0160039859117659E-2</v>
      </c>
      <c r="IK3" s="2">
        <v>8.4855818379712487E-3</v>
      </c>
      <c r="IL3" s="2">
        <v>-2.6655290069692301E-3</v>
      </c>
      <c r="IM3" s="2">
        <v>4.0960413368740081E-2</v>
      </c>
      <c r="IN3" s="2">
        <v>4.3595831105590142E-2</v>
      </c>
      <c r="IO3" s="2">
        <v>4.6170051940260227E-2</v>
      </c>
      <c r="IP3" s="2">
        <v>-1.005010879980725E-3</v>
      </c>
      <c r="IQ3" s="2">
        <v>-1.837694059190548E-3</v>
      </c>
      <c r="IR3" s="2">
        <v>-1.331435539538564E-3</v>
      </c>
      <c r="IS3" s="2">
        <v>-4.5955511865970926E-3</v>
      </c>
      <c r="IT3" s="2">
        <v>2.914763415668678E-2</v>
      </c>
      <c r="IU3" s="2">
        <v>1.31105843890099E-2</v>
      </c>
      <c r="IV3" s="2">
        <v>1.638616961294443E-2</v>
      </c>
      <c r="IW3" s="2">
        <v>-3.097250153514941E-3</v>
      </c>
      <c r="IX3" s="2">
        <v>8.0526840084106498E-3</v>
      </c>
      <c r="IY3" s="2">
        <v>1.8746367676704331E-2</v>
      </c>
      <c r="IZ3" s="2">
        <v>1.937609166406851E-2</v>
      </c>
      <c r="JA3" s="2">
        <v>1.7540466310769179E-2</v>
      </c>
      <c r="JB3" s="2">
        <v>1.8200035598238431E-2</v>
      </c>
      <c r="JC3" s="2">
        <v>1.3805900947833899E-2</v>
      </c>
      <c r="JD3" s="2">
        <v>1.345368781633435E-2</v>
      </c>
      <c r="JE3" s="2">
        <v>1.242277260734851E-2</v>
      </c>
      <c r="JF3" s="2">
        <v>1.547440696008158E-2</v>
      </c>
      <c r="JG3" s="2">
        <v>9.2451087135860203E-3</v>
      </c>
      <c r="JH3" s="2">
        <v>3.9379486534234301E-2</v>
      </c>
      <c r="JI3" s="2">
        <v>4.9980161131776462E-3</v>
      </c>
      <c r="JJ3" s="2">
        <v>5.3900600049967568E-3</v>
      </c>
      <c r="JK3" s="2">
        <v>7.879507692435464E-3</v>
      </c>
      <c r="JL3" s="2">
        <v>1.480261577017435E-2</v>
      </c>
      <c r="JM3" s="2">
        <v>1.403334479949505E-2</v>
      </c>
      <c r="JN3" s="2">
        <v>1.867735947656635E-2</v>
      </c>
      <c r="JO3" s="2">
        <v>1.7201999532448071E-2</v>
      </c>
      <c r="JP3" s="2">
        <v>1.9824909213795899E-2</v>
      </c>
      <c r="JQ3" s="2">
        <v>3.8783658854484378E-2</v>
      </c>
      <c r="JR3" s="2">
        <v>2.73579476576865E-2</v>
      </c>
      <c r="JS3" s="2">
        <v>4.0239183216871921E-2</v>
      </c>
    </row>
    <row r="4" spans="1:279" x14ac:dyDescent="0.25">
      <c r="A4" s="1" t="s">
        <v>2</v>
      </c>
      <c r="B4" s="2">
        <v>0.24467332220200341</v>
      </c>
      <c r="C4" s="2">
        <v>6.9247420456275743E-2</v>
      </c>
      <c r="D4" s="2">
        <v>1</v>
      </c>
      <c r="E4" s="2">
        <v>3.3621585026496037E-2</v>
      </c>
      <c r="F4" s="2">
        <v>0.2068686321308234</v>
      </c>
      <c r="G4" s="2">
        <v>0.27692989745325552</v>
      </c>
      <c r="H4" s="2">
        <v>0.31670686421503269</v>
      </c>
      <c r="I4" s="2">
        <v>0.39658555231127268</v>
      </c>
      <c r="J4" s="2">
        <v>0.45631080727056039</v>
      </c>
      <c r="K4" s="2">
        <v>0.55051897623417645</v>
      </c>
      <c r="L4" s="2">
        <v>0.69241340126730488</v>
      </c>
      <c r="M4" s="2">
        <v>0.91647532257778919</v>
      </c>
      <c r="N4" s="2">
        <v>0.22864480417494989</v>
      </c>
      <c r="O4" s="2">
        <v>0.60225059453615193</v>
      </c>
      <c r="P4" s="2">
        <v>0.65823627960136533</v>
      </c>
      <c r="Q4" s="2">
        <v>0.69864861126592515</v>
      </c>
      <c r="R4" s="2">
        <v>0.7291857671086921</v>
      </c>
      <c r="S4" s="2">
        <v>0.79202031484781377</v>
      </c>
      <c r="T4" s="2">
        <v>0.8304513762009601</v>
      </c>
      <c r="U4" s="2">
        <v>0.87503052143575644</v>
      </c>
      <c r="V4" s="2">
        <v>0.89870990104250614</v>
      </c>
      <c r="W4" s="2">
        <v>0.1000886865279064</v>
      </c>
      <c r="X4" s="2">
        <v>-4.3548821336788874E-3</v>
      </c>
      <c r="Y4" s="2">
        <v>2.763993391634725E-2</v>
      </c>
      <c r="Z4" s="2">
        <v>4.2885480952540328E-2</v>
      </c>
      <c r="AA4" s="2">
        <v>5.2354164879083717E-2</v>
      </c>
      <c r="AB4" s="2">
        <v>5.9958171955001117E-2</v>
      </c>
      <c r="AC4" s="2">
        <v>6.5577910321573535E-2</v>
      </c>
      <c r="AD4" s="2">
        <v>6.9724363418945431E-2</v>
      </c>
      <c r="AE4" s="2">
        <v>7.8583692167644006E-2</v>
      </c>
      <c r="AF4" s="2">
        <v>9.4177736483099558E-2</v>
      </c>
      <c r="AG4" s="2">
        <v>7.1918246467146535E-2</v>
      </c>
      <c r="AH4" s="2">
        <v>8.466892845777689E-2</v>
      </c>
      <c r="AI4" s="2">
        <v>8.3018788636647842E-2</v>
      </c>
      <c r="AJ4" s="2">
        <v>8.1763916152800001E-2</v>
      </c>
      <c r="AK4" s="2">
        <v>7.9316101416807519E-2</v>
      </c>
      <c r="AL4" s="2">
        <v>7.8861326312410371E-2</v>
      </c>
      <c r="AM4" s="2">
        <v>7.8330391593567403E-2</v>
      </c>
      <c r="AN4" s="2">
        <v>8.2646580589500793E-2</v>
      </c>
      <c r="AO4" s="2">
        <v>9.426339507913023E-2</v>
      </c>
      <c r="AP4" s="2">
        <v>0.32742474680930361</v>
      </c>
      <c r="AQ4" s="2">
        <v>1.293257827660012E-2</v>
      </c>
      <c r="AR4" s="2">
        <v>8.276081109855464E-2</v>
      </c>
      <c r="AS4" s="2">
        <v>0.10927102793339651</v>
      </c>
      <c r="AT4" s="2">
        <v>0.1270517976899678</v>
      </c>
      <c r="AU4" s="2">
        <v>0.1477840508497813</v>
      </c>
      <c r="AV4" s="2">
        <v>0.16388534915950961</v>
      </c>
      <c r="AW4" s="2">
        <v>0.1862329612286979</v>
      </c>
      <c r="AX4" s="2">
        <v>0.23589856017306771</v>
      </c>
      <c r="AY4" s="2">
        <v>0.47113954724291113</v>
      </c>
      <c r="AZ4" s="2">
        <v>0.14195789409324749</v>
      </c>
      <c r="BA4" s="2">
        <v>0.29859961523717599</v>
      </c>
      <c r="BB4" s="2">
        <v>0.32355183558798473</v>
      </c>
      <c r="BC4" s="2">
        <v>0.32812866728759349</v>
      </c>
      <c r="BD4" s="2">
        <v>0.32949623548527579</v>
      </c>
      <c r="BE4" s="2">
        <v>0.32731937449696752</v>
      </c>
      <c r="BF4" s="2">
        <v>0.32532692057353241</v>
      </c>
      <c r="BG4" s="2">
        <v>0.32606505189893592</v>
      </c>
      <c r="BH4" s="2">
        <v>7.4824609989002921E-2</v>
      </c>
      <c r="BI4" s="2">
        <v>0.1703288130538671</v>
      </c>
      <c r="BJ4" s="2">
        <v>-4.3015669212749351E-4</v>
      </c>
      <c r="BK4" s="2">
        <v>1.5112892629493431E-2</v>
      </c>
      <c r="BL4" s="2">
        <v>5.1247193999201877E-2</v>
      </c>
      <c r="BM4" s="2">
        <v>6.7562489502135906E-2</v>
      </c>
      <c r="BN4" s="2">
        <v>8.0899063160346202E-2</v>
      </c>
      <c r="BO4" s="2">
        <v>8.9134285929523757E-2</v>
      </c>
      <c r="BP4" s="2">
        <v>9.9741336015118212E-2</v>
      </c>
      <c r="BQ4" s="2">
        <v>0.1077450785435372</v>
      </c>
      <c r="BR4" s="2">
        <v>0.28605975308887932</v>
      </c>
      <c r="BS4" s="2">
        <v>9.8306464105367225E-2</v>
      </c>
      <c r="BT4" s="2">
        <v>0.15426971196746611</v>
      </c>
      <c r="BU4" s="2">
        <v>0.16274333597450771</v>
      </c>
      <c r="BV4" s="2">
        <v>0.16521218715749439</v>
      </c>
      <c r="BW4" s="2">
        <v>0.16667692392337549</v>
      </c>
      <c r="BX4" s="2">
        <v>0.16557123161105439</v>
      </c>
      <c r="BY4" s="2">
        <v>0.16491896603476069</v>
      </c>
      <c r="BZ4" s="2">
        <v>0.16591424792465351</v>
      </c>
      <c r="CA4" s="2">
        <v>7.4437257242945934E-2</v>
      </c>
      <c r="CB4" s="2">
        <v>0.20658031440186631</v>
      </c>
      <c r="CC4" s="2">
        <v>-3.3793033090884862E-2</v>
      </c>
      <c r="CD4" s="2">
        <v>-1.1848973607653799E-2</v>
      </c>
      <c r="CE4" s="2">
        <v>7.6395308639297457E-3</v>
      </c>
      <c r="CF4" s="2">
        <v>2.0857359535897419E-2</v>
      </c>
      <c r="CG4" s="2">
        <v>3.7109141810062342E-2</v>
      </c>
      <c r="CH4" s="2">
        <v>4.9275436589485543E-2</v>
      </c>
      <c r="CI4" s="2">
        <v>6.5589160067848817E-2</v>
      </c>
      <c r="CJ4" s="2">
        <v>9.8310485613088264E-2</v>
      </c>
      <c r="CK4" s="2">
        <v>0.28797128752210088</v>
      </c>
      <c r="CL4" s="2">
        <v>2.096058551901761E-2</v>
      </c>
      <c r="CM4" s="2">
        <v>4.1362588431988277E-2</v>
      </c>
      <c r="CN4" s="2">
        <v>5.0157762769836502E-2</v>
      </c>
      <c r="CO4" s="2">
        <v>6.3314965212673519E-2</v>
      </c>
      <c r="CP4" s="2">
        <v>7.3755127770954429E-2</v>
      </c>
      <c r="CQ4" s="2">
        <v>0.12929430545637591</v>
      </c>
      <c r="CR4" s="2">
        <v>0.14021011290867141</v>
      </c>
      <c r="CS4" s="2">
        <v>0.15109902081614021</v>
      </c>
      <c r="CT4" s="2">
        <v>0.21755034099268369</v>
      </c>
      <c r="CU4" s="2">
        <v>5.0273593820312018E-2</v>
      </c>
      <c r="CV4" s="2"/>
      <c r="CW4" s="2">
        <v>-1.4253824900606199E-3</v>
      </c>
      <c r="CX4" s="2">
        <v>-2.1562314047082081E-3</v>
      </c>
      <c r="CY4" s="2">
        <v>1.542271000587524E-2</v>
      </c>
      <c r="CZ4" s="2">
        <v>1.6927683602669961E-2</v>
      </c>
      <c r="DA4" s="2">
        <v>1.7099632655892791E-2</v>
      </c>
      <c r="DB4" s="2">
        <v>1.3138963144605661E-2</v>
      </c>
      <c r="DC4" s="2">
        <v>1.6627826570649751E-2</v>
      </c>
      <c r="DD4" s="2">
        <v>4.7693143270036979E-2</v>
      </c>
      <c r="DE4" s="2">
        <v>1.0146563232216689E-2</v>
      </c>
      <c r="DF4" s="2">
        <v>1.2918380320254859E-2</v>
      </c>
      <c r="DG4" s="2">
        <v>1.193744560529459E-2</v>
      </c>
      <c r="DH4" s="2">
        <v>9.0591550476932705E-3</v>
      </c>
      <c r="DI4" s="2">
        <v>1.486586280798489E-2</v>
      </c>
      <c r="DJ4" s="2">
        <v>1.9824750511110122E-2</v>
      </c>
      <c r="DK4" s="2">
        <v>2.1949944923619819E-2</v>
      </c>
      <c r="DL4" s="2">
        <v>2.6369353767758279E-2</v>
      </c>
      <c r="DM4" s="2">
        <v>4.3873501531983487E-2</v>
      </c>
      <c r="DN4" s="2">
        <v>0.1086296066755563</v>
      </c>
      <c r="DO4" s="2"/>
      <c r="DP4" s="2"/>
      <c r="DQ4" s="2"/>
      <c r="DR4" s="2">
        <v>3.33620686999881E-3</v>
      </c>
      <c r="DS4" s="2">
        <v>1.5876415773012659E-3</v>
      </c>
      <c r="DT4" s="2">
        <v>2.8924690538516291E-5</v>
      </c>
      <c r="DU4" s="2">
        <v>4.2106708194061173E-3</v>
      </c>
      <c r="DV4" s="2">
        <v>9.3796972279632375E-4</v>
      </c>
      <c r="DW4" s="2">
        <v>0.1128969817954413</v>
      </c>
      <c r="DX4" s="2">
        <v>-2.4308012394908792E-3</v>
      </c>
      <c r="DY4" s="2">
        <v>9.4674579042564756E-3</v>
      </c>
      <c r="DZ4" s="2">
        <v>1.6401716637307221E-2</v>
      </c>
      <c r="EA4" s="2">
        <v>2.2188573596571271E-2</v>
      </c>
      <c r="EB4" s="2">
        <v>4.2693842113972341E-2</v>
      </c>
      <c r="EC4" s="2">
        <v>5.6563251554141242E-2</v>
      </c>
      <c r="ED4" s="2">
        <v>6.1137039120953487E-2</v>
      </c>
      <c r="EE4" s="2">
        <v>7.9860553059674252E-2</v>
      </c>
      <c r="EF4" s="2">
        <v>7.4865800778635874E-2</v>
      </c>
      <c r="EG4" s="2">
        <v>0.20179591034571509</v>
      </c>
      <c r="EH4" s="2">
        <v>3.6024734546221703E-2</v>
      </c>
      <c r="EI4" s="2">
        <v>5.4226828276736749E-2</v>
      </c>
      <c r="EJ4" s="2">
        <v>6.5962840794814931E-2</v>
      </c>
      <c r="EK4" s="2">
        <v>7.8674313331373411E-2</v>
      </c>
      <c r="EL4" s="2">
        <v>8.8028156606432553E-2</v>
      </c>
      <c r="EM4" s="2">
        <v>9.9739282969122281E-2</v>
      </c>
      <c r="EN4" s="2">
        <v>0.126055120330822</v>
      </c>
      <c r="EO4" s="2">
        <v>0.24674221334658711</v>
      </c>
      <c r="EP4" s="2">
        <v>0.13380450267028701</v>
      </c>
      <c r="EQ4" s="2">
        <v>0.1341637405631198</v>
      </c>
      <c r="ER4" s="2">
        <v>0.1352702830289276</v>
      </c>
      <c r="ES4" s="2">
        <v>0.13180364836492739</v>
      </c>
      <c r="ET4" s="2">
        <v>0.17000914347387619</v>
      </c>
      <c r="EU4" s="2">
        <v>0.17148245727668621</v>
      </c>
      <c r="EV4" s="2">
        <v>0.17168831879697211</v>
      </c>
      <c r="EW4" s="2">
        <v>0.2466980400410376</v>
      </c>
      <c r="EX4" s="2">
        <v>0.38467230339179631</v>
      </c>
      <c r="EY4" s="2">
        <v>-0.1179346251548658</v>
      </c>
      <c r="EZ4" s="2">
        <v>0.20552439299888101</v>
      </c>
      <c r="FA4" s="2">
        <v>0.30138328395358571</v>
      </c>
      <c r="FB4" s="2">
        <v>0.47580542227704548</v>
      </c>
      <c r="FC4" s="2">
        <v>-0.13974058770410999</v>
      </c>
      <c r="FD4" s="2">
        <v>0.22162493181554299</v>
      </c>
      <c r="FE4" s="2">
        <v>0.19224470475875621</v>
      </c>
      <c r="FF4" s="2">
        <v>0.16245130572068139</v>
      </c>
      <c r="FG4" s="2">
        <v>0.10932623300489799</v>
      </c>
      <c r="FH4" s="2">
        <v>0.16508571891696691</v>
      </c>
      <c r="FI4" s="2">
        <v>0.19014723792847399</v>
      </c>
      <c r="FJ4" s="2">
        <v>0.44316971257318788</v>
      </c>
      <c r="FK4" s="2">
        <v>3.1717680927907457E-2</v>
      </c>
      <c r="FL4" s="2">
        <v>0.27415264690787039</v>
      </c>
      <c r="FM4" s="2">
        <v>0.33043537977594589</v>
      </c>
      <c r="FN4" s="2">
        <v>0.27481128472436939</v>
      </c>
      <c r="FO4" s="2">
        <v>-3.2854965152791703E-2</v>
      </c>
      <c r="FP4" s="2">
        <v>0.14695249508483391</v>
      </c>
      <c r="FQ4" s="2">
        <v>0.1418465535641889</v>
      </c>
      <c r="FR4" s="2">
        <v>0.29713208192233082</v>
      </c>
      <c r="FS4" s="2">
        <v>7.8230975282597592E-2</v>
      </c>
      <c r="FT4" s="2">
        <v>0.1509659210155678</v>
      </c>
      <c r="FU4" s="2">
        <v>0.26000305958028341</v>
      </c>
      <c r="FV4" s="2">
        <v>0.45119529414011678</v>
      </c>
      <c r="FW4" s="2">
        <v>0.3077173092837388</v>
      </c>
      <c r="FX4" s="2">
        <v>0.23479101383639009</v>
      </c>
      <c r="FY4" s="2">
        <v>0.46450346115703278</v>
      </c>
      <c r="FZ4" s="2">
        <v>0.33260690335191079</v>
      </c>
      <c r="GA4" s="2">
        <v>0.10998162665840799</v>
      </c>
      <c r="GB4" s="2">
        <v>0.18870330311669489</v>
      </c>
      <c r="GC4" s="2">
        <v>0.14563269512950991</v>
      </c>
      <c r="GD4" s="2">
        <v>9.4946666257417156E-2</v>
      </c>
      <c r="GE4" s="2">
        <v>0.45359432002765637</v>
      </c>
      <c r="GF4" s="2">
        <v>0.32486294680564348</v>
      </c>
      <c r="GG4" s="2">
        <v>0.32002931986919619</v>
      </c>
      <c r="GH4" s="2">
        <v>5.9036280895989848E-2</v>
      </c>
      <c r="GI4" s="2">
        <v>5.5768599586015308E-2</v>
      </c>
      <c r="GJ4" s="2">
        <v>2.0051001532441839E-2</v>
      </c>
      <c r="GK4" s="2">
        <v>6.9633578306268956E-2</v>
      </c>
      <c r="GL4" s="2">
        <v>6.6605781369419859E-2</v>
      </c>
      <c r="GM4" s="2">
        <v>2.7563412616135659E-2</v>
      </c>
      <c r="GN4" s="2">
        <v>7.2404356253680264E-3</v>
      </c>
      <c r="GO4" s="2">
        <v>6.6559422653924682E-3</v>
      </c>
      <c r="GP4" s="2">
        <v>2.6759592933306301E-3</v>
      </c>
      <c r="GQ4" s="2">
        <v>2.932512098222478E-2</v>
      </c>
      <c r="GR4" s="2">
        <v>2.760971462849672E-2</v>
      </c>
      <c r="GS4" s="2">
        <v>1.512621018037247E-2</v>
      </c>
      <c r="GT4" s="2">
        <v>0.14010016558868141</v>
      </c>
      <c r="GU4" s="2">
        <v>0.1142709052324937</v>
      </c>
      <c r="GV4" s="2">
        <v>9.536045277029416E-2</v>
      </c>
      <c r="GW4" s="2">
        <v>8.6087336753864804E-2</v>
      </c>
      <c r="GX4" s="2">
        <v>7.4311679276624076E-2</v>
      </c>
      <c r="GY4" s="2">
        <v>6.4237467619223304E-2</v>
      </c>
      <c r="GZ4" s="2">
        <v>6.3627774044572094E-2</v>
      </c>
      <c r="HA4" s="2">
        <v>0.16514873735263569</v>
      </c>
      <c r="HB4" s="2">
        <v>0.13539403289162469</v>
      </c>
      <c r="HC4" s="2">
        <v>0.1144296500897098</v>
      </c>
      <c r="HD4" s="2">
        <v>0.1046464243826046</v>
      </c>
      <c r="HE4" s="2">
        <v>9.2939205761430901E-2</v>
      </c>
      <c r="HF4" s="2">
        <v>8.5065579930665144E-2</v>
      </c>
      <c r="HG4" s="2">
        <v>8.2726437250959059E-2</v>
      </c>
      <c r="HH4" s="2">
        <v>-1.3867294710781511E-3</v>
      </c>
      <c r="HI4" s="2">
        <v>3.3376848971429258E-4</v>
      </c>
      <c r="HJ4" s="2">
        <v>-1.097305523708832E-4</v>
      </c>
      <c r="HK4" s="2">
        <v>-1.71884274563537E-3</v>
      </c>
      <c r="HL4" s="2">
        <v>-8.0616527587644231E-4</v>
      </c>
      <c r="HM4" s="2">
        <v>-2.6516603996409442E-3</v>
      </c>
      <c r="HN4" s="2">
        <v>-3.4781221373278029E-3</v>
      </c>
      <c r="HO4" s="2">
        <v>0.1258366766825921</v>
      </c>
      <c r="HP4" s="2">
        <v>9.8783963361686364E-2</v>
      </c>
      <c r="HQ4" s="2">
        <v>7.5551861936343334E-2</v>
      </c>
      <c r="HR4" s="2">
        <v>6.239008144286632E-2</v>
      </c>
      <c r="HS4" s="2">
        <v>4.6515000950895738E-2</v>
      </c>
      <c r="HT4" s="2">
        <v>3.2505912470356647E-2</v>
      </c>
      <c r="HU4" s="2">
        <v>2.7097934693409119E-2</v>
      </c>
      <c r="HV4" s="2">
        <v>3.441359925618695E-2</v>
      </c>
      <c r="HW4" s="2">
        <v>2.7938917222200061E-2</v>
      </c>
      <c r="HX4" s="2">
        <v>3.0311866754580238E-2</v>
      </c>
      <c r="HY4" s="2">
        <v>3.5706690527512797E-2</v>
      </c>
      <c r="HZ4" s="2">
        <v>3.5903307459608243E-2</v>
      </c>
      <c r="IA4" s="2">
        <v>3.105922686280338E-2</v>
      </c>
      <c r="IB4" s="2">
        <v>3.0488619751346469E-2</v>
      </c>
      <c r="IC4" s="2">
        <v>7.9394602592627483E-2</v>
      </c>
      <c r="ID4" s="2">
        <v>0.1063787888356728</v>
      </c>
      <c r="IE4" s="2">
        <v>9.657748856353527E-3</v>
      </c>
      <c r="IF4" s="2">
        <v>2.6516196973114092E-2</v>
      </c>
      <c r="IG4" s="2">
        <v>2.1455802420464229E-2</v>
      </c>
      <c r="IH4" s="2">
        <v>7.8208736673491083E-2</v>
      </c>
      <c r="II4" s="2">
        <v>7.9494433900894418E-2</v>
      </c>
      <c r="IJ4" s="2">
        <v>1.4919686350342781E-2</v>
      </c>
      <c r="IK4" s="2">
        <v>3.8418181851353479E-3</v>
      </c>
      <c r="IL4" s="2">
        <v>4.0169870394629308E-3</v>
      </c>
      <c r="IM4" s="2">
        <v>9.339141907897721E-4</v>
      </c>
      <c r="IN4" s="2">
        <v>0.24987641448873349</v>
      </c>
      <c r="IO4" s="2">
        <v>0.27905539789410139</v>
      </c>
      <c r="IP4" s="2">
        <v>-2.4969372373598092E-3</v>
      </c>
      <c r="IQ4" s="2">
        <v>-2.1132059875977421E-2</v>
      </c>
      <c r="IR4" s="2">
        <v>7.3565167244668966E-2</v>
      </c>
      <c r="IS4" s="2">
        <v>-2.165556775111379E-2</v>
      </c>
      <c r="IT4" s="2">
        <v>0.26742102119830108</v>
      </c>
      <c r="IU4" s="2">
        <v>0.18681422276074161</v>
      </c>
      <c r="IV4" s="2">
        <v>0.101424934899494</v>
      </c>
      <c r="IW4" s="2">
        <v>-2.9043205319314969E-2</v>
      </c>
      <c r="IX4" s="2">
        <v>-2.058012583683998E-2</v>
      </c>
      <c r="IY4" s="2">
        <v>-1.723483126824453E-2</v>
      </c>
      <c r="IZ4" s="2">
        <v>-1.464239630329995E-2</v>
      </c>
      <c r="JA4" s="2">
        <v>-1.2762370881091599E-2</v>
      </c>
      <c r="JB4" s="2">
        <v>-3.5157608076912018E-3</v>
      </c>
      <c r="JC4" s="2">
        <v>1.415792601940149E-2</v>
      </c>
      <c r="JD4" s="2">
        <v>4.4895252470922617E-2</v>
      </c>
      <c r="JE4" s="2">
        <v>9.4175347440457344E-2</v>
      </c>
      <c r="JF4" s="2">
        <v>8.721964820175937E-2</v>
      </c>
      <c r="JG4" s="2">
        <v>7.8897100483940844E-2</v>
      </c>
      <c r="JH4" s="2">
        <v>0.4521083006605825</v>
      </c>
      <c r="JI4" s="2">
        <v>2.065081671083889E-2</v>
      </c>
      <c r="JJ4" s="2">
        <v>4.0064238034431522E-2</v>
      </c>
      <c r="JK4" s="2">
        <v>5.089346915790547E-2</v>
      </c>
      <c r="JL4" s="2">
        <v>6.5011470137029931E-2</v>
      </c>
      <c r="JM4" s="2">
        <v>7.1528240406257437E-2</v>
      </c>
      <c r="JN4" s="2">
        <v>9.4461057601315485E-2</v>
      </c>
      <c r="JO4" s="2">
        <v>0.1175670724514197</v>
      </c>
      <c r="JP4" s="2">
        <v>0.17085864899186309</v>
      </c>
      <c r="JQ4" s="2">
        <v>0.44853329548776899</v>
      </c>
      <c r="JR4" s="2">
        <v>0.34659546831613192</v>
      </c>
      <c r="JS4" s="2">
        <v>0.42032065851272338</v>
      </c>
    </row>
    <row r="5" spans="1:279" x14ac:dyDescent="0.25">
      <c r="A5" s="1" t="s">
        <v>3</v>
      </c>
      <c r="B5" s="2">
        <v>-2.646752399985347E-3</v>
      </c>
      <c r="C5" s="2">
        <v>-3.485757438964478E-3</v>
      </c>
      <c r="D5" s="2">
        <v>3.3621585026496037E-2</v>
      </c>
      <c r="E5" s="2">
        <v>1</v>
      </c>
      <c r="F5" s="2">
        <v>0.25630200802005332</v>
      </c>
      <c r="G5" s="2">
        <v>0.19039975505887249</v>
      </c>
      <c r="H5" s="2">
        <v>0.1513879467523222</v>
      </c>
      <c r="I5" s="2">
        <v>0.1115033650527346</v>
      </c>
      <c r="J5" s="2">
        <v>9.824483049885778E-2</v>
      </c>
      <c r="K5" s="2">
        <v>7.086892667578043E-2</v>
      </c>
      <c r="L5" s="2">
        <v>4.1907374273615433E-2</v>
      </c>
      <c r="M5" s="2">
        <v>2.0533712876745741E-2</v>
      </c>
      <c r="N5" s="2">
        <v>7.0977278684165035E-2</v>
      </c>
      <c r="O5" s="2">
        <v>4.8306556474640119E-2</v>
      </c>
      <c r="P5" s="2">
        <v>4.6740503994851752E-2</v>
      </c>
      <c r="Q5" s="2">
        <v>4.7763942759859811E-2</v>
      </c>
      <c r="R5" s="2">
        <v>4.9177244195711567E-2</v>
      </c>
      <c r="S5" s="2">
        <v>3.5761088564924971E-2</v>
      </c>
      <c r="T5" s="2">
        <v>3.2803325749176153E-2</v>
      </c>
      <c r="U5" s="2">
        <v>3.2565983426735598E-2</v>
      </c>
      <c r="V5" s="2">
        <v>1.9114045747528681E-2</v>
      </c>
      <c r="W5" s="2">
        <v>-7.7933856894621002E-3</v>
      </c>
      <c r="X5" s="2">
        <v>1.2318456283162719E-2</v>
      </c>
      <c r="Y5" s="2">
        <v>7.4828454549183956E-3</v>
      </c>
      <c r="Z5" s="2">
        <v>2.7850500216177092E-3</v>
      </c>
      <c r="AA5" s="2">
        <v>1.3875622952383499E-4</v>
      </c>
      <c r="AB5" s="2">
        <v>-3.9833605144607674E-3</v>
      </c>
      <c r="AC5" s="2">
        <v>-4.7431356136163104E-3</v>
      </c>
      <c r="AD5" s="2">
        <v>-5.3739132460758456E-3</v>
      </c>
      <c r="AE5" s="2">
        <v>-7.1240790265677048E-3</v>
      </c>
      <c r="AF5" s="2">
        <v>-5.5077196061219472E-3</v>
      </c>
      <c r="AG5" s="2">
        <v>-2.9232822875208259E-3</v>
      </c>
      <c r="AH5" s="2">
        <v>-3.2482591083793262E-3</v>
      </c>
      <c r="AI5" s="2">
        <v>-3.782468215415865E-3</v>
      </c>
      <c r="AJ5" s="2">
        <v>-4.4136610612561297E-3</v>
      </c>
      <c r="AK5" s="2">
        <v>-5.079967118249336E-3</v>
      </c>
      <c r="AL5" s="2">
        <v>-6.1151537149459357E-3</v>
      </c>
      <c r="AM5" s="2">
        <v>-5.4407321890693108E-3</v>
      </c>
      <c r="AN5" s="2">
        <v>-7.6296230134694923E-3</v>
      </c>
      <c r="AO5" s="2">
        <v>-5.1904276013925296E-3</v>
      </c>
      <c r="AP5" s="2">
        <v>2.0669727369915461E-4</v>
      </c>
      <c r="AQ5" s="2">
        <v>4.591335839365334E-2</v>
      </c>
      <c r="AR5" s="2">
        <v>1.638677697186789E-2</v>
      </c>
      <c r="AS5" s="2">
        <v>7.8269598761912477E-3</v>
      </c>
      <c r="AT5" s="2">
        <v>4.5024649999543384E-3</v>
      </c>
      <c r="AU5" s="2">
        <v>1.3953803260442731E-3</v>
      </c>
      <c r="AV5" s="2">
        <v>1.488057935811948E-4</v>
      </c>
      <c r="AW5" s="2">
        <v>-3.2585220030053648E-4</v>
      </c>
      <c r="AX5" s="2">
        <v>-1.3592662697234231E-3</v>
      </c>
      <c r="AY5" s="2">
        <v>6.5495275793267119E-3</v>
      </c>
      <c r="AZ5" s="2">
        <v>1.3045826282827541E-2</v>
      </c>
      <c r="BA5" s="2">
        <v>3.0649862059127409E-3</v>
      </c>
      <c r="BB5" s="2">
        <v>2.122860193071294E-3</v>
      </c>
      <c r="BC5" s="2">
        <v>1.1836984541878999E-3</v>
      </c>
      <c r="BD5" s="2">
        <v>1.157724744081712E-3</v>
      </c>
      <c r="BE5" s="2">
        <v>7.0945520323965363E-4</v>
      </c>
      <c r="BF5" s="2">
        <v>6.2379114125556666E-4</v>
      </c>
      <c r="BG5" s="2">
        <v>3.2950347784838752E-4</v>
      </c>
      <c r="BH5" s="2">
        <v>-4.7008609697565228E-3</v>
      </c>
      <c r="BI5" s="2">
        <v>-8.3612884903157027E-3</v>
      </c>
      <c r="BJ5" s="2">
        <v>-1.2295117828775169E-3</v>
      </c>
      <c r="BK5" s="2">
        <v>-5.8723354184611462E-3</v>
      </c>
      <c r="BL5" s="2">
        <v>-1.343826768141009E-2</v>
      </c>
      <c r="BM5" s="2">
        <v>-1.2573987283174061E-2</v>
      </c>
      <c r="BN5" s="2">
        <v>-9.920233917795571E-3</v>
      </c>
      <c r="BO5" s="2">
        <v>-9.6228830009067456E-3</v>
      </c>
      <c r="BP5" s="2">
        <v>-9.0072946248591634E-3</v>
      </c>
      <c r="BQ5" s="2">
        <v>-8.6895796541686283E-3</v>
      </c>
      <c r="BR5" s="2">
        <v>-8.9565399023586048E-4</v>
      </c>
      <c r="BS5" s="2">
        <v>-1.033763650563993E-2</v>
      </c>
      <c r="BT5" s="2">
        <v>-7.385729874778319E-3</v>
      </c>
      <c r="BU5" s="2">
        <v>-6.8419823027421698E-3</v>
      </c>
      <c r="BV5" s="2">
        <v>-7.4673274056803246E-3</v>
      </c>
      <c r="BW5" s="2">
        <v>-7.5537422132941354E-3</v>
      </c>
      <c r="BX5" s="2">
        <v>-7.9894770553363102E-3</v>
      </c>
      <c r="BY5" s="2">
        <v>-7.9175251061475525E-3</v>
      </c>
      <c r="BZ5" s="2">
        <v>-8.0983525099912156E-3</v>
      </c>
      <c r="CA5" s="2">
        <v>-4.2508255988796904E-3</v>
      </c>
      <c r="CB5" s="2">
        <v>-2.8552755105517428E-3</v>
      </c>
      <c r="CC5" s="2">
        <v>6.1330864754827498E-3</v>
      </c>
      <c r="CD5" s="2">
        <v>1.499419257169725E-2</v>
      </c>
      <c r="CE5" s="2">
        <v>1.097302147751603E-2</v>
      </c>
      <c r="CF5" s="2">
        <v>7.5954497448332148E-3</v>
      </c>
      <c r="CG5" s="2">
        <v>1.9954447339979851E-3</v>
      </c>
      <c r="CH5" s="2">
        <v>1.0708724165895949E-3</v>
      </c>
      <c r="CI5" s="2">
        <v>-7.9704191958889685E-4</v>
      </c>
      <c r="CJ5" s="2">
        <v>-3.6672504582416312E-3</v>
      </c>
      <c r="CK5" s="2">
        <v>-3.8442970472565461E-4</v>
      </c>
      <c r="CL5" s="2">
        <v>4.7243502766038028E-3</v>
      </c>
      <c r="CM5" s="2">
        <v>6.4539415627533859E-3</v>
      </c>
      <c r="CN5" s="2">
        <v>4.6499798353297189E-3</v>
      </c>
      <c r="CO5" s="2">
        <v>3.559827802882476E-3</v>
      </c>
      <c r="CP5" s="2">
        <v>1.729157422766695E-3</v>
      </c>
      <c r="CQ5" s="2">
        <v>-1.6605388359298479E-4</v>
      </c>
      <c r="CR5" s="2">
        <v>-3.6307262512902898E-4</v>
      </c>
      <c r="CS5" s="2">
        <v>-3.3384035208346039E-3</v>
      </c>
      <c r="CT5" s="2">
        <v>-7.42594514992607E-4</v>
      </c>
      <c r="CU5" s="2">
        <v>-2.949393181976752E-3</v>
      </c>
      <c r="CV5" s="2"/>
      <c r="CW5" s="2">
        <v>-3.792983862476231E-4</v>
      </c>
      <c r="CX5" s="2">
        <v>-4.6455259188760151E-4</v>
      </c>
      <c r="CY5" s="2">
        <v>-6.2585142464274921E-4</v>
      </c>
      <c r="CZ5" s="2">
        <v>-1.143979919389519E-3</v>
      </c>
      <c r="DA5" s="2">
        <v>-1.49687872093636E-3</v>
      </c>
      <c r="DB5" s="2">
        <v>-1.974107012769843E-3</v>
      </c>
      <c r="DC5" s="2">
        <v>-3.2048829875149318E-3</v>
      </c>
      <c r="DD5" s="2">
        <v>-2.1587822567728249E-3</v>
      </c>
      <c r="DE5" s="2">
        <v>-5.9975764040343994E-4</v>
      </c>
      <c r="DF5" s="2">
        <v>-1.10615104943716E-3</v>
      </c>
      <c r="DG5" s="2">
        <v>-1.6125067587727481E-3</v>
      </c>
      <c r="DH5" s="2">
        <v>-1.940859696857109E-3</v>
      </c>
      <c r="DI5" s="2">
        <v>-2.4936826307098668E-3</v>
      </c>
      <c r="DJ5" s="2">
        <v>-2.8124643628596158E-3</v>
      </c>
      <c r="DK5" s="2">
        <v>-3.442897175885896E-3</v>
      </c>
      <c r="DL5" s="2">
        <v>-4.2514861109553964E-3</v>
      </c>
      <c r="DM5" s="2">
        <v>-1.45474490590178E-3</v>
      </c>
      <c r="DN5" s="2">
        <v>-4.883235033928764E-3</v>
      </c>
      <c r="DO5" s="2"/>
      <c r="DP5" s="2"/>
      <c r="DQ5" s="2"/>
      <c r="DR5" s="2">
        <v>-6.5701407918401951E-4</v>
      </c>
      <c r="DS5" s="2">
        <v>-8.8968592079064737E-4</v>
      </c>
      <c r="DT5" s="2">
        <v>-1.00375839745E-3</v>
      </c>
      <c r="DU5" s="2">
        <v>-1.2867776350318271E-3</v>
      </c>
      <c r="DV5" s="2">
        <v>-1.6544569131126581E-3</v>
      </c>
      <c r="DW5" s="2">
        <v>-4.6099109367010197E-3</v>
      </c>
      <c r="DX5" s="2">
        <v>-3.7929838624762278E-4</v>
      </c>
      <c r="DY5" s="2">
        <v>-1.1382417082129799E-3</v>
      </c>
      <c r="DZ5" s="2">
        <v>-1.371711887827058E-3</v>
      </c>
      <c r="EA5" s="2">
        <v>-1.6346654174534481E-3</v>
      </c>
      <c r="EB5" s="2">
        <v>-1.9348839157009899E-3</v>
      </c>
      <c r="EC5" s="2">
        <v>-2.243221924081858E-3</v>
      </c>
      <c r="ED5" s="2">
        <v>-2.6077171188996951E-3</v>
      </c>
      <c r="EE5" s="2">
        <v>-3.5540396999029218E-3</v>
      </c>
      <c r="EF5" s="2">
        <v>-3.409862957357583E-3</v>
      </c>
      <c r="EG5" s="2">
        <v>-4.3405617010683984E-3</v>
      </c>
      <c r="EH5" s="2">
        <v>1.568570153695573E-2</v>
      </c>
      <c r="EI5" s="2">
        <v>9.2566328177530188E-3</v>
      </c>
      <c r="EJ5" s="2">
        <v>5.5914452126984973E-3</v>
      </c>
      <c r="EK5" s="2">
        <v>6.4703646538603204E-4</v>
      </c>
      <c r="EL5" s="2">
        <v>-4.1727310277227681E-4</v>
      </c>
      <c r="EM5" s="2">
        <v>-1.7552995204673219E-3</v>
      </c>
      <c r="EN5" s="2">
        <v>-3.9715658514938527E-3</v>
      </c>
      <c r="EO5" s="2">
        <v>-3.0754341720987798E-3</v>
      </c>
      <c r="EP5" s="2">
        <v>3.6427939022507972E-3</v>
      </c>
      <c r="EQ5" s="2">
        <v>2.317939535938405E-3</v>
      </c>
      <c r="ER5" s="2">
        <v>1.4124620948573171E-3</v>
      </c>
      <c r="ES5" s="2">
        <v>2.12540696840995E-4</v>
      </c>
      <c r="ET5" s="2">
        <v>-1.486250008032617E-3</v>
      </c>
      <c r="EU5" s="2">
        <v>-1.5589923824590271E-3</v>
      </c>
      <c r="EV5" s="2">
        <v>-4.0963091284339816E-3</v>
      </c>
      <c r="EW5" s="2">
        <v>-2.972509947643945E-3</v>
      </c>
      <c r="EX5" s="2">
        <v>1.7708933777102882E-2</v>
      </c>
      <c r="EY5" s="2">
        <v>-4.4504421570116951E-3</v>
      </c>
      <c r="EZ5" s="2">
        <v>9.9139316790712948E-3</v>
      </c>
      <c r="FA5" s="2">
        <v>1.626279261527807E-2</v>
      </c>
      <c r="FB5" s="2">
        <v>2.4924934978239961E-2</v>
      </c>
      <c r="FC5" s="2">
        <v>-9.1559290065687023E-3</v>
      </c>
      <c r="FD5" s="2">
        <v>1.1140883261118629E-2</v>
      </c>
      <c r="FE5" s="2">
        <v>6.4351561033714269E-3</v>
      </c>
      <c r="FF5" s="2">
        <v>5.2738831671941119E-3</v>
      </c>
      <c r="FG5" s="2">
        <v>1.9958002075512349E-2</v>
      </c>
      <c r="FH5" s="2">
        <v>6.3689308174110764E-3</v>
      </c>
      <c r="FI5" s="2">
        <v>1.383580855184232E-2</v>
      </c>
      <c r="FJ5" s="2">
        <v>2.104179648483295E-2</v>
      </c>
      <c r="FK5" s="2">
        <v>4.8752166911102159E-3</v>
      </c>
      <c r="FL5" s="2">
        <v>1.5202839510443881E-2</v>
      </c>
      <c r="FM5" s="2">
        <v>1.9267676907175981E-2</v>
      </c>
      <c r="FN5" s="2">
        <v>1.244662873519746E-2</v>
      </c>
      <c r="FO5" s="2">
        <v>-3.4481078430416059E-3</v>
      </c>
      <c r="FP5" s="2">
        <v>5.1458690263557509E-3</v>
      </c>
      <c r="FQ5" s="2">
        <v>2.4785482548680569E-3</v>
      </c>
      <c r="FR5" s="2">
        <v>1.235564531498734E-2</v>
      </c>
      <c r="FS5" s="2">
        <v>1.361774843898078E-2</v>
      </c>
      <c r="FT5" s="2">
        <v>6.6055087358030699E-3</v>
      </c>
      <c r="FU5" s="2">
        <v>1.4869863949089981E-2</v>
      </c>
      <c r="FV5" s="2">
        <v>2.1234302321258339E-2</v>
      </c>
      <c r="FW5" s="2">
        <v>1.9133946332935661E-2</v>
      </c>
      <c r="FX5" s="2">
        <v>2.0726408591023371E-2</v>
      </c>
      <c r="FY5" s="2">
        <v>3.0036508288000151E-2</v>
      </c>
      <c r="FZ5" s="2">
        <v>2.2203102631706838E-2</v>
      </c>
      <c r="GA5" s="2">
        <v>5.0058770135712168E-3</v>
      </c>
      <c r="GB5" s="2">
        <v>-4.6072950175573843E-3</v>
      </c>
      <c r="GC5" s="2">
        <v>2.759603677025648E-3</v>
      </c>
      <c r="GD5" s="2">
        <v>1.367870264277238E-2</v>
      </c>
      <c r="GE5" s="2">
        <v>2.185833962289729E-2</v>
      </c>
      <c r="GF5" s="2">
        <v>2.1165642190531679E-2</v>
      </c>
      <c r="GG5" s="2">
        <v>2.0392464125028639E-2</v>
      </c>
      <c r="GH5" s="2">
        <v>-2.6096781778282298E-3</v>
      </c>
      <c r="GI5" s="2">
        <v>-2.408080088976161E-3</v>
      </c>
      <c r="GJ5" s="2">
        <v>-2.9706584399898299E-3</v>
      </c>
      <c r="GK5" s="2">
        <v>-1.1689282981627591E-3</v>
      </c>
      <c r="GL5" s="2">
        <v>-9.5768584136442659E-4</v>
      </c>
      <c r="GM5" s="2">
        <v>-1.880848262276309E-3</v>
      </c>
      <c r="GN5" s="2">
        <v>-2.7413465278758888E-3</v>
      </c>
      <c r="GO5" s="2">
        <v>-2.7559487054982339E-3</v>
      </c>
      <c r="GP5" s="2">
        <v>-1.8374540033579379E-3</v>
      </c>
      <c r="GQ5" s="2">
        <v>-1.580548146594477E-3</v>
      </c>
      <c r="GR5" s="2">
        <v>-1.384974689263567E-3</v>
      </c>
      <c r="GS5" s="2">
        <v>-2.2925490273469629E-3</v>
      </c>
      <c r="GT5" s="2">
        <v>-1.171568717222958E-2</v>
      </c>
      <c r="GU5" s="2">
        <v>-1.0364372288848621E-2</v>
      </c>
      <c r="GV5" s="2">
        <v>-8.828882308776289E-3</v>
      </c>
      <c r="GW5" s="2">
        <v>-6.8385718918063179E-3</v>
      </c>
      <c r="GX5" s="2">
        <v>-5.192763042760575E-3</v>
      </c>
      <c r="GY5" s="2">
        <v>-3.0937623787189342E-3</v>
      </c>
      <c r="GZ5" s="2">
        <v>-5.0080377516080561E-3</v>
      </c>
      <c r="HA5" s="2">
        <v>-1.05243416831901E-2</v>
      </c>
      <c r="HB5" s="2">
        <v>-1.018470615257196E-2</v>
      </c>
      <c r="HC5" s="2">
        <v>-8.7773196711374932E-3</v>
      </c>
      <c r="HD5" s="2">
        <v>-6.9770170226661939E-3</v>
      </c>
      <c r="HE5" s="2">
        <v>-5.3104665966769056E-3</v>
      </c>
      <c r="HF5" s="2">
        <v>-3.2387638541188381E-3</v>
      </c>
      <c r="HG5" s="2">
        <v>-2.4545887083238889E-3</v>
      </c>
      <c r="HH5" s="2">
        <v>-5.4363789349904414E-3</v>
      </c>
      <c r="HI5" s="2">
        <v>-3.4828340550974741E-3</v>
      </c>
      <c r="HJ5" s="2">
        <v>-2.8900728373227832E-3</v>
      </c>
      <c r="HK5" s="2">
        <v>-1.974286608751874E-3</v>
      </c>
      <c r="HL5" s="2">
        <v>-1.642361049443922E-3</v>
      </c>
      <c r="HM5" s="2">
        <v>-9.733735086122126E-4</v>
      </c>
      <c r="HN5" s="2">
        <v>-5.3081348423388306E-3</v>
      </c>
      <c r="HO5" s="2">
        <v>-1.3214576421508599E-2</v>
      </c>
      <c r="HP5" s="2">
        <v>-1.246859572460326E-2</v>
      </c>
      <c r="HQ5" s="2">
        <v>-1.113594484300588E-2</v>
      </c>
      <c r="HR5" s="2">
        <v>-9.349280743286217E-3</v>
      </c>
      <c r="HS5" s="2">
        <v>-7.9726606759033952E-3</v>
      </c>
      <c r="HT5" s="2">
        <v>-6.371378478663774E-3</v>
      </c>
      <c r="HU5" s="2">
        <v>-5.6792065347527213E-3</v>
      </c>
      <c r="HV5" s="2">
        <v>-2.6734304294809752E-3</v>
      </c>
      <c r="HW5" s="2">
        <v>-2.5411131744139479E-3</v>
      </c>
      <c r="HX5" s="2">
        <v>-2.5460438217691319E-3</v>
      </c>
      <c r="HY5" s="2">
        <v>-2.5722541951678549E-3</v>
      </c>
      <c r="HZ5" s="2">
        <v>-2.5572459254647531E-3</v>
      </c>
      <c r="IA5" s="2">
        <v>-2.3168929459584978E-3</v>
      </c>
      <c r="IB5" s="2">
        <v>-2.2217873203443129E-3</v>
      </c>
      <c r="IC5" s="2">
        <v>-5.3689319104230984E-3</v>
      </c>
      <c r="ID5" s="2">
        <v>-2.3731820142621051E-3</v>
      </c>
      <c r="IE5" s="2">
        <v>-6.9378091354599207E-3</v>
      </c>
      <c r="IF5" s="2">
        <v>-2.3197500830967241E-3</v>
      </c>
      <c r="IG5" s="2">
        <v>-1.185093520975723E-3</v>
      </c>
      <c r="IH5" s="2">
        <v>2.6478572555315699E-3</v>
      </c>
      <c r="II5" s="2">
        <v>3.0849065474398861E-3</v>
      </c>
      <c r="IJ5" s="2">
        <v>-6.0812946644098797E-3</v>
      </c>
      <c r="IK5" s="2">
        <v>-4.3175934909003254E-3</v>
      </c>
      <c r="IL5" s="2">
        <v>-3.9817266401895816E-3</v>
      </c>
      <c r="IM5" s="2">
        <v>-1.849346773584422E-3</v>
      </c>
      <c r="IN5" s="2">
        <v>1.910438338546561E-2</v>
      </c>
      <c r="IO5" s="2">
        <v>1.118904177575885E-2</v>
      </c>
      <c r="IP5" s="2">
        <v>-3.5381295265272039E-3</v>
      </c>
      <c r="IQ5" s="2">
        <v>-5.6757603527741946E-3</v>
      </c>
      <c r="IR5" s="2">
        <v>-1.3713721689847519E-2</v>
      </c>
      <c r="IS5" s="2">
        <v>-2.6415993707724211E-3</v>
      </c>
      <c r="IT5" s="2">
        <v>4.0628611613633776E-3</v>
      </c>
      <c r="IU5" s="2">
        <v>9.2743279692188759E-3</v>
      </c>
      <c r="IV5" s="2">
        <v>-9.1789399160841292E-3</v>
      </c>
      <c r="IW5" s="2">
        <v>3.370630383873166E-2</v>
      </c>
      <c r="IX5" s="2">
        <v>3.5622448368241341E-2</v>
      </c>
      <c r="IY5" s="2">
        <v>3.2326371622433889E-2</v>
      </c>
      <c r="IZ5" s="2">
        <v>3.1892758587933473E-2</v>
      </c>
      <c r="JA5" s="2">
        <v>3.2053038590209179E-2</v>
      </c>
      <c r="JB5" s="2">
        <v>2.5345806901659738E-2</v>
      </c>
      <c r="JC5" s="2">
        <v>1.7809739380366271E-2</v>
      </c>
      <c r="JD5" s="2">
        <v>3.0745408164290508E-3</v>
      </c>
      <c r="JE5" s="2">
        <v>-9.5740876897893873E-3</v>
      </c>
      <c r="JF5" s="2">
        <v>-7.0620327135447799E-3</v>
      </c>
      <c r="JG5" s="2">
        <v>-9.2445737963471799E-3</v>
      </c>
      <c r="JH5" s="2">
        <v>2.6658418860636562E-2</v>
      </c>
      <c r="JI5" s="2">
        <v>1.5376767413749911E-2</v>
      </c>
      <c r="JJ5" s="2">
        <v>3.9866884182586368E-2</v>
      </c>
      <c r="JK5" s="2">
        <v>7.6286030837384319E-2</v>
      </c>
      <c r="JL5" s="2">
        <v>7.3733409792135468E-2</v>
      </c>
      <c r="JM5" s="2">
        <v>7.651399768004552E-2</v>
      </c>
      <c r="JN5" s="2">
        <v>6.6535076854913208E-2</v>
      </c>
      <c r="JO5" s="2">
        <v>6.1717114290635332E-2</v>
      </c>
      <c r="JP5" s="2">
        <v>5.1548516656418138E-2</v>
      </c>
      <c r="JQ5" s="2">
        <v>1.675854062983137E-2</v>
      </c>
      <c r="JR5" s="2">
        <v>2.954614182954746E-2</v>
      </c>
      <c r="JS5" s="2">
        <v>1.310955494547964E-2</v>
      </c>
    </row>
    <row r="6" spans="1:279" x14ac:dyDescent="0.25">
      <c r="A6" s="1" t="s">
        <v>4</v>
      </c>
      <c r="B6" s="2">
        <v>1.400494443225855E-2</v>
      </c>
      <c r="C6" s="2">
        <v>-1.8717441188191449E-3</v>
      </c>
      <c r="D6" s="2">
        <v>0.2068686321308234</v>
      </c>
      <c r="E6" s="2">
        <v>0.25630200802005332</v>
      </c>
      <c r="F6" s="2">
        <v>1</v>
      </c>
      <c r="G6" s="2">
        <v>0.78404933573239699</v>
      </c>
      <c r="H6" s="2">
        <v>0.64999627592326015</v>
      </c>
      <c r="I6" s="2">
        <v>0.53577753749464518</v>
      </c>
      <c r="J6" s="2">
        <v>0.47206426466503132</v>
      </c>
      <c r="K6" s="2">
        <v>0.41313254210257672</v>
      </c>
      <c r="L6" s="2">
        <v>0.32491969102906398</v>
      </c>
      <c r="M6" s="2">
        <v>8.9216242497556345E-2</v>
      </c>
      <c r="N6" s="2">
        <v>8.480030641155642E-2</v>
      </c>
      <c r="O6" s="2">
        <v>0.21653024108247129</v>
      </c>
      <c r="P6" s="2">
        <v>0.2058385299980745</v>
      </c>
      <c r="Q6" s="2">
        <v>0.22539723154564631</v>
      </c>
      <c r="R6" s="2">
        <v>0.25473363498165869</v>
      </c>
      <c r="S6" s="2">
        <v>0.25289104659565081</v>
      </c>
      <c r="T6" s="2">
        <v>0.2471929723919733</v>
      </c>
      <c r="U6" s="2">
        <v>0.25595942434114349</v>
      </c>
      <c r="V6" s="2">
        <v>8.53012675750323E-2</v>
      </c>
      <c r="W6" s="2">
        <v>-1.6868797525403739E-2</v>
      </c>
      <c r="X6" s="2">
        <v>3.4494203275915639E-2</v>
      </c>
      <c r="Y6" s="2">
        <v>2.3353161132860019E-2</v>
      </c>
      <c r="Z6" s="2">
        <v>1.503316050208043E-2</v>
      </c>
      <c r="AA6" s="2">
        <v>1.097104456060163E-2</v>
      </c>
      <c r="AB6" s="2">
        <v>2.541637730700928E-3</v>
      </c>
      <c r="AC6" s="2">
        <v>-3.7971808935154841E-3</v>
      </c>
      <c r="AD6" s="2">
        <v>-1.0880883687140861E-2</v>
      </c>
      <c r="AE6" s="2">
        <v>-1.449019490300564E-2</v>
      </c>
      <c r="AF6" s="2">
        <v>-1.361128960343368E-2</v>
      </c>
      <c r="AG6" s="2">
        <v>7.3602946706984758E-3</v>
      </c>
      <c r="AH6" s="2">
        <v>5.4496011724590281E-3</v>
      </c>
      <c r="AI6" s="2">
        <v>5.5958920129701138E-4</v>
      </c>
      <c r="AJ6" s="2">
        <v>-1.3040290027142241E-4</v>
      </c>
      <c r="AK6" s="2">
        <v>-4.5324564213734819E-3</v>
      </c>
      <c r="AL6" s="2">
        <v>-8.9449008685211686E-3</v>
      </c>
      <c r="AM6" s="2">
        <v>-1.2564230933268901E-2</v>
      </c>
      <c r="AN6" s="2">
        <v>-1.5527325239367109E-2</v>
      </c>
      <c r="AO6" s="2">
        <v>-1.292607032272833E-2</v>
      </c>
      <c r="AP6" s="2">
        <v>3.8897046196715072E-2</v>
      </c>
      <c r="AQ6" s="2">
        <v>4.5741907921209808E-2</v>
      </c>
      <c r="AR6" s="2">
        <v>8.3024154779438877E-2</v>
      </c>
      <c r="AS6" s="2">
        <v>6.6971541994137407E-2</v>
      </c>
      <c r="AT6" s="2">
        <v>5.8717276981032143E-2</v>
      </c>
      <c r="AU6" s="2">
        <v>5.1125323162851892E-2</v>
      </c>
      <c r="AV6" s="2">
        <v>4.7332533202469523E-2</v>
      </c>
      <c r="AW6" s="2">
        <v>4.4019639328210958E-2</v>
      </c>
      <c r="AX6" s="2">
        <v>4.2353848745562028E-2</v>
      </c>
      <c r="AY6" s="2">
        <v>-3.433687989463701E-3</v>
      </c>
      <c r="AZ6" s="2">
        <v>2.6038311753602501E-2</v>
      </c>
      <c r="BA6" s="2">
        <v>4.904547583228637E-2</v>
      </c>
      <c r="BB6" s="2">
        <v>4.4088593469473053E-2</v>
      </c>
      <c r="BC6" s="2">
        <v>4.2253508929763178E-2</v>
      </c>
      <c r="BD6" s="2">
        <v>4.20163705087927E-2</v>
      </c>
      <c r="BE6" s="2">
        <v>4.0868091996223127E-2</v>
      </c>
      <c r="BF6" s="2">
        <v>3.9644952536008138E-2</v>
      </c>
      <c r="BG6" s="2">
        <v>3.9093458371720888E-2</v>
      </c>
      <c r="BH6" s="2">
        <v>-4.8541514185493056E-3</v>
      </c>
      <c r="BI6" s="2">
        <v>-1.6607696168134421E-2</v>
      </c>
      <c r="BJ6" s="2">
        <v>-4.3269091155488139E-3</v>
      </c>
      <c r="BK6" s="2">
        <v>-4.8929271410706561E-3</v>
      </c>
      <c r="BL6" s="2">
        <v>-1.023644835752241E-2</v>
      </c>
      <c r="BM6" s="2">
        <v>-1.2931436228572939E-2</v>
      </c>
      <c r="BN6" s="2">
        <v>-1.379535534242193E-2</v>
      </c>
      <c r="BO6" s="2">
        <v>-1.493558055724205E-2</v>
      </c>
      <c r="BP6" s="2">
        <v>-1.61044882188651E-2</v>
      </c>
      <c r="BQ6" s="2">
        <v>-1.658639782958754E-2</v>
      </c>
      <c r="BR6" s="2">
        <v>-4.3823583806943548E-3</v>
      </c>
      <c r="BS6" s="2">
        <v>-1.2891607329804119E-2</v>
      </c>
      <c r="BT6" s="2">
        <v>-1.54155500258903E-2</v>
      </c>
      <c r="BU6" s="2">
        <v>-1.7033232511469279E-2</v>
      </c>
      <c r="BV6" s="2">
        <v>-1.817706516285568E-2</v>
      </c>
      <c r="BW6" s="2">
        <v>-1.7199529649048469E-2</v>
      </c>
      <c r="BX6" s="2">
        <v>-1.6724857432300851E-2</v>
      </c>
      <c r="BY6" s="2">
        <v>-1.6592631826145409E-2</v>
      </c>
      <c r="BZ6" s="2">
        <v>-1.657273278220469E-2</v>
      </c>
      <c r="CA6" s="2">
        <v>-2.1527636455406858E-3</v>
      </c>
      <c r="CB6" s="2">
        <v>8.3727712243668734E-3</v>
      </c>
      <c r="CC6" s="2">
        <v>1.096493815917678E-2</v>
      </c>
      <c r="CD6" s="2">
        <v>3.4240183994019027E-2</v>
      </c>
      <c r="CE6" s="2">
        <v>2.8064193022190771E-2</v>
      </c>
      <c r="CF6" s="2">
        <v>2.49385014012206E-2</v>
      </c>
      <c r="CG6" s="2">
        <v>1.713058552575376E-2</v>
      </c>
      <c r="CH6" s="2">
        <v>1.04496683758495E-2</v>
      </c>
      <c r="CI6" s="2">
        <v>4.9221605807882179E-3</v>
      </c>
      <c r="CJ6" s="2">
        <v>4.569619972228412E-3</v>
      </c>
      <c r="CK6" s="2">
        <v>1.076023810420659E-2</v>
      </c>
      <c r="CL6" s="2">
        <v>1.137737701960069E-2</v>
      </c>
      <c r="CM6" s="2">
        <v>2.815630035301267E-2</v>
      </c>
      <c r="CN6" s="2">
        <v>2.0156992054204001E-2</v>
      </c>
      <c r="CO6" s="2">
        <v>2.258160430926193E-2</v>
      </c>
      <c r="CP6" s="2">
        <v>1.9154931473889549E-2</v>
      </c>
      <c r="CQ6" s="2">
        <v>2.5501771813650029E-2</v>
      </c>
      <c r="CR6" s="2">
        <v>1.8612307310047819E-2</v>
      </c>
      <c r="CS6" s="2">
        <v>1.380085400330185E-2</v>
      </c>
      <c r="CT6" s="2">
        <v>-5.0889638289780201E-3</v>
      </c>
      <c r="CU6" s="2">
        <v>-3.9560866504012131E-3</v>
      </c>
      <c r="CV6" s="2"/>
      <c r="CW6" s="2">
        <v>-1.334830351220215E-3</v>
      </c>
      <c r="CX6" s="2">
        <v>-1.6348577317298681E-3</v>
      </c>
      <c r="CY6" s="2">
        <v>-2.202502059742937E-3</v>
      </c>
      <c r="CZ6" s="2">
        <v>-4.0259045989999246E-3</v>
      </c>
      <c r="DA6" s="2">
        <v>-5.2678292902018998E-3</v>
      </c>
      <c r="DB6" s="2">
        <v>-3.489697761752395E-3</v>
      </c>
      <c r="DC6" s="2">
        <v>6.1848537220790811E-3</v>
      </c>
      <c r="DD6" s="2">
        <v>-5.901565352009139E-3</v>
      </c>
      <c r="DE6" s="2">
        <v>-2.1106725755064911E-3</v>
      </c>
      <c r="DF6" s="2">
        <v>-3.89277689375372E-3</v>
      </c>
      <c r="DG6" s="2">
        <v>-5.6747485388782921E-3</v>
      </c>
      <c r="DH6" s="2">
        <v>-6.8302912028040692E-3</v>
      </c>
      <c r="DI6" s="2">
        <v>-3.3405289891633391E-3</v>
      </c>
      <c r="DJ6" s="2">
        <v>-5.1822023358924982E-3</v>
      </c>
      <c r="DK6" s="2">
        <v>-4.3976884602402776E-3</v>
      </c>
      <c r="DL6" s="2">
        <v>-2.3256068473470888E-3</v>
      </c>
      <c r="DM6" s="2">
        <v>-3.348763580732092E-3</v>
      </c>
      <c r="DN6" s="2">
        <v>-2.9937121575341532E-3</v>
      </c>
      <c r="DO6" s="2"/>
      <c r="DP6" s="2"/>
      <c r="DQ6" s="2"/>
      <c r="DR6" s="2">
        <v>-2.3121699587229112E-3</v>
      </c>
      <c r="DS6" s="2">
        <v>-3.1309908325034661E-3</v>
      </c>
      <c r="DT6" s="2">
        <v>-3.5324357360532149E-3</v>
      </c>
      <c r="DU6" s="2">
        <v>9.5897105463773268E-4</v>
      </c>
      <c r="DV6" s="2">
        <v>-1.5520280421014831E-3</v>
      </c>
      <c r="DW6" s="2">
        <v>-2.671004864399563E-3</v>
      </c>
      <c r="DX6" s="2">
        <v>-1.334830351220215E-3</v>
      </c>
      <c r="DY6" s="2">
        <v>-4.0057106337265972E-3</v>
      </c>
      <c r="DZ6" s="2">
        <v>4.782731451229278E-3</v>
      </c>
      <c r="EA6" s="2">
        <v>2.469433083444991E-3</v>
      </c>
      <c r="EB6" s="2">
        <v>8.4954460275573334E-3</v>
      </c>
      <c r="EC6" s="2">
        <v>7.4559317755519289E-3</v>
      </c>
      <c r="ED6" s="2">
        <v>5.4983161759690584E-3</v>
      </c>
      <c r="EE6" s="2">
        <v>1.2526955127922369E-3</v>
      </c>
      <c r="EF6" s="2">
        <v>-6.3314092067522218E-3</v>
      </c>
      <c r="EG6" s="2">
        <v>1.050133058227775E-2</v>
      </c>
      <c r="EH6" s="2">
        <v>5.3874128925383527E-2</v>
      </c>
      <c r="EI6" s="2">
        <v>4.0709867634676968E-2</v>
      </c>
      <c r="EJ6" s="2">
        <v>3.4255044895968548E-2</v>
      </c>
      <c r="EK6" s="2">
        <v>2.470402625260272E-2</v>
      </c>
      <c r="EL6" s="2">
        <v>1.7465060484067971E-2</v>
      </c>
      <c r="EM6" s="2">
        <v>1.082061557167481E-2</v>
      </c>
      <c r="EN6" s="2">
        <v>9.3725472394854924E-3</v>
      </c>
      <c r="EO6" s="2">
        <v>7.8599349398295083E-3</v>
      </c>
      <c r="EP6" s="2">
        <v>3.744925108012595E-2</v>
      </c>
      <c r="EQ6" s="2">
        <v>2.869380646621578E-2</v>
      </c>
      <c r="ER6" s="2">
        <v>2.8854994203594501E-2</v>
      </c>
      <c r="ES6" s="2">
        <v>2.5069166749837009E-2</v>
      </c>
      <c r="ET6" s="2">
        <v>2.9139487504298182E-2</v>
      </c>
      <c r="EU6" s="2">
        <v>2.2206871495704661E-2</v>
      </c>
      <c r="EV6" s="2">
        <v>1.6970973125796929E-2</v>
      </c>
      <c r="EW6" s="2">
        <v>7.5761737456933459E-3</v>
      </c>
      <c r="EX6" s="2">
        <v>2.9611718247427449E-2</v>
      </c>
      <c r="EY6" s="2">
        <v>-4.5138418634849504E-3</v>
      </c>
      <c r="EZ6" s="2">
        <v>1.773149084995829E-2</v>
      </c>
      <c r="FA6" s="2">
        <v>3.1641083298227013E-2</v>
      </c>
      <c r="FB6" s="2">
        <v>6.4378530201796402E-2</v>
      </c>
      <c r="FC6" s="2">
        <v>-1.952569418308376E-2</v>
      </c>
      <c r="FD6" s="2">
        <v>2.3392820459458341E-2</v>
      </c>
      <c r="FE6" s="2">
        <v>1.6671623448197288E-2</v>
      </c>
      <c r="FF6" s="2">
        <v>-7.7607683332174427E-3</v>
      </c>
      <c r="FG6" s="2">
        <v>3.1597108778869558E-2</v>
      </c>
      <c r="FH6" s="2">
        <v>3.8126250395708792E-4</v>
      </c>
      <c r="FI6" s="2">
        <v>1.051343573683558E-2</v>
      </c>
      <c r="FJ6" s="2">
        <v>5.0410841596573948E-2</v>
      </c>
      <c r="FK6" s="2">
        <v>-2.645512175909772E-3</v>
      </c>
      <c r="FL6" s="2">
        <v>3.0123614508065211E-2</v>
      </c>
      <c r="FM6" s="2">
        <v>3.425233494525886E-2</v>
      </c>
      <c r="FN6" s="2">
        <v>1.360213396448598E-2</v>
      </c>
      <c r="FO6" s="2">
        <v>4.0743864504797968E-3</v>
      </c>
      <c r="FP6" s="2">
        <v>5.2288594607065274E-3</v>
      </c>
      <c r="FQ6" s="2">
        <v>6.1933883077212783E-3</v>
      </c>
      <c r="FR6" s="2">
        <v>2.3218128742673691E-2</v>
      </c>
      <c r="FS6" s="2">
        <v>1.883290093663588E-2</v>
      </c>
      <c r="FT6" s="2">
        <v>1.649883001858719E-2</v>
      </c>
      <c r="FU6" s="2">
        <v>2.8298830163745649E-2</v>
      </c>
      <c r="FV6" s="2">
        <v>5.5760690128406953E-2</v>
      </c>
      <c r="FW6" s="2">
        <v>3.7420703539902789E-2</v>
      </c>
      <c r="FX6" s="2">
        <v>5.2440244291750343E-2</v>
      </c>
      <c r="FY6" s="2">
        <v>7.5826593535569101E-2</v>
      </c>
      <c r="FZ6" s="2">
        <v>4.9553498732349287E-2</v>
      </c>
      <c r="GA6" s="2">
        <v>2.2734110719474981E-2</v>
      </c>
      <c r="GB6" s="2">
        <v>-7.0423297840675999E-3</v>
      </c>
      <c r="GC6" s="2">
        <v>-4.6607448683178872E-4</v>
      </c>
      <c r="GD6" s="2">
        <v>1.8019146209804639E-2</v>
      </c>
      <c r="GE6" s="2">
        <v>5.7608150918753043E-2</v>
      </c>
      <c r="GF6" s="2">
        <v>4.1838601204542573E-2</v>
      </c>
      <c r="GG6" s="2">
        <v>3.8817270052626952E-2</v>
      </c>
      <c r="GH6" s="2">
        <v>-4.08793862302063E-3</v>
      </c>
      <c r="GI6" s="2">
        <v>-4.8047043422777798E-3</v>
      </c>
      <c r="GJ6" s="2">
        <v>-9.3718759772622303E-4</v>
      </c>
      <c r="GK6" s="2">
        <v>2.1064715217808108E-3</v>
      </c>
      <c r="GL6" s="2">
        <v>9.8288836748848421E-4</v>
      </c>
      <c r="GM6" s="2">
        <v>4.5259597776337321E-3</v>
      </c>
      <c r="GN6" s="2">
        <v>-9.287862348220181E-3</v>
      </c>
      <c r="GO6" s="2">
        <v>-9.3180141254007847E-3</v>
      </c>
      <c r="GP6" s="2">
        <v>-5.9660878345587486E-3</v>
      </c>
      <c r="GQ6" s="2">
        <v>-4.8106738375676668E-3</v>
      </c>
      <c r="GR6" s="2">
        <v>-4.8360858338294382E-3</v>
      </c>
      <c r="GS6" s="2">
        <v>-4.4318390630443084E-3</v>
      </c>
      <c r="GT6" s="2">
        <v>-1.910626796716014E-2</v>
      </c>
      <c r="GU6" s="2">
        <v>-1.6605459078919121E-2</v>
      </c>
      <c r="GV6" s="2">
        <v>-1.762156198327108E-2</v>
      </c>
      <c r="GW6" s="2">
        <v>-1.6797441156968639E-2</v>
      </c>
      <c r="GX6" s="2">
        <v>-1.6792827577106519E-2</v>
      </c>
      <c r="GY6" s="2">
        <v>-1.423035291780542E-2</v>
      </c>
      <c r="GZ6" s="2">
        <v>-1.149972352647321E-2</v>
      </c>
      <c r="HA6" s="2">
        <v>-1.4244689343288611E-2</v>
      </c>
      <c r="HB6" s="2">
        <v>-1.361906086276893E-2</v>
      </c>
      <c r="HC6" s="2">
        <v>-1.5209201192600689E-2</v>
      </c>
      <c r="HD6" s="2">
        <v>-1.3939555480127571E-2</v>
      </c>
      <c r="HE6" s="2">
        <v>-1.4028578334850789E-2</v>
      </c>
      <c r="HF6" s="2">
        <v>-1.2332942002923441E-2</v>
      </c>
      <c r="HG6" s="2">
        <v>-9.6368545625587238E-3</v>
      </c>
      <c r="HH6" s="2">
        <v>-1.379751568975153E-2</v>
      </c>
      <c r="HI6" s="2">
        <v>-1.002615019833371E-2</v>
      </c>
      <c r="HJ6" s="2">
        <v>-9.4544093342264109E-3</v>
      </c>
      <c r="HK6" s="2">
        <v>-9.902615620746312E-3</v>
      </c>
      <c r="HL6" s="2">
        <v>-9.8233913424168387E-3</v>
      </c>
      <c r="HM6" s="2">
        <v>-7.7676913391133331E-3</v>
      </c>
      <c r="HN6" s="2">
        <v>-6.684227980339099E-3</v>
      </c>
      <c r="HO6" s="2">
        <v>-1.7837548747511062E-2</v>
      </c>
      <c r="HP6" s="2">
        <v>-1.4829728662790691E-2</v>
      </c>
      <c r="HQ6" s="2">
        <v>-1.5892890872453491E-2</v>
      </c>
      <c r="HR6" s="2">
        <v>-1.54661322717413E-2</v>
      </c>
      <c r="HS6" s="2">
        <v>-1.6501120852606129E-2</v>
      </c>
      <c r="HT6" s="2">
        <v>-1.542309692339996E-2</v>
      </c>
      <c r="HU6" s="2">
        <v>-1.2124989302017551E-2</v>
      </c>
      <c r="HV6" s="2">
        <v>-6.0680181177145427E-3</v>
      </c>
      <c r="HW6" s="2">
        <v>-7.2238198535953214E-3</v>
      </c>
      <c r="HX6" s="2">
        <v>-8.9600607122421148E-3</v>
      </c>
      <c r="HY6" s="2">
        <v>-9.0523004981149843E-3</v>
      </c>
      <c r="HZ6" s="2">
        <v>-8.9994832580598278E-3</v>
      </c>
      <c r="IA6" s="2">
        <v>-8.1536308535054454E-3</v>
      </c>
      <c r="IB6" s="2">
        <v>-7.8189342656883234E-3</v>
      </c>
      <c r="IC6" s="2">
        <v>-9.6262663316183626E-3</v>
      </c>
      <c r="ID6" s="2">
        <v>1.6372718063076041E-3</v>
      </c>
      <c r="IE6" s="2">
        <v>-1.997586846763948E-2</v>
      </c>
      <c r="IF6" s="2">
        <v>-1.9627404074925039E-3</v>
      </c>
      <c r="IG6" s="2">
        <v>-4.0088089492438996E-3</v>
      </c>
      <c r="IH6" s="2">
        <v>-7.32511569423531E-3</v>
      </c>
      <c r="II6" s="2">
        <v>-6.2534147346246707E-3</v>
      </c>
      <c r="IJ6" s="2">
        <v>-1.496619015365587E-2</v>
      </c>
      <c r="IK6" s="2">
        <v>-1.0490449168595111E-2</v>
      </c>
      <c r="IL6" s="2">
        <v>-9.316966134889984E-3</v>
      </c>
      <c r="IM6" s="2">
        <v>-5.8200670892022566E-3</v>
      </c>
      <c r="IN6" s="2">
        <v>2.3753020364036141E-2</v>
      </c>
      <c r="IO6" s="2">
        <v>1.7423809749922629E-2</v>
      </c>
      <c r="IP6" s="2">
        <v>-1.634772989608194E-2</v>
      </c>
      <c r="IQ6" s="2">
        <v>-1.8627525272958349E-2</v>
      </c>
      <c r="IR6" s="2">
        <v>-4.5447486345073063E-2</v>
      </c>
      <c r="IS6" s="2">
        <v>-7.405878414383271E-3</v>
      </c>
      <c r="IT6" s="2">
        <v>2.049188253482109E-2</v>
      </c>
      <c r="IU6" s="2">
        <v>5.0941110643825636E-3</v>
      </c>
      <c r="IV6" s="2">
        <v>-1.7689197735523191E-2</v>
      </c>
      <c r="IW6" s="2">
        <v>4.3588736941036509E-2</v>
      </c>
      <c r="IX6" s="2">
        <v>5.1585216373451238E-2</v>
      </c>
      <c r="IY6" s="2">
        <v>6.0877932410928787E-2</v>
      </c>
      <c r="IZ6" s="2">
        <v>6.1530152978718687E-2</v>
      </c>
      <c r="JA6" s="2">
        <v>6.2573655687572852E-2</v>
      </c>
      <c r="JB6" s="2">
        <v>6.5226786080962038E-2</v>
      </c>
      <c r="JC6" s="2">
        <v>5.979791335055254E-2</v>
      </c>
      <c r="JD6" s="2">
        <v>3.407946715710565E-2</v>
      </c>
      <c r="JE6" s="2">
        <v>-3.4125112299320193E-2</v>
      </c>
      <c r="JF6" s="2">
        <v>-1.293779656450624E-2</v>
      </c>
      <c r="JG6" s="2">
        <v>-1.9516259077602072E-2</v>
      </c>
      <c r="JH6" s="2">
        <v>8.158071005035035E-2</v>
      </c>
      <c r="JI6" s="2">
        <v>2.4543707459190659E-2</v>
      </c>
      <c r="JJ6" s="2">
        <v>3.9012706277025452E-2</v>
      </c>
      <c r="JK6" s="2">
        <v>5.9342305524459148E-2</v>
      </c>
      <c r="JL6" s="2">
        <v>8.0824012456766042E-2</v>
      </c>
      <c r="JM6" s="2">
        <v>9.7045325803308519E-2</v>
      </c>
      <c r="JN6" s="2">
        <v>0.14719212188441441</v>
      </c>
      <c r="JO6" s="2">
        <v>0.2045529938095566</v>
      </c>
      <c r="JP6" s="2">
        <v>0.16487136532530941</v>
      </c>
      <c r="JQ6" s="2">
        <v>4.3573723484418861E-2</v>
      </c>
      <c r="JR6" s="2">
        <v>9.9149090276567972E-2</v>
      </c>
      <c r="JS6" s="2">
        <v>2.8928031096487099E-2</v>
      </c>
    </row>
    <row r="7" spans="1:279" x14ac:dyDescent="0.25">
      <c r="A7" s="1" t="s">
        <v>5</v>
      </c>
      <c r="B7" s="2">
        <v>1.538260585538459E-2</v>
      </c>
      <c r="C7" s="2">
        <v>6.2591350952321406E-3</v>
      </c>
      <c r="D7" s="2">
        <v>0.27692989745325552</v>
      </c>
      <c r="E7" s="2">
        <v>0.19039975505887249</v>
      </c>
      <c r="F7" s="2">
        <v>0.78404933573239699</v>
      </c>
      <c r="G7" s="2">
        <v>1</v>
      </c>
      <c r="H7" s="2">
        <v>0.84006908047457507</v>
      </c>
      <c r="I7" s="2">
        <v>0.70414933755811915</v>
      </c>
      <c r="J7" s="2">
        <v>0.62264305619607663</v>
      </c>
      <c r="K7" s="2">
        <v>0.54235827559667882</v>
      </c>
      <c r="L7" s="2">
        <v>0.43373307406720812</v>
      </c>
      <c r="M7" s="2">
        <v>0.1202685393732487</v>
      </c>
      <c r="N7" s="2">
        <v>0.1135418838469872</v>
      </c>
      <c r="O7" s="2">
        <v>0.27774605258977397</v>
      </c>
      <c r="P7" s="2">
        <v>0.28450596633632091</v>
      </c>
      <c r="Q7" s="2">
        <v>0.3138043191867565</v>
      </c>
      <c r="R7" s="2">
        <v>0.34069475384869441</v>
      </c>
      <c r="S7" s="2">
        <v>0.31167676225354302</v>
      </c>
      <c r="T7" s="2">
        <v>0.32137731807747782</v>
      </c>
      <c r="U7" s="2">
        <v>0.33785318902826672</v>
      </c>
      <c r="V7" s="2">
        <v>0.11283141963823019</v>
      </c>
      <c r="W7" s="2">
        <v>-2.603554164622204E-2</v>
      </c>
      <c r="X7" s="2">
        <v>3.3110543347158163E-2</v>
      </c>
      <c r="Y7" s="2">
        <v>1.8661611404634071E-2</v>
      </c>
      <c r="Z7" s="2">
        <v>1.018365939632954E-2</v>
      </c>
      <c r="AA7" s="2">
        <v>5.2488192269223074E-3</v>
      </c>
      <c r="AB7" s="2">
        <v>-5.2493328683069834E-3</v>
      </c>
      <c r="AC7" s="2">
        <v>-1.319977640346278E-2</v>
      </c>
      <c r="AD7" s="2">
        <v>-2.130605583629714E-2</v>
      </c>
      <c r="AE7" s="2">
        <v>-2.4364758135459789E-2</v>
      </c>
      <c r="AF7" s="2">
        <v>-1.737594852377505E-2</v>
      </c>
      <c r="AG7" s="2">
        <v>2.2078017993773409E-3</v>
      </c>
      <c r="AH7" s="2">
        <v>-2.2632338600270291E-3</v>
      </c>
      <c r="AI7" s="2">
        <v>-6.3104503151174534E-3</v>
      </c>
      <c r="AJ7" s="2">
        <v>-7.8069550444021139E-3</v>
      </c>
      <c r="AK7" s="2">
        <v>-1.337365638303969E-2</v>
      </c>
      <c r="AL7" s="2">
        <v>-1.8840920994030751E-2</v>
      </c>
      <c r="AM7" s="2">
        <v>-2.3084895102105998E-2</v>
      </c>
      <c r="AN7" s="2">
        <v>-2.54104935155526E-2</v>
      </c>
      <c r="AO7" s="2">
        <v>-1.6498113939048941E-2</v>
      </c>
      <c r="AP7" s="2">
        <v>5.864702612494626E-2</v>
      </c>
      <c r="AQ7" s="2">
        <v>3.9190691253285503E-2</v>
      </c>
      <c r="AR7" s="2">
        <v>6.5500372584949007E-2</v>
      </c>
      <c r="AS7" s="2">
        <v>8.6526099405707949E-2</v>
      </c>
      <c r="AT7" s="2">
        <v>7.7624627993145942E-2</v>
      </c>
      <c r="AU7" s="2">
        <v>6.9141449339877037E-2</v>
      </c>
      <c r="AV7" s="2">
        <v>6.5142310292855318E-2</v>
      </c>
      <c r="AW7" s="2">
        <v>6.2081111232503039E-2</v>
      </c>
      <c r="AX7" s="2">
        <v>6.2296400421791111E-2</v>
      </c>
      <c r="AY7" s="2">
        <v>1.30062171501653E-3</v>
      </c>
      <c r="AZ7" s="2">
        <v>2.6446255734536201E-2</v>
      </c>
      <c r="BA7" s="2">
        <v>6.3805445259025872E-2</v>
      </c>
      <c r="BB7" s="2">
        <v>6.3075568148542857E-2</v>
      </c>
      <c r="BC7" s="2">
        <v>6.2532512539873977E-2</v>
      </c>
      <c r="BD7" s="2">
        <v>6.3185533063685254E-2</v>
      </c>
      <c r="BE7" s="2">
        <v>6.1582063569438288E-2</v>
      </c>
      <c r="BF7" s="2">
        <v>5.9768874197510043E-2</v>
      </c>
      <c r="BG7" s="2">
        <v>5.8864534879621393E-2</v>
      </c>
      <c r="BH7" s="2">
        <v>-4.29978493880772E-3</v>
      </c>
      <c r="BI7" s="2">
        <v>-2.3325676302528509E-2</v>
      </c>
      <c r="BJ7" s="2">
        <v>-6.0319662725629528E-3</v>
      </c>
      <c r="BK7" s="2">
        <v>-8.395938169838621E-3</v>
      </c>
      <c r="BL7" s="2">
        <v>-1.3953174459758589E-2</v>
      </c>
      <c r="BM7" s="2">
        <v>-2.0154337262471188E-2</v>
      </c>
      <c r="BN7" s="2">
        <v>-2.5670115437948351E-2</v>
      </c>
      <c r="BO7" s="2">
        <v>-2.598212517561142E-2</v>
      </c>
      <c r="BP7" s="2">
        <v>-2.5647374113627979E-2</v>
      </c>
      <c r="BQ7" s="2">
        <v>-2.6325757291289061E-2</v>
      </c>
      <c r="BR7" s="2">
        <v>5.5593774440432326E-3</v>
      </c>
      <c r="BS7" s="2">
        <v>-1.793777206140694E-2</v>
      </c>
      <c r="BT7" s="2">
        <v>-2.1930287344335969E-2</v>
      </c>
      <c r="BU7" s="2">
        <v>-2.337177148847636E-2</v>
      </c>
      <c r="BV7" s="2">
        <v>-2.4998667315913079E-2</v>
      </c>
      <c r="BW7" s="2">
        <v>-2.3802737821621449E-2</v>
      </c>
      <c r="BX7" s="2">
        <v>-2.3444741604694119E-2</v>
      </c>
      <c r="BY7" s="2">
        <v>-2.3317501908977949E-2</v>
      </c>
      <c r="BZ7" s="2">
        <v>-2.3408087413583491E-2</v>
      </c>
      <c r="CA7" s="2">
        <v>-1.325823791121928E-3</v>
      </c>
      <c r="CB7" s="2">
        <v>6.3906708446502666E-3</v>
      </c>
      <c r="CC7" s="2">
        <v>1.6215088960240182E-2</v>
      </c>
      <c r="CD7" s="2">
        <v>2.7009895399415441E-2</v>
      </c>
      <c r="CE7" s="2">
        <v>2.261215739553769E-2</v>
      </c>
      <c r="CF7" s="2">
        <v>1.9465429797284509E-2</v>
      </c>
      <c r="CG7" s="2">
        <v>1.0868850337293861E-2</v>
      </c>
      <c r="CH7" s="2">
        <v>2.7564356910538068E-3</v>
      </c>
      <c r="CI7" s="2">
        <v>-3.1342784613646721E-3</v>
      </c>
      <c r="CJ7" s="2">
        <v>-7.9890301351319361E-4</v>
      </c>
      <c r="CK7" s="2">
        <v>1.489031460597246E-2</v>
      </c>
      <c r="CL7" s="2">
        <v>1.329365998646718E-2</v>
      </c>
      <c r="CM7" s="2">
        <v>2.1687708866119339E-2</v>
      </c>
      <c r="CN7" s="2">
        <v>1.666925515138358E-2</v>
      </c>
      <c r="CO7" s="2">
        <v>1.934809879425043E-2</v>
      </c>
      <c r="CP7" s="2">
        <v>1.3466712999587479E-2</v>
      </c>
      <c r="CQ7" s="2">
        <v>1.7787216202056109E-2</v>
      </c>
      <c r="CR7" s="2">
        <v>1.3852486472344079E-2</v>
      </c>
      <c r="CS7" s="2">
        <v>1.1133048694616799E-2</v>
      </c>
      <c r="CT7" s="2">
        <v>-4.969859098785878E-3</v>
      </c>
      <c r="CU7" s="2">
        <v>-4.5837408895018118E-3</v>
      </c>
      <c r="CV7" s="2"/>
      <c r="CW7" s="2">
        <v>-1.860832165210034E-3</v>
      </c>
      <c r="CX7" s="2">
        <v>-2.2790880129181191E-3</v>
      </c>
      <c r="CY7" s="2">
        <v>3.2637045434018809E-3</v>
      </c>
      <c r="CZ7" s="2">
        <v>-1.5600477881499389E-3</v>
      </c>
      <c r="DA7" s="2">
        <v>2.2970043319152878E-3</v>
      </c>
      <c r="DB7" s="2">
        <v>3.0483992446323128E-4</v>
      </c>
      <c r="DC7" s="2">
        <v>4.7746460753628353E-3</v>
      </c>
      <c r="DD7" s="2">
        <v>-6.1521814372695084E-3</v>
      </c>
      <c r="DE7" s="2">
        <v>-2.9424019427928458E-3</v>
      </c>
      <c r="DF7" s="2">
        <v>-5.4267603739018297E-3</v>
      </c>
      <c r="DG7" s="2">
        <v>1.1079425286210139E-3</v>
      </c>
      <c r="DH7" s="2">
        <v>-2.155677677157956E-3</v>
      </c>
      <c r="DI7" s="2">
        <v>3.469726997737056E-3</v>
      </c>
      <c r="DJ7" s="2">
        <v>-1.739155839614234E-4</v>
      </c>
      <c r="DK7" s="2">
        <v>1.228547286999725E-3</v>
      </c>
      <c r="DL7" s="2">
        <v>8.1949751496770192E-4</v>
      </c>
      <c r="DM7" s="2">
        <v>-5.3342666468422471E-3</v>
      </c>
      <c r="DN7" s="2">
        <v>-5.164406160312239E-3</v>
      </c>
      <c r="DO7" s="2"/>
      <c r="DP7" s="2"/>
      <c r="DQ7" s="2"/>
      <c r="DR7" s="2">
        <v>-3.223301168340114E-3</v>
      </c>
      <c r="DS7" s="2">
        <v>-4.3647857158583669E-3</v>
      </c>
      <c r="DT7" s="2">
        <v>-4.924423566767408E-3</v>
      </c>
      <c r="DU7" s="2">
        <v>-2.3493200704903781E-3</v>
      </c>
      <c r="DV7" s="2">
        <v>-5.0322383847832891E-3</v>
      </c>
      <c r="DW7" s="2">
        <v>-3.9283182683040813E-3</v>
      </c>
      <c r="DX7" s="2">
        <v>-1.860832165210036E-3</v>
      </c>
      <c r="DY7" s="2">
        <v>-5.584196662106483E-3</v>
      </c>
      <c r="DZ7" s="2">
        <v>2.1181858205534981E-4</v>
      </c>
      <c r="EA7" s="2">
        <v>-2.0807236122088401E-3</v>
      </c>
      <c r="EB7" s="2">
        <v>3.7731134160144588E-3</v>
      </c>
      <c r="EC7" s="2">
        <v>1.9303419126583911E-3</v>
      </c>
      <c r="ED7" s="2">
        <v>-6.7896627452462236E-4</v>
      </c>
      <c r="EE7" s="2">
        <v>-8.7104692365512916E-4</v>
      </c>
      <c r="EF7" s="2">
        <v>-7.1749629821098986E-3</v>
      </c>
      <c r="EG7" s="2">
        <v>9.3963039979595171E-3</v>
      </c>
      <c r="EH7" s="2">
        <v>4.3291830296226637E-2</v>
      </c>
      <c r="EI7" s="2">
        <v>4.0914805991748238E-2</v>
      </c>
      <c r="EJ7" s="2">
        <v>3.3754927062980632E-2</v>
      </c>
      <c r="EK7" s="2">
        <v>2.2677280350546121E-2</v>
      </c>
      <c r="EL7" s="2">
        <v>1.3734036085791639E-2</v>
      </c>
      <c r="EM7" s="2">
        <v>6.0669712602758807E-3</v>
      </c>
      <c r="EN7" s="2">
        <v>6.2942357391681976E-3</v>
      </c>
      <c r="EO7" s="2">
        <v>1.0733382532332469E-2</v>
      </c>
      <c r="EP7" s="2">
        <v>3.5939390627957202E-2</v>
      </c>
      <c r="EQ7" s="2">
        <v>2.9957804097449008E-2</v>
      </c>
      <c r="ER7" s="2">
        <v>3.031816827587162E-2</v>
      </c>
      <c r="ES7" s="2">
        <v>2.4058310657236522E-2</v>
      </c>
      <c r="ET7" s="2">
        <v>2.5606806625141691E-2</v>
      </c>
      <c r="EU7" s="2">
        <v>2.0312794462485771E-2</v>
      </c>
      <c r="EV7" s="2">
        <v>1.5975407211428979E-2</v>
      </c>
      <c r="EW7" s="2">
        <v>9.9536941368662032E-3</v>
      </c>
      <c r="EX7" s="2">
        <v>4.7415131650510492E-2</v>
      </c>
      <c r="EY7" s="2">
        <v>-3.2185173060205472E-3</v>
      </c>
      <c r="EZ7" s="2">
        <v>2.918819098395501E-2</v>
      </c>
      <c r="FA7" s="2">
        <v>5.7522021198992808E-2</v>
      </c>
      <c r="FB7" s="2">
        <v>0.1004749582983696</v>
      </c>
      <c r="FC7" s="2">
        <v>-2.4736413671206669E-2</v>
      </c>
      <c r="FD7" s="2">
        <v>3.6661461525359942E-2</v>
      </c>
      <c r="FE7" s="2">
        <v>3.2641323113769292E-2</v>
      </c>
      <c r="FF7" s="2">
        <v>-1.05172564338844E-2</v>
      </c>
      <c r="FG7" s="2">
        <v>4.7511810508213341E-2</v>
      </c>
      <c r="FH7" s="2">
        <v>5.5902897050980277E-3</v>
      </c>
      <c r="FI7" s="2">
        <v>2.0060277972915829E-2</v>
      </c>
      <c r="FJ7" s="2">
        <v>8.1967018682589848E-2</v>
      </c>
      <c r="FK7" s="2">
        <v>5.4943972469638251E-3</v>
      </c>
      <c r="FL7" s="2">
        <v>4.8555282872823818E-2</v>
      </c>
      <c r="FM7" s="2">
        <v>6.1745643272501087E-2</v>
      </c>
      <c r="FN7" s="2">
        <v>2.127250031678125E-2</v>
      </c>
      <c r="FO7" s="2">
        <v>1.004628826776521E-3</v>
      </c>
      <c r="FP7" s="2">
        <v>1.0047650986945961E-2</v>
      </c>
      <c r="FQ7" s="2">
        <v>1.3617420556217719E-2</v>
      </c>
      <c r="FR7" s="2">
        <v>3.6189631381013429E-2</v>
      </c>
      <c r="FS7" s="2">
        <v>3.3616554141690763E-2</v>
      </c>
      <c r="FT7" s="2">
        <v>2.7943858855437001E-2</v>
      </c>
      <c r="FU7" s="2">
        <v>5.5326631436569171E-2</v>
      </c>
      <c r="FV7" s="2">
        <v>9.0322243969246277E-2</v>
      </c>
      <c r="FW7" s="2">
        <v>6.2179312491590803E-2</v>
      </c>
      <c r="FX7" s="2">
        <v>9.0159950611744505E-2</v>
      </c>
      <c r="FY7" s="2">
        <v>0.12130412573975539</v>
      </c>
      <c r="FZ7" s="2">
        <v>7.8797868625804499E-2</v>
      </c>
      <c r="GA7" s="2">
        <v>4.5030473545447779E-2</v>
      </c>
      <c r="GB7" s="2">
        <v>-8.9127175527957611E-3</v>
      </c>
      <c r="GC7" s="2">
        <v>1.1675588801978839E-3</v>
      </c>
      <c r="GD7" s="2">
        <v>2.82422345012147E-2</v>
      </c>
      <c r="GE7" s="2">
        <v>9.3112571214197803E-2</v>
      </c>
      <c r="GF7" s="2">
        <v>6.9104431858840215E-2</v>
      </c>
      <c r="GG7" s="2">
        <v>6.8867808185405582E-2</v>
      </c>
      <c r="GH7" s="2">
        <v>-8.3401246365793612E-3</v>
      </c>
      <c r="GI7" s="2">
        <v>-8.9360953081364138E-3</v>
      </c>
      <c r="GJ7" s="2">
        <v>-6.1193366096622941E-3</v>
      </c>
      <c r="GK7" s="2">
        <v>-1.499519868971297E-3</v>
      </c>
      <c r="GL7" s="2">
        <v>-2.6339264402127022E-3</v>
      </c>
      <c r="GM7" s="2">
        <v>-5.2878989684520129E-4</v>
      </c>
      <c r="GN7" s="2">
        <v>-1.159690092776315E-2</v>
      </c>
      <c r="GO7" s="2">
        <v>-1.150796363373917E-2</v>
      </c>
      <c r="GP7" s="2">
        <v>-7.778534796475934E-3</v>
      </c>
      <c r="GQ7" s="2">
        <v>-8.0939281287740299E-3</v>
      </c>
      <c r="GR7" s="2">
        <v>-7.8019921644216219E-3</v>
      </c>
      <c r="GS7" s="2">
        <v>-8.7997556283450264E-3</v>
      </c>
      <c r="GT7" s="2">
        <v>-2.0913160643906501E-2</v>
      </c>
      <c r="GU7" s="2">
        <v>-2.145163718279185E-2</v>
      </c>
      <c r="GV7" s="2">
        <v>-2.4708064936976019E-2</v>
      </c>
      <c r="GW7" s="2">
        <v>-2.4691114826777188E-2</v>
      </c>
      <c r="GX7" s="2">
        <v>-2.396733371226344E-2</v>
      </c>
      <c r="GY7" s="2">
        <v>-1.982440040941864E-2</v>
      </c>
      <c r="GZ7" s="2">
        <v>-1.562174751774858E-2</v>
      </c>
      <c r="HA7" s="2">
        <v>-1.510582030764485E-2</v>
      </c>
      <c r="HB7" s="2">
        <v>-1.9164152127033689E-2</v>
      </c>
      <c r="HC7" s="2">
        <v>-2.2230791834329921E-2</v>
      </c>
      <c r="HD7" s="2">
        <v>-2.1815840468080099E-2</v>
      </c>
      <c r="HE7" s="2">
        <v>-2.167816962941399E-2</v>
      </c>
      <c r="HF7" s="2">
        <v>-1.653256082753958E-2</v>
      </c>
      <c r="HG7" s="2">
        <v>-1.335888241945511E-2</v>
      </c>
      <c r="HH7" s="2">
        <v>-1.592354709872788E-2</v>
      </c>
      <c r="HI7" s="2">
        <v>-1.0364729048207399E-2</v>
      </c>
      <c r="HJ7" s="2">
        <v>-1.181167568743164E-2</v>
      </c>
      <c r="HK7" s="2">
        <v>-1.246150099001404E-2</v>
      </c>
      <c r="HL7" s="2">
        <v>-1.164422683892668E-2</v>
      </c>
      <c r="HM7" s="2">
        <v>-1.1653401417755499E-2</v>
      </c>
      <c r="HN7" s="2">
        <v>-8.7117539172494578E-3</v>
      </c>
      <c r="HO7" s="2">
        <v>-1.8594993474475911E-2</v>
      </c>
      <c r="HP7" s="2">
        <v>-1.9548916875569821E-2</v>
      </c>
      <c r="HQ7" s="2">
        <v>-2.371723536668385E-2</v>
      </c>
      <c r="HR7" s="2">
        <v>-2.3944381768491601E-2</v>
      </c>
      <c r="HS7" s="2">
        <v>-2.4088761598361409E-2</v>
      </c>
      <c r="HT7" s="2">
        <v>-1.9702443710157849E-2</v>
      </c>
      <c r="HU7" s="2">
        <v>-1.5694346051090002E-2</v>
      </c>
      <c r="HV7" s="2">
        <v>-4.6711816967388948E-3</v>
      </c>
      <c r="HW7" s="2">
        <v>-5.0172767572201956E-3</v>
      </c>
      <c r="HX7" s="2">
        <v>-5.6584227833635448E-3</v>
      </c>
      <c r="HY7" s="2">
        <v>-7.6494483462066941E-3</v>
      </c>
      <c r="HZ7" s="2">
        <v>-6.9997966611351266E-3</v>
      </c>
      <c r="IA7" s="2">
        <v>-7.2630967907508391E-3</v>
      </c>
      <c r="IB7" s="2">
        <v>-6.6458934118096427E-3</v>
      </c>
      <c r="IC7" s="2">
        <v>-1.497213284974582E-2</v>
      </c>
      <c r="ID7" s="2">
        <v>-8.8529836799160352E-4</v>
      </c>
      <c r="IE7" s="2">
        <v>-2.6171013930532849E-2</v>
      </c>
      <c r="IF7" s="2">
        <v>-3.9658692109360598E-3</v>
      </c>
      <c r="IG7" s="2">
        <v>-5.6365608975578966E-3</v>
      </c>
      <c r="IH7" s="2">
        <v>-2.892456122211071E-3</v>
      </c>
      <c r="II7" s="2">
        <v>-1.4101898142494459E-3</v>
      </c>
      <c r="IJ7" s="2">
        <v>-1.5641844305578981E-2</v>
      </c>
      <c r="IK7" s="2">
        <v>-1.1816768093255809E-2</v>
      </c>
      <c r="IL7" s="2">
        <v>-1.0343892084615461E-2</v>
      </c>
      <c r="IM7" s="2">
        <v>-7.1850044944668824E-3</v>
      </c>
      <c r="IN7" s="2">
        <v>4.3382507767350142E-2</v>
      </c>
      <c r="IO7" s="2">
        <v>3.6449000705270067E-2</v>
      </c>
      <c r="IP7" s="2">
        <v>-2.6746145728206331E-2</v>
      </c>
      <c r="IQ7" s="2">
        <v>-1.845193657455154E-2</v>
      </c>
      <c r="IR7" s="2">
        <v>-6.301096249105137E-2</v>
      </c>
      <c r="IS7" s="2">
        <v>-8.7669419668071381E-3</v>
      </c>
      <c r="IT7" s="2">
        <v>3.4041279032442251E-2</v>
      </c>
      <c r="IU7" s="2">
        <v>1.008046211309147E-2</v>
      </c>
      <c r="IV7" s="2">
        <v>-1.8910743435586581E-2</v>
      </c>
      <c r="IW7" s="2">
        <v>4.2509161350246578E-2</v>
      </c>
      <c r="IX7" s="2">
        <v>5.2464575703681647E-2</v>
      </c>
      <c r="IY7" s="2">
        <v>5.9362772818573752E-2</v>
      </c>
      <c r="IZ7" s="2">
        <v>6.2158414080440622E-2</v>
      </c>
      <c r="JA7" s="2">
        <v>6.4406246003815878E-2</v>
      </c>
      <c r="JB7" s="2">
        <v>6.9939152923382153E-2</v>
      </c>
      <c r="JC7" s="2">
        <v>6.5599550910857174E-2</v>
      </c>
      <c r="JD7" s="2">
        <v>4.7465147757514627E-2</v>
      </c>
      <c r="JE7" s="2">
        <v>-4.0385127810502262E-2</v>
      </c>
      <c r="JF7" s="2">
        <v>-1.324615044944521E-2</v>
      </c>
      <c r="JG7" s="2">
        <v>-2.2345020417947462E-2</v>
      </c>
      <c r="JH7" s="2">
        <v>0.1162171620253441</v>
      </c>
      <c r="JI7" s="2">
        <v>2.3248344344851079E-2</v>
      </c>
      <c r="JJ7" s="2">
        <v>4.6134924547508872E-2</v>
      </c>
      <c r="JK7" s="2">
        <v>6.965744346700746E-2</v>
      </c>
      <c r="JL7" s="2">
        <v>8.6631462196317954E-2</v>
      </c>
      <c r="JM7" s="2">
        <v>0.10225927027550499</v>
      </c>
      <c r="JN7" s="2">
        <v>0.14575391648462879</v>
      </c>
      <c r="JO7" s="2">
        <v>0.1920950460344332</v>
      </c>
      <c r="JP7" s="2">
        <v>0.23030182506410909</v>
      </c>
      <c r="JQ7" s="2">
        <v>6.2731523938577907E-2</v>
      </c>
      <c r="JR7" s="2">
        <v>0.13870595440647579</v>
      </c>
      <c r="JS7" s="2">
        <v>4.4463325528166092E-2</v>
      </c>
    </row>
    <row r="8" spans="1:279" x14ac:dyDescent="0.25">
      <c r="A8" s="1" t="s">
        <v>6</v>
      </c>
      <c r="B8" s="2">
        <v>1.5904695285374072E-2</v>
      </c>
      <c r="C8" s="2">
        <v>5.3584845486849891E-3</v>
      </c>
      <c r="D8" s="2">
        <v>0.31670686421503269</v>
      </c>
      <c r="E8" s="2">
        <v>0.1513879467523222</v>
      </c>
      <c r="F8" s="2">
        <v>0.64999627592326015</v>
      </c>
      <c r="G8" s="2">
        <v>0.84006908047457507</v>
      </c>
      <c r="H8" s="2">
        <v>1</v>
      </c>
      <c r="I8" s="2">
        <v>0.83809374948967796</v>
      </c>
      <c r="J8" s="2">
        <v>0.7439819134758261</v>
      </c>
      <c r="K8" s="2">
        <v>0.64392348943401434</v>
      </c>
      <c r="L8" s="2">
        <v>0.50750916875099894</v>
      </c>
      <c r="M8" s="2">
        <v>0.13110800395589009</v>
      </c>
      <c r="N8" s="2">
        <v>0.1213329335206754</v>
      </c>
      <c r="O8" s="2">
        <v>0.31681154524412092</v>
      </c>
      <c r="P8" s="2">
        <v>0.33788168067121321</v>
      </c>
      <c r="Q8" s="2">
        <v>0.37150889991102171</v>
      </c>
      <c r="R8" s="2">
        <v>0.40550218934168958</v>
      </c>
      <c r="S8" s="2">
        <v>0.36511639569401549</v>
      </c>
      <c r="T8" s="2">
        <v>0.3807281763976883</v>
      </c>
      <c r="U8" s="2">
        <v>0.3881552513073841</v>
      </c>
      <c r="V8" s="2">
        <v>0.1235532809550275</v>
      </c>
      <c r="W8" s="2">
        <v>-3.1506338046365073E-2</v>
      </c>
      <c r="X8" s="2">
        <v>3.3657320648063191E-2</v>
      </c>
      <c r="Y8" s="2">
        <v>2.34172085182161E-2</v>
      </c>
      <c r="Z8" s="2">
        <v>1.499880666207923E-2</v>
      </c>
      <c r="AA8" s="2">
        <v>8.9763681155604329E-3</v>
      </c>
      <c r="AB8" s="2">
        <v>-3.7348077080478878E-3</v>
      </c>
      <c r="AC8" s="2">
        <v>-1.296248390760342E-2</v>
      </c>
      <c r="AD8" s="2">
        <v>-2.3606947376421279E-2</v>
      </c>
      <c r="AE8" s="2">
        <v>-2.954019004480167E-2</v>
      </c>
      <c r="AF8" s="2">
        <v>-2.0926074332634E-2</v>
      </c>
      <c r="AG8" s="2">
        <v>6.0783123712270263E-3</v>
      </c>
      <c r="AH8" s="2">
        <v>1.1001961311391121E-3</v>
      </c>
      <c r="AI8" s="2">
        <v>-4.6528618568512457E-3</v>
      </c>
      <c r="AJ8" s="2">
        <v>-6.320142266283248E-3</v>
      </c>
      <c r="AK8" s="2">
        <v>-1.345747172851596E-2</v>
      </c>
      <c r="AL8" s="2">
        <v>-2.0000321873443621E-2</v>
      </c>
      <c r="AM8" s="2">
        <v>-2.6565581860466501E-2</v>
      </c>
      <c r="AN8" s="2">
        <v>-3.076782665240357E-2</v>
      </c>
      <c r="AO8" s="2">
        <v>-2.0064888949765661E-2</v>
      </c>
      <c r="AP8" s="2">
        <v>8.3925084796584754E-2</v>
      </c>
      <c r="AQ8" s="2">
        <v>3.9889066644479353E-2</v>
      </c>
      <c r="AR8" s="2">
        <v>6.405143958046898E-2</v>
      </c>
      <c r="AS8" s="2">
        <v>8.0811761233034046E-2</v>
      </c>
      <c r="AT8" s="2">
        <v>0.1054767551355031</v>
      </c>
      <c r="AU8" s="2">
        <v>9.5703131369397357E-2</v>
      </c>
      <c r="AV8" s="2">
        <v>9.1535271837102E-2</v>
      </c>
      <c r="AW8" s="2">
        <v>8.8249387358788955E-2</v>
      </c>
      <c r="AX8" s="2">
        <v>8.9096941126860299E-2</v>
      </c>
      <c r="AY8" s="2">
        <v>2.0704467781995201E-3</v>
      </c>
      <c r="AZ8" s="2">
        <v>3.2855241649264511E-2</v>
      </c>
      <c r="BA8" s="2">
        <v>8.3117372973605594E-2</v>
      </c>
      <c r="BB8" s="2">
        <v>8.629897740651904E-2</v>
      </c>
      <c r="BC8" s="2">
        <v>8.7172730681135166E-2</v>
      </c>
      <c r="BD8" s="2">
        <v>8.9227196875856479E-2</v>
      </c>
      <c r="BE8" s="2">
        <v>8.6958136656221999E-2</v>
      </c>
      <c r="BF8" s="2">
        <v>8.4929190222742423E-2</v>
      </c>
      <c r="BG8" s="2">
        <v>8.4041257458808527E-2</v>
      </c>
      <c r="BH8" s="2">
        <v>1.337270797960351E-3</v>
      </c>
      <c r="BI8" s="2">
        <v>-2.2916065186006741E-2</v>
      </c>
      <c r="BJ8" s="2">
        <v>-4.1916777942901861E-3</v>
      </c>
      <c r="BK8" s="2">
        <v>-6.5498358947325861E-3</v>
      </c>
      <c r="BL8" s="2">
        <v>-1.290425279448025E-2</v>
      </c>
      <c r="BM8" s="2">
        <v>-2.0051662186344389E-2</v>
      </c>
      <c r="BN8" s="2">
        <v>-2.563206289207165E-2</v>
      </c>
      <c r="BO8" s="2">
        <v>-2.6399109385221501E-2</v>
      </c>
      <c r="BP8" s="2">
        <v>-2.61703437959044E-2</v>
      </c>
      <c r="BQ8" s="2">
        <v>-2.73689584029677E-2</v>
      </c>
      <c r="BR8" s="2">
        <v>1.1282237019032779E-2</v>
      </c>
      <c r="BS8" s="2">
        <v>-1.9586774885524429E-2</v>
      </c>
      <c r="BT8" s="2">
        <v>-2.3668156760023481E-2</v>
      </c>
      <c r="BU8" s="2">
        <v>-2.5245714906547569E-2</v>
      </c>
      <c r="BV8" s="2">
        <v>-2.613064505699432E-2</v>
      </c>
      <c r="BW8" s="2">
        <v>-2.4021062463424021E-2</v>
      </c>
      <c r="BX8" s="2">
        <v>-2.4013327337819381E-2</v>
      </c>
      <c r="BY8" s="2">
        <v>-2.3460380828780079E-2</v>
      </c>
      <c r="BZ8" s="2">
        <v>-2.3384908687220918E-2</v>
      </c>
      <c r="CA8" s="2">
        <v>3.7045795499245238E-3</v>
      </c>
      <c r="CB8" s="2">
        <v>2.5362044485010022E-3</v>
      </c>
      <c r="CC8" s="2">
        <v>1.368033558468159E-2</v>
      </c>
      <c r="CD8" s="2">
        <v>2.6447294459509531E-2</v>
      </c>
      <c r="CE8" s="2">
        <v>2.2781682083005371E-2</v>
      </c>
      <c r="CF8" s="2">
        <v>1.9686396346632318E-2</v>
      </c>
      <c r="CG8" s="2">
        <v>1.026548478221632E-2</v>
      </c>
      <c r="CH8" s="2">
        <v>1.511741570371208E-3</v>
      </c>
      <c r="CI8" s="2">
        <v>-6.2257428778361426E-3</v>
      </c>
      <c r="CJ8" s="2">
        <v>-5.7520574703554452E-3</v>
      </c>
      <c r="CK8" s="2">
        <v>1.4375352621072861E-2</v>
      </c>
      <c r="CL8" s="2">
        <v>1.425656291430725E-2</v>
      </c>
      <c r="CM8" s="2">
        <v>2.1234320337551949E-2</v>
      </c>
      <c r="CN8" s="2">
        <v>1.5846166776514539E-2</v>
      </c>
      <c r="CO8" s="2">
        <v>1.912224559633157E-2</v>
      </c>
      <c r="CP8" s="2">
        <v>1.2737714993140021E-2</v>
      </c>
      <c r="CQ8" s="2">
        <v>1.751360051568375E-2</v>
      </c>
      <c r="CR8" s="2">
        <v>1.28659962411641E-2</v>
      </c>
      <c r="CS8" s="2">
        <v>7.2379724650333309E-3</v>
      </c>
      <c r="CT8" s="2">
        <v>-7.080202959668218E-3</v>
      </c>
      <c r="CU8" s="2">
        <v>-8.1741726246947616E-3</v>
      </c>
      <c r="CV8" s="2"/>
      <c r="CW8" s="2">
        <v>-2.2760359534806178E-3</v>
      </c>
      <c r="CX8" s="2">
        <v>-2.7876163984745018E-3</v>
      </c>
      <c r="CY8" s="2">
        <v>1.0841116594669929E-2</v>
      </c>
      <c r="CZ8" s="2">
        <v>2.4736794503152108E-3</v>
      </c>
      <c r="DA8" s="2">
        <v>5.8286797191589388E-3</v>
      </c>
      <c r="DB8" s="2">
        <v>3.5013378409512572E-3</v>
      </c>
      <c r="DC8" s="2">
        <v>4.9921790426046006E-3</v>
      </c>
      <c r="DD8" s="2">
        <v>-9.9611908118354756E-3</v>
      </c>
      <c r="DE8" s="2">
        <v>2.928822130197965E-3</v>
      </c>
      <c r="DF8" s="2">
        <v>-3.096641069234774E-3</v>
      </c>
      <c r="DG8" s="2">
        <v>4.1795794088035909E-3</v>
      </c>
      <c r="DH8" s="2">
        <v>-3.2982675103416549E-4</v>
      </c>
      <c r="DI8" s="2">
        <v>6.146125300191093E-3</v>
      </c>
      <c r="DJ8" s="2">
        <v>4.0538779418714333E-3</v>
      </c>
      <c r="DK8" s="2">
        <v>3.9651465275955464E-3</v>
      </c>
      <c r="DL8" s="2">
        <v>7.7988337947011168E-4</v>
      </c>
      <c r="DM8" s="2">
        <v>-9.2305529019870523E-3</v>
      </c>
      <c r="DN8" s="2">
        <v>-8.3054040012224654E-3</v>
      </c>
      <c r="DO8" s="2"/>
      <c r="DP8" s="2"/>
      <c r="DQ8" s="2"/>
      <c r="DR8" s="2">
        <v>1.3934827307019639E-2</v>
      </c>
      <c r="DS8" s="2">
        <v>7.8658532949786846E-3</v>
      </c>
      <c r="DT8" s="2">
        <v>5.6820460677803938E-3</v>
      </c>
      <c r="DU8" s="2">
        <v>4.4570011962542172E-3</v>
      </c>
      <c r="DV8" s="2">
        <v>-4.5039549348620039E-4</v>
      </c>
      <c r="DW8" s="2">
        <v>-8.5224192274727124E-3</v>
      </c>
      <c r="DX8" s="2">
        <v>8.0446639998281201E-3</v>
      </c>
      <c r="DY8" s="2">
        <v>-3.3889063302834132E-3</v>
      </c>
      <c r="DZ8" s="2">
        <v>2.4329110370732879E-3</v>
      </c>
      <c r="EA8" s="2">
        <v>1.595873653554831E-3</v>
      </c>
      <c r="EB8" s="2">
        <v>3.6743887097374461E-3</v>
      </c>
      <c r="EC8" s="2">
        <v>7.3410282867010144E-4</v>
      </c>
      <c r="ED8" s="2">
        <v>-2.8526616528014759E-3</v>
      </c>
      <c r="EE8" s="2">
        <v>-1.8158144108168649E-3</v>
      </c>
      <c r="EF8" s="2">
        <v>-1.1025898982438701E-2</v>
      </c>
      <c r="EG8" s="2">
        <v>8.1678162765087617E-3</v>
      </c>
      <c r="EH8" s="2">
        <v>4.4182528731352297E-2</v>
      </c>
      <c r="EI8" s="2">
        <v>4.1634115019958451E-2</v>
      </c>
      <c r="EJ8" s="2">
        <v>4.2064448502097063E-2</v>
      </c>
      <c r="EK8" s="2">
        <v>2.8715340156148059E-2</v>
      </c>
      <c r="EL8" s="2">
        <v>1.8557559360103171E-2</v>
      </c>
      <c r="EM8" s="2">
        <v>8.2902785634683882E-3</v>
      </c>
      <c r="EN8" s="2">
        <v>5.5482776613455303E-3</v>
      </c>
      <c r="EO8" s="2">
        <v>9.1893248491349173E-3</v>
      </c>
      <c r="EP8" s="2">
        <v>4.2911173711462053E-2</v>
      </c>
      <c r="EQ8" s="2">
        <v>3.7078199901766813E-2</v>
      </c>
      <c r="ER8" s="2">
        <v>3.7292237978519799E-2</v>
      </c>
      <c r="ES8" s="2">
        <v>2.974515201685593E-2</v>
      </c>
      <c r="ET8" s="2">
        <v>3.080647095901512E-2</v>
      </c>
      <c r="EU8" s="2">
        <v>2.394717691150405E-2</v>
      </c>
      <c r="EV8" s="2">
        <v>1.5784604867853269E-2</v>
      </c>
      <c r="EW8" s="2">
        <v>8.3487231986958156E-3</v>
      </c>
      <c r="EX8" s="2">
        <v>5.6576056025718163E-2</v>
      </c>
      <c r="EY8" s="2">
        <v>-5.5818251587242077E-3</v>
      </c>
      <c r="EZ8" s="2">
        <v>3.7602474965225861E-2</v>
      </c>
      <c r="FA8" s="2">
        <v>7.2609605068013908E-2</v>
      </c>
      <c r="FB8" s="2">
        <v>0.1199780833381596</v>
      </c>
      <c r="FC8" s="2">
        <v>-3.0929335300543589E-2</v>
      </c>
      <c r="FD8" s="2">
        <v>4.5154502987659453E-2</v>
      </c>
      <c r="FE8" s="2">
        <v>4.0933609949395607E-2</v>
      </c>
      <c r="FF8" s="2">
        <v>-1.261737296111224E-2</v>
      </c>
      <c r="FG8" s="2">
        <v>5.2797424805289511E-2</v>
      </c>
      <c r="FH8" s="2">
        <v>1.2410950733938971E-2</v>
      </c>
      <c r="FI8" s="2">
        <v>2.7434245918363818E-2</v>
      </c>
      <c r="FJ8" s="2">
        <v>0.1066383265694457</v>
      </c>
      <c r="FK8" s="2">
        <v>-6.3131087979973935E-5</v>
      </c>
      <c r="FL8" s="2">
        <v>6.4550945016225991E-2</v>
      </c>
      <c r="FM8" s="2">
        <v>7.5278547835849891E-2</v>
      </c>
      <c r="FN8" s="2">
        <v>2.1848352408830631E-2</v>
      </c>
      <c r="FO8" s="2">
        <v>1.234397729342784E-3</v>
      </c>
      <c r="FP8" s="2">
        <v>1.1308959090793229E-2</v>
      </c>
      <c r="FQ8" s="2">
        <v>1.828773759373576E-2</v>
      </c>
      <c r="FR8" s="2">
        <v>4.1069848218755277E-2</v>
      </c>
      <c r="FS8" s="2">
        <v>3.8542366220281038E-2</v>
      </c>
      <c r="FT8" s="2">
        <v>3.4400437391237167E-2</v>
      </c>
      <c r="FU8" s="2">
        <v>7.0156015061173096E-2</v>
      </c>
      <c r="FV8" s="2">
        <v>0.1180061208075556</v>
      </c>
      <c r="FW8" s="2">
        <v>8.1575687518331941E-2</v>
      </c>
      <c r="FX8" s="2">
        <v>0.1183067124046237</v>
      </c>
      <c r="FY8" s="2">
        <v>0.1510324015875637</v>
      </c>
      <c r="FZ8" s="2">
        <v>9.8754649561085664E-2</v>
      </c>
      <c r="GA8" s="2">
        <v>5.9325963781692991E-2</v>
      </c>
      <c r="GB8" s="2">
        <v>6.5520673902397318E-4</v>
      </c>
      <c r="GC8" s="2">
        <v>1.101283766400687E-2</v>
      </c>
      <c r="GD8" s="2">
        <v>3.9289077125370483E-2</v>
      </c>
      <c r="GE8" s="2">
        <v>0.12159380226499029</v>
      </c>
      <c r="GF8" s="2">
        <v>9.0236871210886499E-2</v>
      </c>
      <c r="GG8" s="2">
        <v>8.4966551165632037E-2</v>
      </c>
      <c r="GH8" s="2">
        <v>-1.1131064367161851E-2</v>
      </c>
      <c r="GI8" s="2">
        <v>-1.166710404318759E-2</v>
      </c>
      <c r="GJ8" s="2">
        <v>-9.4432593119636327E-3</v>
      </c>
      <c r="GK8" s="2">
        <v>-5.0739908616770453E-3</v>
      </c>
      <c r="GL8" s="2">
        <v>-5.8973746712402244E-3</v>
      </c>
      <c r="GM8" s="2">
        <v>-5.4818986144120514E-3</v>
      </c>
      <c r="GN8" s="2">
        <v>-1.1580864327985919E-2</v>
      </c>
      <c r="GO8" s="2">
        <v>-1.169025916814713E-2</v>
      </c>
      <c r="GP8" s="2">
        <v>-7.7565277505954417E-3</v>
      </c>
      <c r="GQ8" s="2">
        <v>-9.9270071009745515E-3</v>
      </c>
      <c r="GR8" s="2">
        <v>-9.7954032490956081E-3</v>
      </c>
      <c r="GS8" s="2">
        <v>-1.1305357307392081E-2</v>
      </c>
      <c r="GT8" s="2">
        <v>-1.5750086601248801E-2</v>
      </c>
      <c r="GU8" s="2">
        <v>-2.0584639112661979E-2</v>
      </c>
      <c r="GV8" s="2">
        <v>-2.5370617366102039E-2</v>
      </c>
      <c r="GW8" s="2">
        <v>-2.9350407201342851E-2</v>
      </c>
      <c r="GX8" s="2">
        <v>-3.06689217668497E-2</v>
      </c>
      <c r="GY8" s="2">
        <v>-2.6059814862964562E-2</v>
      </c>
      <c r="GZ8" s="2">
        <v>-2.2257316885226142E-2</v>
      </c>
      <c r="HA8" s="2">
        <v>-8.6025068908070698E-3</v>
      </c>
      <c r="HB8" s="2">
        <v>-1.8401727874297839E-2</v>
      </c>
      <c r="HC8" s="2">
        <v>-2.198161264870839E-2</v>
      </c>
      <c r="HD8" s="2">
        <v>-2.5602719261452141E-2</v>
      </c>
      <c r="HE8" s="2">
        <v>-2.7223164896703581E-2</v>
      </c>
      <c r="HF8" s="2">
        <v>-2.155930656521125E-2</v>
      </c>
      <c r="HG8" s="2">
        <v>-1.8449410735255301E-2</v>
      </c>
      <c r="HH8" s="2">
        <v>-1.6679477003192979E-2</v>
      </c>
      <c r="HI8" s="2">
        <v>-9.9258521579060031E-3</v>
      </c>
      <c r="HJ8" s="2">
        <v>-1.347759876863186E-2</v>
      </c>
      <c r="HK8" s="2">
        <v>-1.5334221199739531E-2</v>
      </c>
      <c r="HL8" s="2">
        <v>-1.5641181568180031E-2</v>
      </c>
      <c r="HM8" s="2">
        <v>-1.554111526263722E-2</v>
      </c>
      <c r="HN8" s="2">
        <v>-1.3215572932164779E-2</v>
      </c>
      <c r="HO8" s="2">
        <v>-1.332761669140445E-2</v>
      </c>
      <c r="HP8" s="2">
        <v>-1.9067304891926911E-2</v>
      </c>
      <c r="HQ8" s="2">
        <v>-2.473832646839199E-2</v>
      </c>
      <c r="HR8" s="2">
        <v>-2.8512562782258381E-2</v>
      </c>
      <c r="HS8" s="2">
        <v>-3.0742730751058451E-2</v>
      </c>
      <c r="HT8" s="2">
        <v>-2.6027497149147819E-2</v>
      </c>
      <c r="HU8" s="2">
        <v>-2.2239842956058482E-2</v>
      </c>
      <c r="HV8" s="2">
        <v>6.197883062801484E-3</v>
      </c>
      <c r="HW8" s="2">
        <v>5.7331900969211473E-3</v>
      </c>
      <c r="HX8" s="2">
        <v>4.6656947532907724E-3</v>
      </c>
      <c r="HY8" s="2">
        <v>-1.436996040748056E-3</v>
      </c>
      <c r="HZ8" s="2">
        <v>-3.9847071459286334E-3</v>
      </c>
      <c r="IA8" s="2">
        <v>-4.4464679224598879E-3</v>
      </c>
      <c r="IB8" s="2">
        <v>-3.528685013717408E-3</v>
      </c>
      <c r="IC8" s="2">
        <v>-2.200546076543293E-2</v>
      </c>
      <c r="ID8" s="2">
        <v>-5.5546045794474244E-3</v>
      </c>
      <c r="IE8" s="2">
        <v>-3.2209718656308277E-2</v>
      </c>
      <c r="IF8" s="2">
        <v>-6.2511405090599874E-3</v>
      </c>
      <c r="IG8" s="2">
        <v>-6.2127461643441762E-3</v>
      </c>
      <c r="IH8" s="2">
        <v>-7.4044686558885639E-3</v>
      </c>
      <c r="II8" s="2">
        <v>-5.3832053987251478E-3</v>
      </c>
      <c r="IJ8" s="2">
        <v>-2.2235866643780178E-2</v>
      </c>
      <c r="IK8" s="2">
        <v>-1.6561197068136808E-2</v>
      </c>
      <c r="IL8" s="2">
        <v>-1.4635448273707739E-2</v>
      </c>
      <c r="IM8" s="2">
        <v>-9.5005615871350015E-3</v>
      </c>
      <c r="IN8" s="2">
        <v>5.0680764972679711E-2</v>
      </c>
      <c r="IO8" s="2">
        <v>4.3109819160073143E-2</v>
      </c>
      <c r="IP8" s="2">
        <v>-3.4396472104847128E-2</v>
      </c>
      <c r="IQ8" s="2">
        <v>-2.1242639207179149E-2</v>
      </c>
      <c r="IR8" s="2">
        <v>-7.3235687323842738E-2</v>
      </c>
      <c r="IS8" s="2">
        <v>-1.290171374274149E-2</v>
      </c>
      <c r="IT8" s="2">
        <v>3.9555174727417E-2</v>
      </c>
      <c r="IU8" s="2">
        <v>1.209267748467717E-2</v>
      </c>
      <c r="IV8" s="2">
        <v>-2.2425189762989659E-2</v>
      </c>
      <c r="IW8" s="2">
        <v>3.7354753137991643E-2</v>
      </c>
      <c r="IX8" s="2">
        <v>5.0061117584365843E-2</v>
      </c>
      <c r="IY8" s="2">
        <v>5.927706794854519E-2</v>
      </c>
      <c r="IZ8" s="2">
        <v>6.3935287592033097E-2</v>
      </c>
      <c r="JA8" s="2">
        <v>6.7485969000594642E-2</v>
      </c>
      <c r="JB8" s="2">
        <v>7.5323745598275468E-2</v>
      </c>
      <c r="JC8" s="2">
        <v>7.3608939146471791E-2</v>
      </c>
      <c r="JD8" s="2">
        <v>6.1326074698278617E-2</v>
      </c>
      <c r="JE8" s="2">
        <v>-5.2388692253077913E-2</v>
      </c>
      <c r="JF8" s="2">
        <v>-1.487038221203273E-2</v>
      </c>
      <c r="JG8" s="2">
        <v>-2.8617681874945431E-2</v>
      </c>
      <c r="JH8" s="2">
        <v>0.13585323408103769</v>
      </c>
      <c r="JI8" s="2">
        <v>1.9684832529605151E-2</v>
      </c>
      <c r="JJ8" s="2">
        <v>4.8206155721489161E-2</v>
      </c>
      <c r="JK8" s="2">
        <v>7.0372272270927849E-2</v>
      </c>
      <c r="JL8" s="2">
        <v>8.3406727206607717E-2</v>
      </c>
      <c r="JM8" s="2">
        <v>9.8792913516185951E-2</v>
      </c>
      <c r="JN8" s="2">
        <v>0.1401302696331328</v>
      </c>
      <c r="JO8" s="2">
        <v>0.18187482590185211</v>
      </c>
      <c r="JP8" s="2">
        <v>0.27093995761608192</v>
      </c>
      <c r="JQ8" s="2">
        <v>7.0314419922634611E-2</v>
      </c>
      <c r="JR8" s="2">
        <v>0.1656447406840473</v>
      </c>
      <c r="JS8" s="2">
        <v>4.7486369460656062E-2</v>
      </c>
    </row>
    <row r="9" spans="1:279" x14ac:dyDescent="0.25">
      <c r="A9" s="1" t="s">
        <v>7</v>
      </c>
      <c r="B9" s="2">
        <v>3.4500706898946368E-2</v>
      </c>
      <c r="C9" s="2">
        <v>2.3498748386969331E-3</v>
      </c>
      <c r="D9" s="2">
        <v>0.39658555231127268</v>
      </c>
      <c r="E9" s="2">
        <v>0.1115033650527346</v>
      </c>
      <c r="F9" s="2">
        <v>0.53577753749464518</v>
      </c>
      <c r="G9" s="2">
        <v>0.70414933755811915</v>
      </c>
      <c r="H9" s="2">
        <v>0.83809374948967796</v>
      </c>
      <c r="I9" s="2">
        <v>1</v>
      </c>
      <c r="J9" s="2">
        <v>0.89655926549978493</v>
      </c>
      <c r="K9" s="2">
        <v>0.78434258223061959</v>
      </c>
      <c r="L9" s="2">
        <v>0.63250511922052377</v>
      </c>
      <c r="M9" s="2">
        <v>0.1660634419608665</v>
      </c>
      <c r="N9" s="2">
        <v>0.13845254856942271</v>
      </c>
      <c r="O9" s="2">
        <v>0.36377108254720952</v>
      </c>
      <c r="P9" s="2">
        <v>0.39775366034689791</v>
      </c>
      <c r="Q9" s="2">
        <v>0.44479890855304749</v>
      </c>
      <c r="R9" s="2">
        <v>0.49411426604735248</v>
      </c>
      <c r="S9" s="2">
        <v>0.44560870962449911</v>
      </c>
      <c r="T9" s="2">
        <v>0.47556695770371898</v>
      </c>
      <c r="U9" s="2">
        <v>0.48689470150786518</v>
      </c>
      <c r="V9" s="2">
        <v>0.15685783463787259</v>
      </c>
      <c r="W9" s="2">
        <v>-2.4482684771391039E-2</v>
      </c>
      <c r="X9" s="2">
        <v>3.5459900410682102E-2</v>
      </c>
      <c r="Y9" s="2">
        <v>2.8285509480566941E-2</v>
      </c>
      <c r="Z9" s="2">
        <v>2.1670836009316751E-2</v>
      </c>
      <c r="AA9" s="2">
        <v>1.6714975089537589E-2</v>
      </c>
      <c r="AB9" s="2">
        <v>4.5512627140005648E-3</v>
      </c>
      <c r="AC9" s="2">
        <v>-3.643805007355548E-3</v>
      </c>
      <c r="AD9" s="2">
        <v>-1.498268354878206E-2</v>
      </c>
      <c r="AE9" s="2">
        <v>-2.1788970632465529E-2</v>
      </c>
      <c r="AF9" s="2">
        <v>-1.8375681558228701E-2</v>
      </c>
      <c r="AG9" s="2">
        <v>1.233142854106728E-2</v>
      </c>
      <c r="AH9" s="2">
        <v>1.0514978617409011E-2</v>
      </c>
      <c r="AI9" s="2">
        <v>3.764330684466076E-3</v>
      </c>
      <c r="AJ9" s="2">
        <v>1.9364631673750891E-3</v>
      </c>
      <c r="AK9" s="2">
        <v>-4.0232780481770109E-3</v>
      </c>
      <c r="AL9" s="2">
        <v>-1.052762569080538E-2</v>
      </c>
      <c r="AM9" s="2">
        <v>-1.842352008767215E-2</v>
      </c>
      <c r="AN9" s="2">
        <v>-2.3047069499607359E-2</v>
      </c>
      <c r="AO9" s="2">
        <v>-1.7725699013363259E-2</v>
      </c>
      <c r="AP9" s="2">
        <v>0.1162633290383526</v>
      </c>
      <c r="AQ9" s="2">
        <v>4.152191061132491E-2</v>
      </c>
      <c r="AR9" s="2">
        <v>6.3578568486539172E-2</v>
      </c>
      <c r="AS9" s="2">
        <v>7.9101068938513514E-2</v>
      </c>
      <c r="AT9" s="2">
        <v>9.8088359944260739E-2</v>
      </c>
      <c r="AU9" s="2">
        <v>0.1276895480027764</v>
      </c>
      <c r="AV9" s="2">
        <v>0.1232206109737351</v>
      </c>
      <c r="AW9" s="2">
        <v>0.1202889264106725</v>
      </c>
      <c r="AX9" s="2">
        <v>0.121933674929829</v>
      </c>
      <c r="AY9" s="2">
        <v>9.0629680851950778E-3</v>
      </c>
      <c r="AZ9" s="2">
        <v>4.3989229430088921E-2</v>
      </c>
      <c r="BA9" s="2">
        <v>0.1059607917223099</v>
      </c>
      <c r="BB9" s="2">
        <v>0.1137618594456716</v>
      </c>
      <c r="BC9" s="2">
        <v>0.11674336816897631</v>
      </c>
      <c r="BD9" s="2">
        <v>0.1211798883547122</v>
      </c>
      <c r="BE9" s="2">
        <v>0.1188739695890592</v>
      </c>
      <c r="BF9" s="2">
        <v>0.11700754097524529</v>
      </c>
      <c r="BG9" s="2">
        <v>0.1163259775974872</v>
      </c>
      <c r="BH9" s="2">
        <v>5.6263188611891694E-3</v>
      </c>
      <c r="BI9" s="2">
        <v>-1.7518284010842069E-2</v>
      </c>
      <c r="BJ9" s="2">
        <v>-6.6392804047142751E-3</v>
      </c>
      <c r="BK9" s="2">
        <v>-1.0356543189113431E-2</v>
      </c>
      <c r="BL9" s="2">
        <v>-9.2521868260093988E-3</v>
      </c>
      <c r="BM9" s="2">
        <v>-1.491453271371046E-2</v>
      </c>
      <c r="BN9" s="2">
        <v>-2.0795992322539279E-2</v>
      </c>
      <c r="BO9" s="2">
        <v>-2.304477500362706E-2</v>
      </c>
      <c r="BP9" s="2">
        <v>-2.2094703058713961E-2</v>
      </c>
      <c r="BQ9" s="2">
        <v>-2.3066193015904641E-2</v>
      </c>
      <c r="BR9" s="2">
        <v>1.6913320617049268E-2</v>
      </c>
      <c r="BS9" s="2">
        <v>-1.5532351615898089E-2</v>
      </c>
      <c r="BT9" s="2">
        <v>-2.027442068454479E-2</v>
      </c>
      <c r="BU9" s="2">
        <v>-2.1391949165229639E-2</v>
      </c>
      <c r="BV9" s="2">
        <v>-2.197386740354984E-2</v>
      </c>
      <c r="BW9" s="2">
        <v>-1.9969438842934239E-2</v>
      </c>
      <c r="BX9" s="2">
        <v>-1.989562307815803E-2</v>
      </c>
      <c r="BY9" s="2">
        <v>-1.87039582997948E-2</v>
      </c>
      <c r="BZ9" s="2">
        <v>-1.8293647856330301E-2</v>
      </c>
      <c r="CA9" s="2">
        <v>8.2144289285805538E-3</v>
      </c>
      <c r="CB9" s="2">
        <v>1.706940369189195E-2</v>
      </c>
      <c r="CC9" s="2">
        <v>1.2310593791256321E-2</v>
      </c>
      <c r="CD9" s="2">
        <v>2.6546152081615381E-2</v>
      </c>
      <c r="CE9" s="2">
        <v>2.450330622058422E-2</v>
      </c>
      <c r="CF9" s="2">
        <v>2.3420565291388081E-2</v>
      </c>
      <c r="CG9" s="2">
        <v>1.7610055462182549E-2</v>
      </c>
      <c r="CH9" s="2">
        <v>1.147653970997113E-2</v>
      </c>
      <c r="CI9" s="2">
        <v>4.6179218782461577E-3</v>
      </c>
      <c r="CJ9" s="2">
        <v>7.0712039126716881E-3</v>
      </c>
      <c r="CK9" s="2">
        <v>2.543334120956342E-2</v>
      </c>
      <c r="CL9" s="2">
        <v>1.6809307749939412E-2</v>
      </c>
      <c r="CM9" s="2">
        <v>2.8933789773724159E-2</v>
      </c>
      <c r="CN9" s="2">
        <v>2.2937261144433719E-2</v>
      </c>
      <c r="CO9" s="2">
        <v>2.811168682256401E-2</v>
      </c>
      <c r="CP9" s="2">
        <v>2.519027757232566E-2</v>
      </c>
      <c r="CQ9" s="2">
        <v>3.2972207473350487E-2</v>
      </c>
      <c r="CR9" s="2">
        <v>2.9654698826749159E-2</v>
      </c>
      <c r="CS9" s="2">
        <v>2.3661666273220579E-2</v>
      </c>
      <c r="CT9" s="2">
        <v>-2.2704227929448242E-3</v>
      </c>
      <c r="CU9" s="2">
        <v>-1.290536108826057E-2</v>
      </c>
      <c r="CV9" s="2"/>
      <c r="CW9" s="2">
        <v>-2.7405203975280671E-3</v>
      </c>
      <c r="CX9" s="2">
        <v>-3.356502162815269E-3</v>
      </c>
      <c r="CY9" s="2">
        <v>5.7593965368027047E-3</v>
      </c>
      <c r="CZ9" s="2">
        <v>-1.6879757100793E-3</v>
      </c>
      <c r="DA9" s="2">
        <v>-3.8304277950257349E-4</v>
      </c>
      <c r="DB9" s="2">
        <v>-7.5084540994807981E-4</v>
      </c>
      <c r="DC9" s="2">
        <v>1.584102749908674E-3</v>
      </c>
      <c r="DD9" s="2">
        <v>-1.392102595191632E-2</v>
      </c>
      <c r="DE9" s="2">
        <v>2.6451701774532862E-4</v>
      </c>
      <c r="DF9" s="2">
        <v>-5.4980674497768622E-3</v>
      </c>
      <c r="DG9" s="2">
        <v>-2.6476146097246459E-4</v>
      </c>
      <c r="DH9" s="2">
        <v>-7.3819989763051618E-4</v>
      </c>
      <c r="DI9" s="2">
        <v>2.161883360587139E-3</v>
      </c>
      <c r="DJ9" s="2">
        <v>2.7146740088474191E-3</v>
      </c>
      <c r="DK9" s="2">
        <v>1.5184548424534521E-3</v>
      </c>
      <c r="DL9" s="2">
        <v>-2.322517020153026E-3</v>
      </c>
      <c r="DM9" s="2">
        <v>-1.310253024670671E-2</v>
      </c>
      <c r="DN9" s="2">
        <v>-1.30980950935751E-2</v>
      </c>
      <c r="DO9" s="2"/>
      <c r="DP9" s="2"/>
      <c r="DQ9" s="2"/>
      <c r="DR9" s="2">
        <v>1.2042422281397369E-2</v>
      </c>
      <c r="DS9" s="2">
        <v>9.0731223051370973E-3</v>
      </c>
      <c r="DT9" s="2">
        <v>6.4888387051664507E-3</v>
      </c>
      <c r="DU9" s="2">
        <v>3.5698483470179209E-3</v>
      </c>
      <c r="DV9" s="2">
        <v>-1.9405339994092679E-3</v>
      </c>
      <c r="DW9" s="2">
        <v>-1.308541058336846E-2</v>
      </c>
      <c r="DX9" s="2">
        <v>4.5289948515466966E-3</v>
      </c>
      <c r="DY9" s="2">
        <v>-3.3762456261297691E-3</v>
      </c>
      <c r="DZ9" s="2">
        <v>-5.2172631376304248E-4</v>
      </c>
      <c r="EA9" s="2">
        <v>4.255561766872939E-3</v>
      </c>
      <c r="EB9" s="2">
        <v>3.9635803021154737E-3</v>
      </c>
      <c r="EC9" s="2">
        <v>-2.1045148892929609E-4</v>
      </c>
      <c r="ED9" s="2">
        <v>-4.9128823914094521E-3</v>
      </c>
      <c r="EE9" s="2">
        <v>-5.3635902452029366E-3</v>
      </c>
      <c r="EF9" s="2">
        <v>-1.4298835999811811E-2</v>
      </c>
      <c r="EG9" s="2">
        <v>2.4585361454197451E-2</v>
      </c>
      <c r="EH9" s="2">
        <v>4.6216552624125037E-2</v>
      </c>
      <c r="EI9" s="2">
        <v>4.5292182114120942E-2</v>
      </c>
      <c r="EJ9" s="2">
        <v>4.6213281930350118E-2</v>
      </c>
      <c r="EK9" s="2">
        <v>4.2430645722613618E-2</v>
      </c>
      <c r="EL9" s="2">
        <v>3.3460368146983152E-2</v>
      </c>
      <c r="EM9" s="2">
        <v>2.3488224327258191E-2</v>
      </c>
      <c r="EN9" s="2">
        <v>2.1500438168944709E-2</v>
      </c>
      <c r="EO9" s="2">
        <v>1.9181880504959219E-2</v>
      </c>
      <c r="EP9" s="2">
        <v>5.6063225196878202E-2</v>
      </c>
      <c r="EQ9" s="2">
        <v>5.0848777860718661E-2</v>
      </c>
      <c r="ER9" s="2">
        <v>5.2338220250945151E-2</v>
      </c>
      <c r="ES9" s="2">
        <v>4.7253720609030332E-2</v>
      </c>
      <c r="ET9" s="2">
        <v>5.0208611227768048E-2</v>
      </c>
      <c r="EU9" s="2">
        <v>4.3832166720204603E-2</v>
      </c>
      <c r="EV9" s="2">
        <v>3.4795255961162758E-2</v>
      </c>
      <c r="EW9" s="2">
        <v>1.7672589901657369E-2</v>
      </c>
      <c r="EX9" s="2">
        <v>8.2737683105757284E-2</v>
      </c>
      <c r="EY9" s="2">
        <v>-1.7353228099502491E-2</v>
      </c>
      <c r="EZ9" s="2">
        <v>5.1846801761736859E-2</v>
      </c>
      <c r="FA9" s="2">
        <v>9.0096343871574197E-2</v>
      </c>
      <c r="FB9" s="2">
        <v>0.15497283672008461</v>
      </c>
      <c r="FC9" s="2">
        <v>-3.9782282469044403E-2</v>
      </c>
      <c r="FD9" s="2">
        <v>6.0486071544136738E-2</v>
      </c>
      <c r="FE9" s="2">
        <v>5.3417986438452997E-2</v>
      </c>
      <c r="FF9" s="2">
        <v>-3.496597640194163E-3</v>
      </c>
      <c r="FG9" s="2">
        <v>5.018407895550521E-2</v>
      </c>
      <c r="FH9" s="2">
        <v>1.7837111154092509E-2</v>
      </c>
      <c r="FI9" s="2">
        <v>3.3623873138438787E-2</v>
      </c>
      <c r="FJ9" s="2">
        <v>0.14312088407545701</v>
      </c>
      <c r="FK9" s="2">
        <v>-1.089801506937739E-2</v>
      </c>
      <c r="FL9" s="2">
        <v>8.7992521194516726E-2</v>
      </c>
      <c r="FM9" s="2">
        <v>9.6157195357583769E-2</v>
      </c>
      <c r="FN9" s="2">
        <v>3.819709047248334E-2</v>
      </c>
      <c r="FO9" s="2">
        <v>-1.358611159859371E-3</v>
      </c>
      <c r="FP9" s="2">
        <v>1.601946769488696E-2</v>
      </c>
      <c r="FQ9" s="2">
        <v>2.3127228313865971E-2</v>
      </c>
      <c r="FR9" s="2">
        <v>6.3228636408687297E-2</v>
      </c>
      <c r="FS9" s="2">
        <v>3.7083402407090731E-2</v>
      </c>
      <c r="FT9" s="2">
        <v>4.7718567224929127E-2</v>
      </c>
      <c r="FU9" s="2">
        <v>8.5984177036001669E-2</v>
      </c>
      <c r="FV9" s="2">
        <v>0.1511504845937986</v>
      </c>
      <c r="FW9" s="2">
        <v>0.1017784448098575</v>
      </c>
      <c r="FX9" s="2">
        <v>0.1386629223804702</v>
      </c>
      <c r="FY9" s="2">
        <v>0.18747902316685619</v>
      </c>
      <c r="FZ9" s="2">
        <v>0.1214680968101408</v>
      </c>
      <c r="GA9" s="2">
        <v>7.3499384913469953E-2</v>
      </c>
      <c r="GB9" s="2">
        <v>1.069664521187123E-2</v>
      </c>
      <c r="GC9" s="2">
        <v>1.7594975097396059E-2</v>
      </c>
      <c r="GD9" s="2">
        <v>4.1972395607380343E-2</v>
      </c>
      <c r="GE9" s="2">
        <v>0.15585141174414111</v>
      </c>
      <c r="GF9" s="2">
        <v>0.1124279507927568</v>
      </c>
      <c r="GG9" s="2">
        <v>0.1032111827213098</v>
      </c>
      <c r="GH9" s="2">
        <v>-1.6392471150761201E-2</v>
      </c>
      <c r="GI9" s="2">
        <v>-1.6487671951796359E-2</v>
      </c>
      <c r="GJ9" s="2">
        <v>-1.3985664233265971E-2</v>
      </c>
      <c r="GK9" s="2">
        <v>-1.016205604401991E-2</v>
      </c>
      <c r="GL9" s="2">
        <v>-1.063361168186621E-2</v>
      </c>
      <c r="GM9" s="2">
        <v>-1.106196273945321E-2</v>
      </c>
      <c r="GN9" s="2">
        <v>-1.364374663246176E-2</v>
      </c>
      <c r="GO9" s="2">
        <v>-1.3593160638827061E-2</v>
      </c>
      <c r="GP9" s="2">
        <v>-8.3268458119389269E-3</v>
      </c>
      <c r="GQ9" s="2">
        <v>-1.317846356899165E-2</v>
      </c>
      <c r="GR9" s="2">
        <v>-1.2881782947241561E-2</v>
      </c>
      <c r="GS9" s="2">
        <v>-1.500914979874928E-2</v>
      </c>
      <c r="GT9" s="2">
        <v>-2.0933854824094301E-2</v>
      </c>
      <c r="GU9" s="2">
        <v>-2.5233826040889359E-2</v>
      </c>
      <c r="GV9" s="2">
        <v>-3.1467358089416003E-2</v>
      </c>
      <c r="GW9" s="2">
        <v>-3.8430049301248867E-2</v>
      </c>
      <c r="GX9" s="2">
        <v>-3.8618682396709098E-2</v>
      </c>
      <c r="GY9" s="2">
        <v>-3.2759258562442863E-2</v>
      </c>
      <c r="GZ9" s="2">
        <v>-2.944596828103694E-2</v>
      </c>
      <c r="HA9" s="2">
        <v>-1.150615683401679E-2</v>
      </c>
      <c r="HB9" s="2">
        <v>-2.02168826485782E-2</v>
      </c>
      <c r="HC9" s="2">
        <v>-2.4844739118387742E-2</v>
      </c>
      <c r="HD9" s="2">
        <v>-3.3003193411458881E-2</v>
      </c>
      <c r="HE9" s="2">
        <v>-3.3871960728222149E-2</v>
      </c>
      <c r="HF9" s="2">
        <v>-2.7252309275366329E-2</v>
      </c>
      <c r="HG9" s="2">
        <v>-2.4233407576626391E-2</v>
      </c>
      <c r="HH9" s="2">
        <v>-2.2046902074759421E-2</v>
      </c>
      <c r="HI9" s="2">
        <v>-1.6024672704492982E-2</v>
      </c>
      <c r="HJ9" s="2">
        <v>-2.057767303751119E-2</v>
      </c>
      <c r="HK9" s="2">
        <v>-2.0899284452658911E-2</v>
      </c>
      <c r="HL9" s="2">
        <v>-2.0280639216386429E-2</v>
      </c>
      <c r="HM9" s="2">
        <v>-1.9343242394156881E-2</v>
      </c>
      <c r="HN9" s="2">
        <v>-1.772442193736325E-2</v>
      </c>
      <c r="HO9" s="2">
        <v>-1.4939218943004481E-2</v>
      </c>
      <c r="HP9" s="2">
        <v>-1.9923903903524071E-2</v>
      </c>
      <c r="HQ9" s="2">
        <v>-2.6679346045059189E-2</v>
      </c>
      <c r="HR9" s="2">
        <v>-3.3985042172650019E-2</v>
      </c>
      <c r="HS9" s="2">
        <v>-3.4721760347150653E-2</v>
      </c>
      <c r="HT9" s="2">
        <v>-2.7669089501091711E-2</v>
      </c>
      <c r="HU9" s="2">
        <v>-2.303892119287684E-2</v>
      </c>
      <c r="HV9" s="2">
        <v>4.1815789953917474E-3</v>
      </c>
      <c r="HW9" s="2">
        <v>4.4795036883820642E-3</v>
      </c>
      <c r="HX9" s="2">
        <v>2.3058567488396758E-3</v>
      </c>
      <c r="HY9" s="2">
        <v>-3.3472630623892709E-3</v>
      </c>
      <c r="HZ9" s="2">
        <v>-5.4736857883452422E-3</v>
      </c>
      <c r="IA9" s="2">
        <v>-6.7490069424265033E-3</v>
      </c>
      <c r="IB9" s="2">
        <v>-7.9968675048170089E-3</v>
      </c>
      <c r="IC9" s="2">
        <v>-2.5218292914969291E-2</v>
      </c>
      <c r="ID9" s="2">
        <v>-7.6872974706850309E-3</v>
      </c>
      <c r="IE9" s="2">
        <v>-3.5254083465297743E-2</v>
      </c>
      <c r="IF9" s="2">
        <v>-7.3528528248187914E-3</v>
      </c>
      <c r="IG9" s="2">
        <v>-7.7947924754971937E-3</v>
      </c>
      <c r="IH9" s="2">
        <v>-8.0779768777243331E-3</v>
      </c>
      <c r="II9" s="2">
        <v>-6.0771168887038514E-3</v>
      </c>
      <c r="IJ9" s="2">
        <v>-2.3638064097021599E-2</v>
      </c>
      <c r="IK9" s="2">
        <v>-1.9255601032031409E-2</v>
      </c>
      <c r="IL9" s="2">
        <v>-1.7802351210471912E-2</v>
      </c>
      <c r="IM9" s="2">
        <v>-8.231690076435691E-3</v>
      </c>
      <c r="IN9" s="2">
        <v>5.6479928809293221E-2</v>
      </c>
      <c r="IO9" s="2">
        <v>4.7894738540243051E-2</v>
      </c>
      <c r="IP9" s="2">
        <v>-2.940140856105608E-2</v>
      </c>
      <c r="IQ9" s="2">
        <v>-2.1306539530874091E-2</v>
      </c>
      <c r="IR9" s="2">
        <v>-8.2479114202874168E-2</v>
      </c>
      <c r="IS9" s="2">
        <v>-1.5853281219854461E-2</v>
      </c>
      <c r="IT9" s="2">
        <v>6.5817110285057462E-2</v>
      </c>
      <c r="IU9" s="2">
        <v>2.8247881540947449E-2</v>
      </c>
      <c r="IV9" s="2">
        <v>-1.2563934570691561E-2</v>
      </c>
      <c r="IW9" s="2">
        <v>3.1979169213479312E-2</v>
      </c>
      <c r="IX9" s="2">
        <v>4.5192105732248501E-2</v>
      </c>
      <c r="IY9" s="2">
        <v>5.5550895748291418E-2</v>
      </c>
      <c r="IZ9" s="2">
        <v>6.1863127520757497E-2</v>
      </c>
      <c r="JA9" s="2">
        <v>6.6412035696876842E-2</v>
      </c>
      <c r="JB9" s="2">
        <v>7.3535562616486805E-2</v>
      </c>
      <c r="JC9" s="2">
        <v>7.399061906116601E-2</v>
      </c>
      <c r="JD9" s="2">
        <v>6.9713441965438883E-2</v>
      </c>
      <c r="JE9" s="2">
        <v>-5.0463033047257091E-2</v>
      </c>
      <c r="JF9" s="2">
        <v>-3.145649171742571E-3</v>
      </c>
      <c r="JG9" s="2">
        <v>-2.916004078740371E-2</v>
      </c>
      <c r="JH9" s="2">
        <v>0.18045789319972641</v>
      </c>
      <c r="JI9" s="2">
        <v>1.935859879383612E-2</v>
      </c>
      <c r="JJ9" s="2">
        <v>5.1515863309486973E-2</v>
      </c>
      <c r="JK9" s="2">
        <v>7.1812215220506986E-2</v>
      </c>
      <c r="JL9" s="2">
        <v>8.5372205521602337E-2</v>
      </c>
      <c r="JM9" s="2">
        <v>9.8106272195880792E-2</v>
      </c>
      <c r="JN9" s="2">
        <v>0.13574829796816251</v>
      </c>
      <c r="JO9" s="2">
        <v>0.17116418138589651</v>
      </c>
      <c r="JP9" s="2">
        <v>0.25013325193878899</v>
      </c>
      <c r="JQ9" s="2">
        <v>0.10076173648276759</v>
      </c>
      <c r="JR9" s="2">
        <v>0.21888311582323489</v>
      </c>
      <c r="JS9" s="2">
        <v>6.454849040900025E-2</v>
      </c>
    </row>
    <row r="10" spans="1:279" x14ac:dyDescent="0.25">
      <c r="A10" s="1" t="s">
        <v>8</v>
      </c>
      <c r="B10" s="2">
        <v>4.0651524698048003E-2</v>
      </c>
      <c r="C10" s="2">
        <v>2.1292464513242059E-3</v>
      </c>
      <c r="D10" s="2">
        <v>0.45631080727056039</v>
      </c>
      <c r="E10" s="2">
        <v>9.824483049885778E-2</v>
      </c>
      <c r="F10" s="2">
        <v>0.47206426466503132</v>
      </c>
      <c r="G10" s="2">
        <v>0.62264305619607663</v>
      </c>
      <c r="H10" s="2">
        <v>0.7439819134758261</v>
      </c>
      <c r="I10" s="2">
        <v>0.89655926549978493</v>
      </c>
      <c r="J10" s="2">
        <v>1</v>
      </c>
      <c r="K10" s="2">
        <v>0.88078895012178093</v>
      </c>
      <c r="L10" s="2">
        <v>0.72060351882144547</v>
      </c>
      <c r="M10" s="2">
        <v>0.19481449384312099</v>
      </c>
      <c r="N10" s="2">
        <v>0.16333672854607659</v>
      </c>
      <c r="O10" s="2">
        <v>0.41126860221429817</v>
      </c>
      <c r="P10" s="2">
        <v>0.45042411556428702</v>
      </c>
      <c r="Q10" s="2">
        <v>0.49842989309612612</v>
      </c>
      <c r="R10" s="2">
        <v>0.55523777564028465</v>
      </c>
      <c r="S10" s="2">
        <v>0.50460175185901046</v>
      </c>
      <c r="T10" s="2">
        <v>0.54337429050114283</v>
      </c>
      <c r="U10" s="2">
        <v>0.55388566357284219</v>
      </c>
      <c r="V10" s="2">
        <v>0.18564018269533189</v>
      </c>
      <c r="W10" s="2">
        <v>-2.7188570878652101E-2</v>
      </c>
      <c r="X10" s="2">
        <v>3.5196627362012803E-2</v>
      </c>
      <c r="Y10" s="2">
        <v>3.0705358034106071E-2</v>
      </c>
      <c r="Z10" s="2">
        <v>2.567583976837045E-2</v>
      </c>
      <c r="AA10" s="2">
        <v>2.2596898637848709E-2</v>
      </c>
      <c r="AB10" s="2">
        <v>1.017086535622164E-2</v>
      </c>
      <c r="AC10" s="2">
        <v>3.5256147291875319E-4</v>
      </c>
      <c r="AD10" s="2">
        <v>-1.4203272774777641E-2</v>
      </c>
      <c r="AE10" s="2">
        <v>-2.3939398667360959E-2</v>
      </c>
      <c r="AF10" s="2">
        <v>-2.0872294018423679E-2</v>
      </c>
      <c r="AG10" s="2">
        <v>1.710131095829218E-2</v>
      </c>
      <c r="AH10" s="2">
        <v>1.603449435727047E-2</v>
      </c>
      <c r="AI10" s="2">
        <v>9.7531454683760007E-3</v>
      </c>
      <c r="AJ10" s="2">
        <v>7.3226863214707867E-3</v>
      </c>
      <c r="AK10" s="2">
        <v>-4.5743243321760141E-4</v>
      </c>
      <c r="AL10" s="2">
        <v>-7.7839031195600754E-3</v>
      </c>
      <c r="AM10" s="2">
        <v>-1.8784678403111481E-2</v>
      </c>
      <c r="AN10" s="2">
        <v>-2.5328200486402452E-2</v>
      </c>
      <c r="AO10" s="2">
        <v>-2.0219115219781311E-2</v>
      </c>
      <c r="AP10" s="2">
        <v>0.14465297982104319</v>
      </c>
      <c r="AQ10" s="2">
        <v>4.2408229635119192E-2</v>
      </c>
      <c r="AR10" s="2">
        <v>6.558072639420888E-2</v>
      </c>
      <c r="AS10" s="2">
        <v>8.1065700547850353E-2</v>
      </c>
      <c r="AT10" s="2">
        <v>9.9022780777568903E-2</v>
      </c>
      <c r="AU10" s="2">
        <v>0.123976234584599</v>
      </c>
      <c r="AV10" s="2">
        <v>0.14939242178088169</v>
      </c>
      <c r="AW10" s="2">
        <v>0.14576383350335551</v>
      </c>
      <c r="AX10" s="2">
        <v>0.14957742681783251</v>
      </c>
      <c r="AY10" s="2">
        <v>2.0107912262895891E-2</v>
      </c>
      <c r="AZ10" s="2">
        <v>5.5044224292044308E-2</v>
      </c>
      <c r="BA10" s="2">
        <v>0.12943154103878979</v>
      </c>
      <c r="BB10" s="2">
        <v>0.14059059966182511</v>
      </c>
      <c r="BC10" s="2">
        <v>0.1446412167153526</v>
      </c>
      <c r="BD10" s="2">
        <v>0.1496310930281752</v>
      </c>
      <c r="BE10" s="2">
        <v>0.14759044499230969</v>
      </c>
      <c r="BF10" s="2">
        <v>0.14556040511943241</v>
      </c>
      <c r="BG10" s="2">
        <v>0.14464939515433151</v>
      </c>
      <c r="BH10" s="2">
        <v>1.013055636274016E-2</v>
      </c>
      <c r="BI10" s="2">
        <v>-1.284520683143958E-2</v>
      </c>
      <c r="BJ10" s="2">
        <v>-4.8228872947023811E-3</v>
      </c>
      <c r="BK10" s="2">
        <v>-8.9691786038820272E-3</v>
      </c>
      <c r="BL10" s="2">
        <v>-7.1820211108602544E-3</v>
      </c>
      <c r="BM10" s="2">
        <v>-1.017598025569715E-2</v>
      </c>
      <c r="BN10" s="2">
        <v>-1.537368722754079E-2</v>
      </c>
      <c r="BO10" s="2">
        <v>-1.789487148345454E-2</v>
      </c>
      <c r="BP10" s="2">
        <v>-1.8877179037419992E-2</v>
      </c>
      <c r="BQ10" s="2">
        <v>-2.026671489921052E-2</v>
      </c>
      <c r="BR10" s="2">
        <v>2.536689337838258E-2</v>
      </c>
      <c r="BS10" s="2">
        <v>-1.4936532135849419E-2</v>
      </c>
      <c r="BT10" s="2">
        <v>-1.7363512865440911E-2</v>
      </c>
      <c r="BU10" s="2">
        <v>-1.802014541032728E-2</v>
      </c>
      <c r="BV10" s="2">
        <v>-1.7912388654660771E-2</v>
      </c>
      <c r="BW10" s="2">
        <v>-1.5838770213400969E-2</v>
      </c>
      <c r="BX10" s="2">
        <v>-1.5761865967740679E-2</v>
      </c>
      <c r="BY10" s="2">
        <v>-1.42536780725103E-2</v>
      </c>
      <c r="BZ10" s="2">
        <v>-1.3868352322415281E-2</v>
      </c>
      <c r="CA10" s="2">
        <v>1.189177853526111E-2</v>
      </c>
      <c r="CB10" s="2">
        <v>1.874948995278684E-2</v>
      </c>
      <c r="CC10" s="2">
        <v>9.0411176495516273E-3</v>
      </c>
      <c r="CD10" s="2">
        <v>2.435093010396944E-2</v>
      </c>
      <c r="CE10" s="2">
        <v>2.3641685709763959E-2</v>
      </c>
      <c r="CF10" s="2">
        <v>2.4573251114523881E-2</v>
      </c>
      <c r="CG10" s="2">
        <v>1.926034999906099E-2</v>
      </c>
      <c r="CH10" s="2">
        <v>1.358837130559465E-2</v>
      </c>
      <c r="CI10" s="2">
        <v>4.9308587783898541E-3</v>
      </c>
      <c r="CJ10" s="2">
        <v>6.6343859624872856E-3</v>
      </c>
      <c r="CK10" s="2">
        <v>2.9701219498369121E-2</v>
      </c>
      <c r="CL10" s="2">
        <v>2.000679716899556E-2</v>
      </c>
      <c r="CM10" s="2">
        <v>3.0548995770217739E-2</v>
      </c>
      <c r="CN10" s="2">
        <v>2.5399575472636181E-2</v>
      </c>
      <c r="CO10" s="2">
        <v>3.0248126187210261E-2</v>
      </c>
      <c r="CP10" s="2">
        <v>2.7193584469672731E-2</v>
      </c>
      <c r="CQ10" s="2">
        <v>3.7205833150276507E-2</v>
      </c>
      <c r="CR10" s="2">
        <v>3.2746120902321353E-2</v>
      </c>
      <c r="CS10" s="2">
        <v>2.503650001520177E-2</v>
      </c>
      <c r="CT10" s="2">
        <v>-7.6553893544799095E-4</v>
      </c>
      <c r="CU10" s="2">
        <v>-1.523991819170112E-2</v>
      </c>
      <c r="CV10" s="2"/>
      <c r="CW10" s="2">
        <v>-3.151171976954296E-3</v>
      </c>
      <c r="CX10" s="2">
        <v>-3.8594551478582108E-3</v>
      </c>
      <c r="CY10" s="2">
        <v>8.5232019075468565E-3</v>
      </c>
      <c r="CZ10" s="2">
        <v>1.0309768705516391E-3</v>
      </c>
      <c r="DA10" s="2">
        <v>1.488257831424495E-3</v>
      </c>
      <c r="DB10" s="2">
        <v>6.3240488654624227E-3</v>
      </c>
      <c r="DC10" s="2">
        <v>6.1676516329514123E-3</v>
      </c>
      <c r="DD10" s="2">
        <v>-1.7671378042229818E-2</v>
      </c>
      <c r="DE10" s="2">
        <v>-1.300566122955972E-3</v>
      </c>
      <c r="DF10" s="2">
        <v>-3.197628020772972E-3</v>
      </c>
      <c r="DG10" s="2">
        <v>2.2347887906882958E-3</v>
      </c>
      <c r="DH10" s="2">
        <v>8.980164109216761E-4</v>
      </c>
      <c r="DI10" s="2">
        <v>8.2011438949579213E-3</v>
      </c>
      <c r="DJ10" s="2">
        <v>8.3640623350654739E-3</v>
      </c>
      <c r="DK10" s="2">
        <v>5.2165417313163268E-3</v>
      </c>
      <c r="DL10" s="2">
        <v>7.6655863627373073E-4</v>
      </c>
      <c r="DM10" s="2">
        <v>-1.692494784741656E-2</v>
      </c>
      <c r="DN10" s="2">
        <v>-1.3920359308235529E-2</v>
      </c>
      <c r="DO10" s="2"/>
      <c r="DP10" s="2"/>
      <c r="DQ10" s="2"/>
      <c r="DR10" s="2">
        <v>7.9871928492565008E-3</v>
      </c>
      <c r="DS10" s="2">
        <v>5.0225525608078216E-3</v>
      </c>
      <c r="DT10" s="2">
        <v>2.6653166195278271E-3</v>
      </c>
      <c r="DU10" s="2">
        <v>-3.8599434389205379E-4</v>
      </c>
      <c r="DV10" s="2">
        <v>-5.7260649667136374E-3</v>
      </c>
      <c r="DW10" s="2">
        <v>-1.2849876972534801E-2</v>
      </c>
      <c r="DX10" s="2">
        <v>2.6704997437199951E-3</v>
      </c>
      <c r="DY10" s="2">
        <v>-5.5740985424126152E-3</v>
      </c>
      <c r="DZ10" s="2">
        <v>-8.6916243303684926E-4</v>
      </c>
      <c r="EA10" s="2">
        <v>1.85918764416867E-3</v>
      </c>
      <c r="EB10" s="2">
        <v>3.0849376726446828E-3</v>
      </c>
      <c r="EC10" s="2">
        <v>-1.821730900084346E-3</v>
      </c>
      <c r="ED10" s="2">
        <v>-6.5733961857527981E-3</v>
      </c>
      <c r="EE10" s="2">
        <v>-9.4294945056668869E-3</v>
      </c>
      <c r="EF10" s="2">
        <v>-1.058764647867721E-2</v>
      </c>
      <c r="EG10" s="2">
        <v>2.8247224508580769E-2</v>
      </c>
      <c r="EH10" s="2">
        <v>4.6898685607671527E-2</v>
      </c>
      <c r="EI10" s="2">
        <v>4.7216040279460532E-2</v>
      </c>
      <c r="EJ10" s="2">
        <v>4.9633131693261077E-2</v>
      </c>
      <c r="EK10" s="2">
        <v>4.5261789027451947E-2</v>
      </c>
      <c r="EL10" s="2">
        <v>4.0422564479059328E-2</v>
      </c>
      <c r="EM10" s="2">
        <v>2.798340071255332E-2</v>
      </c>
      <c r="EN10" s="2">
        <v>2.446167215079605E-2</v>
      </c>
      <c r="EO10" s="2">
        <v>2.2465413411413119E-2</v>
      </c>
      <c r="EP10" s="2">
        <v>6.4999901954699596E-2</v>
      </c>
      <c r="EQ10" s="2">
        <v>6.0470903917099722E-2</v>
      </c>
      <c r="ER10" s="2">
        <v>6.1280200496903178E-2</v>
      </c>
      <c r="ES10" s="2">
        <v>5.49965668803125E-2</v>
      </c>
      <c r="ET10" s="2">
        <v>5.908962660344682E-2</v>
      </c>
      <c r="EU10" s="2">
        <v>5.0884906285251399E-2</v>
      </c>
      <c r="EV10" s="2">
        <v>3.9277978979953811E-2</v>
      </c>
      <c r="EW10" s="2">
        <v>2.098543786514399E-2</v>
      </c>
      <c r="EX10" s="2">
        <v>9.9360270459728048E-2</v>
      </c>
      <c r="EY10" s="2">
        <v>-2.6152329722912569E-2</v>
      </c>
      <c r="EZ10" s="2">
        <v>6.706978074615122E-2</v>
      </c>
      <c r="FA10" s="2">
        <v>0.10913828529927561</v>
      </c>
      <c r="FB10" s="2">
        <v>0.18549968726076541</v>
      </c>
      <c r="FC10" s="2">
        <v>-4.8240282444483119E-2</v>
      </c>
      <c r="FD10" s="2">
        <v>7.6494299712513675E-2</v>
      </c>
      <c r="FE10" s="2">
        <v>6.6599144480915945E-2</v>
      </c>
      <c r="FF10" s="2">
        <v>-3.7539986199636448E-3</v>
      </c>
      <c r="FG10" s="2">
        <v>5.7463981445860221E-2</v>
      </c>
      <c r="FH10" s="2">
        <v>2.8092957672892681E-2</v>
      </c>
      <c r="FI10" s="2">
        <v>4.9939669725063612E-2</v>
      </c>
      <c r="FJ10" s="2">
        <v>0.17631862964068759</v>
      </c>
      <c r="FK10" s="2">
        <v>-2.0308318006829539E-2</v>
      </c>
      <c r="FL10" s="2">
        <v>0.1108134647596397</v>
      </c>
      <c r="FM10" s="2">
        <v>0.1176941760236408</v>
      </c>
      <c r="FN10" s="2">
        <v>4.4195251894604361E-2</v>
      </c>
      <c r="FO10" s="2">
        <v>-2.844189197831584E-3</v>
      </c>
      <c r="FP10" s="2">
        <v>2.3235371831601279E-2</v>
      </c>
      <c r="FQ10" s="2">
        <v>3.1061281641536671E-2</v>
      </c>
      <c r="FR10" s="2">
        <v>7.4456477026818346E-2</v>
      </c>
      <c r="FS10" s="2">
        <v>4.2475370989859887E-2</v>
      </c>
      <c r="FT10" s="2">
        <v>6.0130778068130233E-2</v>
      </c>
      <c r="FU10" s="2">
        <v>0.1034101061823203</v>
      </c>
      <c r="FV10" s="2">
        <v>0.18509135343358521</v>
      </c>
      <c r="FW10" s="2">
        <v>0.1245522779361518</v>
      </c>
      <c r="FX10" s="2">
        <v>0.16093117159969511</v>
      </c>
      <c r="FY10" s="2">
        <v>0.22468019741966319</v>
      </c>
      <c r="FZ10" s="2">
        <v>0.1466341558846499</v>
      </c>
      <c r="GA10" s="2">
        <v>8.6836078960735946E-2</v>
      </c>
      <c r="GB10" s="2">
        <v>2.117582570418064E-2</v>
      </c>
      <c r="GC10" s="2">
        <v>2.7284912607516549E-2</v>
      </c>
      <c r="GD10" s="2">
        <v>5.6474539499685977E-2</v>
      </c>
      <c r="GE10" s="2">
        <v>0.19089376222353691</v>
      </c>
      <c r="GF10" s="2">
        <v>0.13761006369442061</v>
      </c>
      <c r="GG10" s="2">
        <v>0.12487674748249419</v>
      </c>
      <c r="GH10" s="2">
        <v>-1.8535777607496189E-2</v>
      </c>
      <c r="GI10" s="2">
        <v>-1.85239120500767E-2</v>
      </c>
      <c r="GJ10" s="2">
        <v>-1.6399491848300151E-2</v>
      </c>
      <c r="GK10" s="2">
        <v>-1.201337734749815E-2</v>
      </c>
      <c r="GL10" s="2">
        <v>-1.2259886033329609E-2</v>
      </c>
      <c r="GM10" s="2">
        <v>-1.388614807651843E-2</v>
      </c>
      <c r="GN10" s="2">
        <v>-1.4764838649064249E-2</v>
      </c>
      <c r="GO10" s="2">
        <v>-1.480052562281866E-2</v>
      </c>
      <c r="GP10" s="2">
        <v>-8.6137417035902688E-3</v>
      </c>
      <c r="GQ10" s="2">
        <v>-1.480635803916041E-2</v>
      </c>
      <c r="GR10" s="2">
        <v>-1.459913688952548E-2</v>
      </c>
      <c r="GS10" s="2">
        <v>-1.698828816085346E-2</v>
      </c>
      <c r="GT10" s="2">
        <v>-1.282222834143301E-2</v>
      </c>
      <c r="GU10" s="2">
        <v>-1.926162056771677E-2</v>
      </c>
      <c r="GV10" s="2">
        <v>-2.6562360293827879E-2</v>
      </c>
      <c r="GW10" s="2">
        <v>-3.8665036475562992E-2</v>
      </c>
      <c r="GX10" s="2">
        <v>-4.0514367389412109E-2</v>
      </c>
      <c r="GY10" s="2">
        <v>-3.5916471253666538E-2</v>
      </c>
      <c r="GZ10" s="2">
        <v>-3.3450885215165142E-2</v>
      </c>
      <c r="HA10" s="2">
        <v>-1.099490840169598E-3</v>
      </c>
      <c r="HB10" s="2">
        <v>-1.266769247346904E-2</v>
      </c>
      <c r="HC10" s="2">
        <v>-1.8237313371403389E-2</v>
      </c>
      <c r="HD10" s="2">
        <v>-3.1419674321958829E-2</v>
      </c>
      <c r="HE10" s="2">
        <v>-3.3762528730025401E-2</v>
      </c>
      <c r="HF10" s="2">
        <v>-2.852383511408265E-2</v>
      </c>
      <c r="HG10" s="2">
        <v>-2.7030374543643459E-2</v>
      </c>
      <c r="HH10" s="2">
        <v>-2.3554577457900221E-2</v>
      </c>
      <c r="HI10" s="2">
        <v>-1.6786558518315599E-2</v>
      </c>
      <c r="HJ10" s="2">
        <v>-2.1735028461546329E-2</v>
      </c>
      <c r="HK10" s="2">
        <v>-2.3848145111257942E-2</v>
      </c>
      <c r="HL10" s="2">
        <v>-2.3818725190954449E-2</v>
      </c>
      <c r="HM10" s="2">
        <v>-2.2946071092835769E-2</v>
      </c>
      <c r="HN10" s="2">
        <v>-2.0821708621423771E-2</v>
      </c>
      <c r="HO10" s="2">
        <v>-3.649174179793152E-3</v>
      </c>
      <c r="HP10" s="2">
        <v>-1.0285248417508681E-2</v>
      </c>
      <c r="HQ10" s="2">
        <v>-1.7908192404749099E-2</v>
      </c>
      <c r="HR10" s="2">
        <v>-3.1389804048888581E-2</v>
      </c>
      <c r="HS10" s="2">
        <v>-3.4167031909769913E-2</v>
      </c>
      <c r="HT10" s="2">
        <v>-2.914991822341605E-2</v>
      </c>
      <c r="HU10" s="2">
        <v>-2.6093362625023798E-2</v>
      </c>
      <c r="HV10" s="2">
        <v>4.9706566135998614E-3</v>
      </c>
      <c r="HW10" s="2">
        <v>5.7868624425851459E-3</v>
      </c>
      <c r="HX10" s="2">
        <v>4.307654337945133E-3</v>
      </c>
      <c r="HY10" s="2">
        <v>1.6469363428152061E-4</v>
      </c>
      <c r="HZ10" s="2">
        <v>-4.1882699498739019E-4</v>
      </c>
      <c r="IA10" s="2">
        <v>-1.4680606969041559E-3</v>
      </c>
      <c r="IB10" s="2">
        <v>-2.7902782133403048E-3</v>
      </c>
      <c r="IC10" s="2">
        <v>-2.4949863889851129E-2</v>
      </c>
      <c r="ID10" s="2">
        <v>-2.6743834105481591E-3</v>
      </c>
      <c r="IE10" s="2">
        <v>-4.2044677591931992E-2</v>
      </c>
      <c r="IF10" s="2">
        <v>-7.7258175275967452E-3</v>
      </c>
      <c r="IG10" s="2">
        <v>-5.5192696253914394E-3</v>
      </c>
      <c r="IH10" s="2">
        <v>-2.3315628307857389E-3</v>
      </c>
      <c r="II10" s="2">
        <v>-5.5494014437233033E-5</v>
      </c>
      <c r="IJ10" s="2">
        <v>-2.7516084649830581E-2</v>
      </c>
      <c r="IK10" s="2">
        <v>-2.079760278069033E-2</v>
      </c>
      <c r="IL10" s="2">
        <v>-2.0349968490351741E-2</v>
      </c>
      <c r="IM10" s="2">
        <v>-4.8857181325200104E-3</v>
      </c>
      <c r="IN10" s="2">
        <v>6.6979483577286059E-2</v>
      </c>
      <c r="IO10" s="2">
        <v>5.8789907731679317E-2</v>
      </c>
      <c r="IP10" s="2">
        <v>-2.6381479328290911E-2</v>
      </c>
      <c r="IQ10" s="2">
        <v>-2.0524763247068509E-2</v>
      </c>
      <c r="IR10" s="2">
        <v>-9.0417707528801447E-2</v>
      </c>
      <c r="IS10" s="2">
        <v>-1.4117547780366649E-2</v>
      </c>
      <c r="IT10" s="2">
        <v>8.4581233354038485E-2</v>
      </c>
      <c r="IU10" s="2">
        <v>4.5418849041745521E-2</v>
      </c>
      <c r="IV10" s="2">
        <v>-1.035945096227282E-2</v>
      </c>
      <c r="IW10" s="2">
        <v>2.7946130992976971E-2</v>
      </c>
      <c r="IX10" s="2">
        <v>4.1895157875590672E-2</v>
      </c>
      <c r="IY10" s="2">
        <v>5.5818099319963982E-2</v>
      </c>
      <c r="IZ10" s="2">
        <v>6.290992845694586E-2</v>
      </c>
      <c r="JA10" s="2">
        <v>6.7803888163022394E-2</v>
      </c>
      <c r="JB10" s="2">
        <v>7.7456681566175342E-2</v>
      </c>
      <c r="JC10" s="2">
        <v>7.9791788942574216E-2</v>
      </c>
      <c r="JD10" s="2">
        <v>8.1462415210361808E-2</v>
      </c>
      <c r="JE10" s="2">
        <v>-5.5873661640376403E-2</v>
      </c>
      <c r="JF10" s="2">
        <v>1.3022436080831121E-3</v>
      </c>
      <c r="JG10" s="2">
        <v>-3.3905648208550729E-2</v>
      </c>
      <c r="JH10" s="2">
        <v>0.2212595235904973</v>
      </c>
      <c r="JI10" s="2">
        <v>1.6972270396314049E-2</v>
      </c>
      <c r="JJ10" s="2">
        <v>5.0642505848919189E-2</v>
      </c>
      <c r="JK10" s="2">
        <v>7.5313449872838875E-2</v>
      </c>
      <c r="JL10" s="2">
        <v>8.869595866993335E-2</v>
      </c>
      <c r="JM10" s="2">
        <v>9.9513530633287717E-2</v>
      </c>
      <c r="JN10" s="2">
        <v>0.13485922808758319</v>
      </c>
      <c r="JO10" s="2">
        <v>0.1686132966268975</v>
      </c>
      <c r="JP10" s="2">
        <v>0.2459072278604548</v>
      </c>
      <c r="JQ10" s="2">
        <v>0.14800911617697429</v>
      </c>
      <c r="JR10" s="2">
        <v>0.26458654107553581</v>
      </c>
      <c r="JS10" s="2">
        <v>8.3995335402573756E-2</v>
      </c>
    </row>
    <row r="11" spans="1:279" x14ac:dyDescent="0.25">
      <c r="A11" s="1" t="s">
        <v>9</v>
      </c>
      <c r="B11" s="2">
        <v>6.2742355087298238E-2</v>
      </c>
      <c r="C11" s="2">
        <v>7.0000507888629696E-3</v>
      </c>
      <c r="D11" s="2">
        <v>0.55051897623417645</v>
      </c>
      <c r="E11" s="2">
        <v>7.086892667578043E-2</v>
      </c>
      <c r="F11" s="2">
        <v>0.41313254210257672</v>
      </c>
      <c r="G11" s="2">
        <v>0.54235827559667882</v>
      </c>
      <c r="H11" s="2">
        <v>0.64392348943401434</v>
      </c>
      <c r="I11" s="2">
        <v>0.78434258223061959</v>
      </c>
      <c r="J11" s="2">
        <v>0.88078895012178093</v>
      </c>
      <c r="K11" s="2">
        <v>1</v>
      </c>
      <c r="L11" s="2">
        <v>0.84740021010648425</v>
      </c>
      <c r="M11" s="2">
        <v>0.246843235279227</v>
      </c>
      <c r="N11" s="2">
        <v>0.18223676815067019</v>
      </c>
      <c r="O11" s="2">
        <v>0.46444087863728978</v>
      </c>
      <c r="P11" s="2">
        <v>0.50633892735097075</v>
      </c>
      <c r="Q11" s="2">
        <v>0.56550670999589936</v>
      </c>
      <c r="R11" s="2">
        <v>0.63175873780704173</v>
      </c>
      <c r="S11" s="2">
        <v>0.5854317915043119</v>
      </c>
      <c r="T11" s="2">
        <v>0.64499838170423274</v>
      </c>
      <c r="U11" s="2">
        <v>0.66579386015693953</v>
      </c>
      <c r="V11" s="2">
        <v>0.23532035414801741</v>
      </c>
      <c r="W11" s="2">
        <v>-1.8747261452893949E-2</v>
      </c>
      <c r="X11" s="2">
        <v>2.9296693930678241E-2</v>
      </c>
      <c r="Y11" s="2">
        <v>3.3337321408192608E-2</v>
      </c>
      <c r="Z11" s="2">
        <v>3.1741028473592572E-2</v>
      </c>
      <c r="AA11" s="2">
        <v>3.0349089119137439E-2</v>
      </c>
      <c r="AB11" s="2">
        <v>2.0693054900841369E-2</v>
      </c>
      <c r="AC11" s="2">
        <v>1.226134318758162E-2</v>
      </c>
      <c r="AD11" s="2">
        <v>-1.6866221213909861E-3</v>
      </c>
      <c r="AE11" s="2">
        <v>-1.2736244463816909E-2</v>
      </c>
      <c r="AF11" s="2">
        <v>-2.1235540434428071E-2</v>
      </c>
      <c r="AG11" s="2">
        <v>2.462612802278295E-2</v>
      </c>
      <c r="AH11" s="2">
        <v>2.866245315348372E-2</v>
      </c>
      <c r="AI11" s="2">
        <v>2.3047788728686049E-2</v>
      </c>
      <c r="AJ11" s="2">
        <v>2.041586210411761E-2</v>
      </c>
      <c r="AK11" s="2">
        <v>1.244402627900784E-2</v>
      </c>
      <c r="AL11" s="2">
        <v>5.1372578164112651E-3</v>
      </c>
      <c r="AM11" s="2">
        <v>-6.2803709937372344E-3</v>
      </c>
      <c r="AN11" s="2">
        <v>-1.477619190430242E-2</v>
      </c>
      <c r="AO11" s="2">
        <v>-2.0356962084886011E-2</v>
      </c>
      <c r="AP11" s="2">
        <v>0.1801487702386855</v>
      </c>
      <c r="AQ11" s="2">
        <v>3.6119090567155829E-2</v>
      </c>
      <c r="AR11" s="2">
        <v>7.0632066818061889E-2</v>
      </c>
      <c r="AS11" s="2">
        <v>8.7414473372787835E-2</v>
      </c>
      <c r="AT11" s="2">
        <v>0.1022476926979916</v>
      </c>
      <c r="AU11" s="2">
        <v>0.121545385182476</v>
      </c>
      <c r="AV11" s="2">
        <v>0.1424387010479109</v>
      </c>
      <c r="AW11" s="2">
        <v>0.17801712250495211</v>
      </c>
      <c r="AX11" s="2">
        <v>0.18365561841166481</v>
      </c>
      <c r="AY11" s="2">
        <v>3.5928014454687941E-2</v>
      </c>
      <c r="AZ11" s="2">
        <v>6.9674203041585905E-2</v>
      </c>
      <c r="BA11" s="2">
        <v>0.16281837281724959</v>
      </c>
      <c r="BB11" s="2">
        <v>0.17530405141082611</v>
      </c>
      <c r="BC11" s="2">
        <v>0.1799059573353847</v>
      </c>
      <c r="BD11" s="2">
        <v>0.1848240940836417</v>
      </c>
      <c r="BE11" s="2">
        <v>0.18330100363314811</v>
      </c>
      <c r="BF11" s="2">
        <v>0.18120602808461109</v>
      </c>
      <c r="BG11" s="2">
        <v>0.18026396673309061</v>
      </c>
      <c r="BH11" s="2">
        <v>8.0220793930581864E-3</v>
      </c>
      <c r="BI11" s="2">
        <v>5.2106387923492627E-3</v>
      </c>
      <c r="BJ11" s="2">
        <v>-5.2117575550875749E-3</v>
      </c>
      <c r="BK11" s="2">
        <v>-2.983611710509346E-3</v>
      </c>
      <c r="BL11" s="2">
        <v>6.4785970314531604E-3</v>
      </c>
      <c r="BM11" s="2">
        <v>3.11662339848397E-3</v>
      </c>
      <c r="BN11" s="2">
        <v>-1.8249903622074811E-3</v>
      </c>
      <c r="BO11" s="2">
        <v>-1.940009030492509E-3</v>
      </c>
      <c r="BP11" s="2">
        <v>-2.2592834361480451E-3</v>
      </c>
      <c r="BQ11" s="2">
        <v>-3.5781414730175552E-3</v>
      </c>
      <c r="BR11" s="2">
        <v>3.5327952399941513E-2</v>
      </c>
      <c r="BS11" s="2">
        <v>-2.254378093744324E-3</v>
      </c>
      <c r="BT11" s="2">
        <v>5.3844282081122658E-4</v>
      </c>
      <c r="BU11" s="2">
        <v>5.5466903786312836E-4</v>
      </c>
      <c r="BV11" s="2">
        <v>1.263743099757529E-3</v>
      </c>
      <c r="BW11" s="2">
        <v>3.3117192739103448E-3</v>
      </c>
      <c r="BX11" s="2">
        <v>3.5050471367215948E-3</v>
      </c>
      <c r="BY11" s="2">
        <v>4.2916754823826659E-3</v>
      </c>
      <c r="BZ11" s="2">
        <v>4.4783249341739237E-3</v>
      </c>
      <c r="CA11" s="2">
        <v>9.9872277071725683E-3</v>
      </c>
      <c r="CB11" s="2">
        <v>3.6494148413617693E-2</v>
      </c>
      <c r="CC11" s="2">
        <v>5.2049675370714624E-3</v>
      </c>
      <c r="CD11" s="2">
        <v>2.031150117482115E-2</v>
      </c>
      <c r="CE11" s="2">
        <v>2.2880971269757619E-2</v>
      </c>
      <c r="CF11" s="2">
        <v>2.654788810112935E-2</v>
      </c>
      <c r="CG11" s="2">
        <v>2.580486751782685E-2</v>
      </c>
      <c r="CH11" s="2">
        <v>2.235745600304135E-2</v>
      </c>
      <c r="CI11" s="2">
        <v>1.8569699425896879E-2</v>
      </c>
      <c r="CJ11" s="2">
        <v>2.3178299304068839E-2</v>
      </c>
      <c r="CK11" s="2">
        <v>4.1821008114054439E-2</v>
      </c>
      <c r="CL11" s="2">
        <v>2.030072476840061E-2</v>
      </c>
      <c r="CM11" s="2">
        <v>3.5782456517728677E-2</v>
      </c>
      <c r="CN11" s="2">
        <v>3.3230617075170402E-2</v>
      </c>
      <c r="CO11" s="2">
        <v>4.0988421975219083E-2</v>
      </c>
      <c r="CP11" s="2">
        <v>4.0340027554108773E-2</v>
      </c>
      <c r="CQ11" s="2">
        <v>5.5336729358186502E-2</v>
      </c>
      <c r="CR11" s="2">
        <v>5.4663528093030947E-2</v>
      </c>
      <c r="CS11" s="2">
        <v>4.5866831667735267E-2</v>
      </c>
      <c r="CT11" s="2">
        <v>3.698775485240609E-3</v>
      </c>
      <c r="CU11" s="2">
        <v>-1.9935110172910921E-2</v>
      </c>
      <c r="CV11" s="2"/>
      <c r="CW11" s="2">
        <v>-3.5835005956997971E-3</v>
      </c>
      <c r="CX11" s="2">
        <v>-1.001275233790678E-3</v>
      </c>
      <c r="CY11" s="2">
        <v>9.7349000063125662E-3</v>
      </c>
      <c r="CZ11" s="2">
        <v>4.208164250823947E-3</v>
      </c>
      <c r="DA11" s="2">
        <v>5.704781571125756E-3</v>
      </c>
      <c r="DB11" s="2">
        <v>9.8839197700272517E-3</v>
      </c>
      <c r="DC11" s="2">
        <v>7.699307570623779E-3</v>
      </c>
      <c r="DD11" s="2">
        <v>-2.3010006014018949E-2</v>
      </c>
      <c r="DE11" s="2">
        <v>-4.1796087854665192E-4</v>
      </c>
      <c r="DF11" s="2">
        <v>-3.3331405776521211E-3</v>
      </c>
      <c r="DG11" s="2">
        <v>6.1173221678775423E-3</v>
      </c>
      <c r="DH11" s="2">
        <v>3.6516989660156911E-3</v>
      </c>
      <c r="DI11" s="2">
        <v>1.038540713324783E-2</v>
      </c>
      <c r="DJ11" s="2">
        <v>1.0240557176827189E-2</v>
      </c>
      <c r="DK11" s="2">
        <v>4.9175504102652633E-3</v>
      </c>
      <c r="DL11" s="2">
        <v>7.0124339975929071E-4</v>
      </c>
      <c r="DM11" s="2">
        <v>-2.2014512881118251E-2</v>
      </c>
      <c r="DN11" s="2">
        <v>-1.421801769824753E-2</v>
      </c>
      <c r="DO11" s="2"/>
      <c r="DP11" s="2"/>
      <c r="DQ11" s="2"/>
      <c r="DR11" s="2">
        <v>5.7706716508954597E-3</v>
      </c>
      <c r="DS11" s="2">
        <v>3.9805076747567794E-3</v>
      </c>
      <c r="DT11" s="2">
        <v>1.4964265396625359E-3</v>
      </c>
      <c r="DU11" s="2">
        <v>-1.14152398337631E-3</v>
      </c>
      <c r="DV11" s="2">
        <v>-7.0584072918060898E-3</v>
      </c>
      <c r="DW11" s="2">
        <v>-1.277558145607178E-2</v>
      </c>
      <c r="DX11" s="2">
        <v>5.6546692219369254E-4</v>
      </c>
      <c r="DY11" s="2">
        <v>-5.2201344205332024E-3</v>
      </c>
      <c r="DZ11" s="2">
        <v>-2.2420238650456069E-3</v>
      </c>
      <c r="EA11" s="2">
        <v>1.445821368520173E-4</v>
      </c>
      <c r="EB11" s="2">
        <v>-5.291054509471237E-4</v>
      </c>
      <c r="EC11" s="2">
        <v>-4.6447234870778424E-3</v>
      </c>
      <c r="ED11" s="2">
        <v>-8.270379177331099E-3</v>
      </c>
      <c r="EE11" s="2">
        <v>-1.3457508064407261E-2</v>
      </c>
      <c r="EF11" s="2">
        <v>-6.085092053843325E-3</v>
      </c>
      <c r="EG11" s="2">
        <v>4.7780453308566201E-2</v>
      </c>
      <c r="EH11" s="2">
        <v>4.8171325228594117E-2</v>
      </c>
      <c r="EI11" s="2">
        <v>5.138099807488207E-2</v>
      </c>
      <c r="EJ11" s="2">
        <v>5.4936320768152733E-2</v>
      </c>
      <c r="EK11" s="2">
        <v>5.3233344361890207E-2</v>
      </c>
      <c r="EL11" s="2">
        <v>4.9929178205330049E-2</v>
      </c>
      <c r="EM11" s="2">
        <v>4.5624322602638961E-2</v>
      </c>
      <c r="EN11" s="2">
        <v>4.4063461088062257E-2</v>
      </c>
      <c r="EO11" s="2">
        <v>3.3240098165854597E-2</v>
      </c>
      <c r="EP11" s="2">
        <v>8.1900296356115898E-2</v>
      </c>
      <c r="EQ11" s="2">
        <v>7.7872157149157267E-2</v>
      </c>
      <c r="ER11" s="2">
        <v>7.9922768479279052E-2</v>
      </c>
      <c r="ES11" s="2">
        <v>7.415495329560258E-2</v>
      </c>
      <c r="ET11" s="2">
        <v>8.1791504604160944E-2</v>
      </c>
      <c r="EU11" s="2">
        <v>7.5922803800970898E-2</v>
      </c>
      <c r="EV11" s="2">
        <v>6.2533496594809321E-2</v>
      </c>
      <c r="EW11" s="2">
        <v>3.1373945300946247E-2</v>
      </c>
      <c r="EX11" s="2">
        <v>0.13133530901922841</v>
      </c>
      <c r="EY11" s="2">
        <v>-3.4047401102934922E-2</v>
      </c>
      <c r="EZ11" s="2">
        <v>7.8283560068089522E-2</v>
      </c>
      <c r="FA11" s="2">
        <v>0.1308890229401794</v>
      </c>
      <c r="FB11" s="2">
        <v>0.2254435475632863</v>
      </c>
      <c r="FC11" s="2">
        <v>-5.5906735597481411E-2</v>
      </c>
      <c r="FD11" s="2">
        <v>8.9103584501537561E-2</v>
      </c>
      <c r="FE11" s="2">
        <v>8.0958911740409215E-2</v>
      </c>
      <c r="FF11" s="2">
        <v>9.4551502719534518E-3</v>
      </c>
      <c r="FG11" s="2">
        <v>6.2884237625347825E-2</v>
      </c>
      <c r="FH11" s="2">
        <v>3.9342742549768529E-2</v>
      </c>
      <c r="FI11" s="2">
        <v>6.2725978901174179E-2</v>
      </c>
      <c r="FJ11" s="2">
        <v>0.21449467961049881</v>
      </c>
      <c r="FK11" s="2">
        <v>-2.4484431393268169E-2</v>
      </c>
      <c r="FL11" s="2">
        <v>0.1284311271184633</v>
      </c>
      <c r="FM11" s="2">
        <v>0.14100570904415941</v>
      </c>
      <c r="FN11" s="2">
        <v>6.7057310384497124E-2</v>
      </c>
      <c r="FO11" s="2">
        <v>-5.201078560308315E-3</v>
      </c>
      <c r="FP11" s="2">
        <v>3.2420093684511701E-2</v>
      </c>
      <c r="FQ11" s="2">
        <v>4.186167881780873E-2</v>
      </c>
      <c r="FR11" s="2">
        <v>0.1009190222599877</v>
      </c>
      <c r="FS11" s="2">
        <v>4.7699102626074963E-2</v>
      </c>
      <c r="FT11" s="2">
        <v>6.8232015222067399E-2</v>
      </c>
      <c r="FU11" s="2">
        <v>0.12154733381275259</v>
      </c>
      <c r="FV11" s="2">
        <v>0.22665659423919329</v>
      </c>
      <c r="FW11" s="2">
        <v>0.14832142405408649</v>
      </c>
      <c r="FX11" s="2">
        <v>0.18106561594073201</v>
      </c>
      <c r="FY11" s="2">
        <v>0.26456863992376478</v>
      </c>
      <c r="FZ11" s="2">
        <v>0.17309587828593859</v>
      </c>
      <c r="GA11" s="2">
        <v>0.1010187552395794</v>
      </c>
      <c r="GB11" s="2">
        <v>4.3331094215740579E-2</v>
      </c>
      <c r="GC11" s="2">
        <v>4.0156082688722783E-2</v>
      </c>
      <c r="GD11" s="2">
        <v>6.0880279439152821E-2</v>
      </c>
      <c r="GE11" s="2">
        <v>0.2337348246383131</v>
      </c>
      <c r="GF11" s="2">
        <v>0.16380634476455841</v>
      </c>
      <c r="GG11" s="2">
        <v>0.1502370175554508</v>
      </c>
      <c r="GH11" s="2">
        <v>-1.9568722001373429E-2</v>
      </c>
      <c r="GI11" s="2">
        <v>-1.9912328532731029E-2</v>
      </c>
      <c r="GJ11" s="2">
        <v>-1.8070690547096771E-2</v>
      </c>
      <c r="GK11" s="2">
        <v>-1.1536920481126841E-2</v>
      </c>
      <c r="GL11" s="2">
        <v>-1.191935026380698E-2</v>
      </c>
      <c r="GM11" s="2">
        <v>-1.48802420557364E-2</v>
      </c>
      <c r="GN11" s="2">
        <v>-1.70409275335568E-2</v>
      </c>
      <c r="GO11" s="2">
        <v>-1.7162591910920458E-2</v>
      </c>
      <c r="GP11" s="2">
        <v>-1.063754295576483E-2</v>
      </c>
      <c r="GQ11" s="2">
        <v>-1.477622307495219E-2</v>
      </c>
      <c r="GR11" s="2">
        <v>-1.4924525213113181E-2</v>
      </c>
      <c r="GS11" s="2">
        <v>-1.8095793465034211E-2</v>
      </c>
      <c r="GT11" s="2">
        <v>3.64669071956234E-3</v>
      </c>
      <c r="GU11" s="2">
        <v>-1.293243724778414E-2</v>
      </c>
      <c r="GV11" s="2">
        <v>-2.243114302404825E-2</v>
      </c>
      <c r="GW11" s="2">
        <v>-3.5369053003003671E-2</v>
      </c>
      <c r="GX11" s="2">
        <v>-4.1829398822112583E-2</v>
      </c>
      <c r="GY11" s="2">
        <v>-4.2296062025588353E-2</v>
      </c>
      <c r="GZ11" s="2">
        <v>-4.0582267598023768E-2</v>
      </c>
      <c r="HA11" s="2">
        <v>2.0990566630154271E-2</v>
      </c>
      <c r="HB11" s="2">
        <v>-1.154395886838715E-3</v>
      </c>
      <c r="HC11" s="2">
        <v>-9.3994537108221827E-3</v>
      </c>
      <c r="HD11" s="2">
        <v>-2.3799687230331511E-2</v>
      </c>
      <c r="HE11" s="2">
        <v>-3.0968747725185659E-2</v>
      </c>
      <c r="HF11" s="2">
        <v>-3.084718440476851E-2</v>
      </c>
      <c r="HG11" s="2">
        <v>-3.1233803734864628E-2</v>
      </c>
      <c r="HH11" s="2">
        <v>-2.8240321831936029E-2</v>
      </c>
      <c r="HI11" s="2">
        <v>-2.338171648383499E-2</v>
      </c>
      <c r="HJ11" s="2">
        <v>-2.7933497215817411E-2</v>
      </c>
      <c r="HK11" s="2">
        <v>-2.9623713170253571E-2</v>
      </c>
      <c r="HL11" s="2">
        <v>-3.0172586072889529E-2</v>
      </c>
      <c r="HM11" s="2">
        <v>-3.054167804190509E-2</v>
      </c>
      <c r="HN11" s="2">
        <v>-2.7406059997068209E-2</v>
      </c>
      <c r="HO11" s="2">
        <v>1.9446376044907669E-2</v>
      </c>
      <c r="HP11" s="2">
        <v>2.549060313413488E-3</v>
      </c>
      <c r="HQ11" s="2">
        <v>-7.0837230243530371E-3</v>
      </c>
      <c r="HR11" s="2">
        <v>-2.077517584118636E-2</v>
      </c>
      <c r="HS11" s="2">
        <v>-2.8754518705626821E-2</v>
      </c>
      <c r="HT11" s="2">
        <v>-3.008732304525992E-2</v>
      </c>
      <c r="HU11" s="2">
        <v>-2.9608191653543059E-2</v>
      </c>
      <c r="HV11" s="2">
        <v>7.4074591380258385E-5</v>
      </c>
      <c r="HW11" s="2">
        <v>1.4611033817363189E-4</v>
      </c>
      <c r="HX11" s="2">
        <v>-8.4596182647626449E-4</v>
      </c>
      <c r="HY11" s="2">
        <v>-4.3504405401984126E-3</v>
      </c>
      <c r="HZ11" s="2">
        <v>-4.1797453565595079E-3</v>
      </c>
      <c r="IA11" s="2">
        <v>-4.7825291499085818E-3</v>
      </c>
      <c r="IB11" s="2">
        <v>-5.8834717886704149E-3</v>
      </c>
      <c r="IC11" s="2">
        <v>-2.9440050064575791E-2</v>
      </c>
      <c r="ID11" s="2">
        <v>-5.0945351100989853E-3</v>
      </c>
      <c r="IE11" s="2">
        <v>-4.6634010225943337E-2</v>
      </c>
      <c r="IF11" s="2">
        <v>-6.6020773051358519E-3</v>
      </c>
      <c r="IG11" s="2">
        <v>-4.1710134212954346E-3</v>
      </c>
      <c r="IH11" s="2">
        <v>-3.6649845000527952E-3</v>
      </c>
      <c r="II11" s="2">
        <v>-1.0613771487758511E-3</v>
      </c>
      <c r="IJ11" s="2">
        <v>-3.3350693735497719E-2</v>
      </c>
      <c r="IK11" s="2">
        <v>-2.1961176108799399E-2</v>
      </c>
      <c r="IL11" s="2">
        <v>-2.0766175059838569E-2</v>
      </c>
      <c r="IM11" s="2">
        <v>-7.7538542520903444E-3</v>
      </c>
      <c r="IN11" s="2">
        <v>6.7811400238760644E-2</v>
      </c>
      <c r="IO11" s="2">
        <v>6.2969991456287622E-2</v>
      </c>
      <c r="IP11" s="2">
        <v>-2.388316504711737E-2</v>
      </c>
      <c r="IQ11" s="2">
        <v>-1.999331140004082E-2</v>
      </c>
      <c r="IR11" s="2">
        <v>-8.7385268478177819E-2</v>
      </c>
      <c r="IS11" s="2">
        <v>-1.6120537528594929E-2</v>
      </c>
      <c r="IT11" s="2">
        <v>0.107890013354228</v>
      </c>
      <c r="IU11" s="2">
        <v>5.9694670384593529E-2</v>
      </c>
      <c r="IV11" s="2">
        <v>-3.0878867020269549E-5</v>
      </c>
      <c r="IW11" s="2">
        <v>2.108371042047652E-2</v>
      </c>
      <c r="IX11" s="2">
        <v>3.7846910140614663E-2</v>
      </c>
      <c r="IY11" s="2">
        <v>5.1979588474403593E-2</v>
      </c>
      <c r="IZ11" s="2">
        <v>5.8092218627684961E-2</v>
      </c>
      <c r="JA11" s="2">
        <v>6.402894154402583E-2</v>
      </c>
      <c r="JB11" s="2">
        <v>7.4601468488753805E-2</v>
      </c>
      <c r="JC11" s="2">
        <v>8.0048049619380321E-2</v>
      </c>
      <c r="JD11" s="2">
        <v>8.5224482237427818E-2</v>
      </c>
      <c r="JE11" s="2">
        <v>-4.7867937175381153E-2</v>
      </c>
      <c r="JF11" s="2">
        <v>1.5751807505902451E-2</v>
      </c>
      <c r="JG11" s="2">
        <v>-3.9964750836655051E-2</v>
      </c>
      <c r="JH11" s="2">
        <v>0.25794948369429282</v>
      </c>
      <c r="JI11" s="2">
        <v>1.9642763286496868E-2</v>
      </c>
      <c r="JJ11" s="2">
        <v>4.9160514795869081E-2</v>
      </c>
      <c r="JK11" s="2">
        <v>7.0517149267136148E-2</v>
      </c>
      <c r="JL11" s="2">
        <v>8.2205981520244706E-2</v>
      </c>
      <c r="JM11" s="2">
        <v>9.177648468359377E-2</v>
      </c>
      <c r="JN11" s="2">
        <v>0.1231566203972881</v>
      </c>
      <c r="JO11" s="2">
        <v>0.15208989002241749</v>
      </c>
      <c r="JP11" s="2">
        <v>0.22125712745778001</v>
      </c>
      <c r="JQ11" s="2">
        <v>0.20042153241246299</v>
      </c>
      <c r="JR11" s="2">
        <v>0.30689585913921041</v>
      </c>
      <c r="JS11" s="2">
        <v>9.9929771959840416E-2</v>
      </c>
    </row>
    <row r="12" spans="1:279" x14ac:dyDescent="0.25">
      <c r="A12" s="1" t="s">
        <v>10</v>
      </c>
      <c r="B12" s="2">
        <v>0.1109308748961836</v>
      </c>
      <c r="C12" s="2">
        <v>8.219826360575418E-3</v>
      </c>
      <c r="D12" s="2">
        <v>0.69241340126730488</v>
      </c>
      <c r="E12" s="2">
        <v>4.1907374273615433E-2</v>
      </c>
      <c r="F12" s="2">
        <v>0.32491969102906398</v>
      </c>
      <c r="G12" s="2">
        <v>0.43373307406720812</v>
      </c>
      <c r="H12" s="2">
        <v>0.50750916875099894</v>
      </c>
      <c r="I12" s="2">
        <v>0.63250511922052377</v>
      </c>
      <c r="J12" s="2">
        <v>0.72060351882144547</v>
      </c>
      <c r="K12" s="2">
        <v>0.84740021010648425</v>
      </c>
      <c r="L12" s="2">
        <v>1</v>
      </c>
      <c r="M12" s="2">
        <v>0.34652148622980089</v>
      </c>
      <c r="N12" s="2">
        <v>0.19847083899768239</v>
      </c>
      <c r="O12" s="2">
        <v>0.52783955086829981</v>
      </c>
      <c r="P12" s="2">
        <v>0.57948989504978499</v>
      </c>
      <c r="Q12" s="2">
        <v>0.64730049193273353</v>
      </c>
      <c r="R12" s="2">
        <v>0.7093730987682304</v>
      </c>
      <c r="S12" s="2">
        <v>0.70831799959691544</v>
      </c>
      <c r="T12" s="2">
        <v>0.78732651369439899</v>
      </c>
      <c r="U12" s="2">
        <v>0.82800850549527205</v>
      </c>
      <c r="V12" s="2">
        <v>0.33188927895026382</v>
      </c>
      <c r="W12" s="2">
        <v>9.2769579025891273E-3</v>
      </c>
      <c r="X12" s="2">
        <v>2.2782080442883979E-2</v>
      </c>
      <c r="Y12" s="2">
        <v>3.3789612835922342E-2</v>
      </c>
      <c r="Z12" s="2">
        <v>3.8226897240900858E-2</v>
      </c>
      <c r="AA12" s="2">
        <v>4.0698972570640958E-2</v>
      </c>
      <c r="AB12" s="2">
        <v>3.732793751276299E-2</v>
      </c>
      <c r="AC12" s="2">
        <v>3.3310569864408862E-2</v>
      </c>
      <c r="AD12" s="2">
        <v>2.5976007744573058E-2</v>
      </c>
      <c r="AE12" s="2">
        <v>1.9341297096406689E-2</v>
      </c>
      <c r="AF12" s="2">
        <v>-1.316129251366481E-2</v>
      </c>
      <c r="AG12" s="2">
        <v>4.0554930047794042E-2</v>
      </c>
      <c r="AH12" s="2">
        <v>4.8194156134550317E-2</v>
      </c>
      <c r="AI12" s="2">
        <v>4.4485732996047252E-2</v>
      </c>
      <c r="AJ12" s="2">
        <v>4.2442953321946517E-2</v>
      </c>
      <c r="AK12" s="2">
        <v>3.6117021978970883E-2</v>
      </c>
      <c r="AL12" s="2">
        <v>3.161507372791092E-2</v>
      </c>
      <c r="AM12" s="2">
        <v>2.403623025970613E-2</v>
      </c>
      <c r="AN12" s="2">
        <v>1.7106490606622761E-2</v>
      </c>
      <c r="AO12" s="2">
        <v>-1.2005009731933681E-2</v>
      </c>
      <c r="AP12" s="2">
        <v>0.23365447146811941</v>
      </c>
      <c r="AQ12" s="2">
        <v>3.109288164839313E-2</v>
      </c>
      <c r="AR12" s="2">
        <v>7.6038806011705776E-2</v>
      </c>
      <c r="AS12" s="2">
        <v>9.3975291601450808E-2</v>
      </c>
      <c r="AT12" s="2">
        <v>0.1088885657572221</v>
      </c>
      <c r="AU12" s="2">
        <v>0.1248064945798301</v>
      </c>
      <c r="AV12" s="2">
        <v>0.1411346996006258</v>
      </c>
      <c r="AW12" s="2">
        <v>0.1659225307065505</v>
      </c>
      <c r="AX12" s="2">
        <v>0.23414414131259489</v>
      </c>
      <c r="AY12" s="2">
        <v>6.3424251916077382E-2</v>
      </c>
      <c r="AZ12" s="2">
        <v>9.383402604612906E-2</v>
      </c>
      <c r="BA12" s="2">
        <v>0.2118615100951623</v>
      </c>
      <c r="BB12" s="2">
        <v>0.229813806803843</v>
      </c>
      <c r="BC12" s="2">
        <v>0.23428539710290411</v>
      </c>
      <c r="BD12" s="2">
        <v>0.23821251031149909</v>
      </c>
      <c r="BE12" s="2">
        <v>0.23633514113839499</v>
      </c>
      <c r="BF12" s="2">
        <v>0.23445670955801901</v>
      </c>
      <c r="BG12" s="2">
        <v>0.233895543791483</v>
      </c>
      <c r="BH12" s="2">
        <v>6.8853643049431694E-3</v>
      </c>
      <c r="BI12" s="2">
        <v>4.3633181177665958E-2</v>
      </c>
      <c r="BJ12" s="2">
        <v>-2.4303500275801712E-3</v>
      </c>
      <c r="BK12" s="2">
        <v>6.1811031343602361E-4</v>
      </c>
      <c r="BL12" s="2">
        <v>1.946256511587505E-2</v>
      </c>
      <c r="BM12" s="2">
        <v>2.293906185084145E-2</v>
      </c>
      <c r="BN12" s="2">
        <v>2.459280723837904E-2</v>
      </c>
      <c r="BO12" s="2">
        <v>2.7200243092435451E-2</v>
      </c>
      <c r="BP12" s="2">
        <v>2.8794021559034641E-2</v>
      </c>
      <c r="BQ12" s="2">
        <v>3.092807884883525E-2</v>
      </c>
      <c r="BR12" s="2">
        <v>6.0417330536487339E-2</v>
      </c>
      <c r="BS12" s="2">
        <v>2.2713518025097489E-2</v>
      </c>
      <c r="BT12" s="2">
        <v>3.9078660804862803E-2</v>
      </c>
      <c r="BU12" s="2">
        <v>4.0992391640575138E-2</v>
      </c>
      <c r="BV12" s="2">
        <v>4.1930735272545483E-2</v>
      </c>
      <c r="BW12" s="2">
        <v>4.3686435275340503E-2</v>
      </c>
      <c r="BX12" s="2">
        <v>4.3133549356024543E-2</v>
      </c>
      <c r="BY12" s="2">
        <v>4.3499485470177977E-2</v>
      </c>
      <c r="BZ12" s="2">
        <v>4.3477007805412353E-2</v>
      </c>
      <c r="CA12" s="2">
        <v>6.486161112651683E-3</v>
      </c>
      <c r="CB12" s="2">
        <v>7.936012427711471E-2</v>
      </c>
      <c r="CC12" s="2">
        <v>-2.793817177197531E-3</v>
      </c>
      <c r="CD12" s="2">
        <v>1.0705500603367279E-2</v>
      </c>
      <c r="CE12" s="2">
        <v>2.0817731117188262E-2</v>
      </c>
      <c r="CF12" s="2">
        <v>2.7726866979652539E-2</v>
      </c>
      <c r="CG12" s="2">
        <v>3.4788506900538703E-2</v>
      </c>
      <c r="CH12" s="2">
        <v>3.7211856861492497E-2</v>
      </c>
      <c r="CI12" s="2">
        <v>4.315494630043195E-2</v>
      </c>
      <c r="CJ12" s="2">
        <v>6.156728693061489E-2</v>
      </c>
      <c r="CK12" s="2">
        <v>7.3554339324268928E-2</v>
      </c>
      <c r="CL12" s="2">
        <v>2.1126638443683031E-2</v>
      </c>
      <c r="CM12" s="2">
        <v>4.072371053915573E-2</v>
      </c>
      <c r="CN12" s="2">
        <v>4.2831587538010397E-2</v>
      </c>
      <c r="CO12" s="2">
        <v>5.5480301026775487E-2</v>
      </c>
      <c r="CP12" s="2">
        <v>5.8720440903841799E-2</v>
      </c>
      <c r="CQ12" s="2">
        <v>9.1516407963088756E-2</v>
      </c>
      <c r="CR12" s="2">
        <v>9.8956011312701847E-2</v>
      </c>
      <c r="CS12" s="2">
        <v>9.3777293385042745E-2</v>
      </c>
      <c r="CT12" s="2">
        <v>1.8848250917730468E-2</v>
      </c>
      <c r="CU12" s="2">
        <v>-2.1221220086483129E-2</v>
      </c>
      <c r="CV12" s="2"/>
      <c r="CW12" s="2">
        <v>3.7007787836275391E-4</v>
      </c>
      <c r="CX12" s="2">
        <v>2.373402901707945E-3</v>
      </c>
      <c r="CY12" s="2">
        <v>1.6131692729353619E-2</v>
      </c>
      <c r="CZ12" s="2">
        <v>1.530146667277581E-2</v>
      </c>
      <c r="DA12" s="2">
        <v>1.383464014748979E-2</v>
      </c>
      <c r="DB12" s="2">
        <v>1.547689991009084E-2</v>
      </c>
      <c r="DC12" s="2">
        <v>1.6925722713831609E-2</v>
      </c>
      <c r="DD12" s="2">
        <v>-2.6997533095230859E-2</v>
      </c>
      <c r="DE12" s="2">
        <v>3.5599643081000152E-3</v>
      </c>
      <c r="DF12" s="2">
        <v>3.4997706204051471E-3</v>
      </c>
      <c r="DG12" s="2">
        <v>1.051844223400039E-2</v>
      </c>
      <c r="DH12" s="2">
        <v>7.0508001596876488E-3</v>
      </c>
      <c r="DI12" s="2">
        <v>1.5832398989132159E-2</v>
      </c>
      <c r="DJ12" s="2">
        <v>1.645540685078363E-2</v>
      </c>
      <c r="DK12" s="2">
        <v>1.043383700693868E-2</v>
      </c>
      <c r="DL12" s="2">
        <v>1.233543508134494E-2</v>
      </c>
      <c r="DM12" s="2">
        <v>-2.823054663299724E-2</v>
      </c>
      <c r="DN12" s="2">
        <v>-1.7662095769561102E-2</v>
      </c>
      <c r="DO12" s="2"/>
      <c r="DP12" s="2"/>
      <c r="DQ12" s="2"/>
      <c r="DR12" s="2">
        <v>6.4104247551462613E-4</v>
      </c>
      <c r="DS12" s="2">
        <v>8.6805820934989278E-4</v>
      </c>
      <c r="DT12" s="2">
        <v>9.0317937930533041E-5</v>
      </c>
      <c r="DU12" s="2">
        <v>-2.906932962030062E-3</v>
      </c>
      <c r="DV12" s="2">
        <v>-4.324368512280974E-3</v>
      </c>
      <c r="DW12" s="2">
        <v>-1.7152321500886209E-2</v>
      </c>
      <c r="DX12" s="2">
        <v>-1.981563030517778E-3</v>
      </c>
      <c r="DY12" s="2">
        <v>-2.8100234204297878E-3</v>
      </c>
      <c r="DZ12" s="2">
        <v>-2.9139239981168081E-3</v>
      </c>
      <c r="EA12" s="2">
        <v>-2.562974407717784E-3</v>
      </c>
      <c r="EB12" s="2">
        <v>-5.0777070932316462E-3</v>
      </c>
      <c r="EC12" s="2">
        <v>-8.4848310898620969E-3</v>
      </c>
      <c r="ED12" s="2">
        <v>-1.203318472977884E-2</v>
      </c>
      <c r="EE12" s="2">
        <v>-1.856731779956048E-2</v>
      </c>
      <c r="EF12" s="2">
        <v>-5.272785431359373E-3</v>
      </c>
      <c r="EG12" s="2">
        <v>9.0983801773998299E-2</v>
      </c>
      <c r="EH12" s="2">
        <v>4.6258680562967211E-2</v>
      </c>
      <c r="EI12" s="2">
        <v>5.5119883137092172E-2</v>
      </c>
      <c r="EJ12" s="2">
        <v>6.1507719054593228E-2</v>
      </c>
      <c r="EK12" s="2">
        <v>6.5794972303769531E-2</v>
      </c>
      <c r="EL12" s="2">
        <v>6.6879221768881253E-2</v>
      </c>
      <c r="EM12" s="2">
        <v>6.996716902647189E-2</v>
      </c>
      <c r="EN12" s="2">
        <v>8.4174516009731123E-2</v>
      </c>
      <c r="EO12" s="2">
        <v>6.2832059491041509E-2</v>
      </c>
      <c r="EP12" s="2">
        <v>0.1026432353211636</v>
      </c>
      <c r="EQ12" s="2">
        <v>0.10105213658207041</v>
      </c>
      <c r="ER12" s="2">
        <v>0.1051283390811968</v>
      </c>
      <c r="ES12" s="2">
        <v>0.1004152939989094</v>
      </c>
      <c r="ET12" s="2">
        <v>0.121789170423308</v>
      </c>
      <c r="EU12" s="2">
        <v>0.1223886357464001</v>
      </c>
      <c r="EV12" s="2">
        <v>0.1112297892259915</v>
      </c>
      <c r="EW12" s="2">
        <v>6.0425349245305682E-2</v>
      </c>
      <c r="EX12" s="2">
        <v>0.19408590143197171</v>
      </c>
      <c r="EY12" s="2">
        <v>-4.5941895319766737E-2</v>
      </c>
      <c r="EZ12" s="2">
        <v>0.1052941494062684</v>
      </c>
      <c r="FA12" s="2">
        <v>0.16578648280987671</v>
      </c>
      <c r="FB12" s="2">
        <v>0.29413277012556338</v>
      </c>
      <c r="FC12" s="2">
        <v>-6.2626188806845992E-2</v>
      </c>
      <c r="FD12" s="2">
        <v>0.1171094362849137</v>
      </c>
      <c r="FE12" s="2">
        <v>0.1079884934745035</v>
      </c>
      <c r="FF12" s="2">
        <v>4.2470124526198777E-2</v>
      </c>
      <c r="FG12" s="2">
        <v>5.7181639635493671E-2</v>
      </c>
      <c r="FH12" s="2">
        <v>6.6034428089571162E-2</v>
      </c>
      <c r="FI12" s="2">
        <v>8.3606240484419753E-2</v>
      </c>
      <c r="FJ12" s="2">
        <v>0.28151800203460581</v>
      </c>
      <c r="FK12" s="2">
        <v>-2.9266603354015361E-2</v>
      </c>
      <c r="FL12" s="2">
        <v>0.16506804567656649</v>
      </c>
      <c r="FM12" s="2">
        <v>0.183845390322879</v>
      </c>
      <c r="FN12" s="2">
        <v>0.1147178522313848</v>
      </c>
      <c r="FO12" s="2">
        <v>-7.0110830143469286E-3</v>
      </c>
      <c r="FP12" s="2">
        <v>5.3138767446311873E-2</v>
      </c>
      <c r="FQ12" s="2">
        <v>5.8768383747001177E-2</v>
      </c>
      <c r="FR12" s="2">
        <v>0.15051488661282139</v>
      </c>
      <c r="FS12" s="2">
        <v>4.2169921506582733E-2</v>
      </c>
      <c r="FT12" s="2">
        <v>8.3999931014766396E-2</v>
      </c>
      <c r="FU12" s="2">
        <v>0.14651120183565</v>
      </c>
      <c r="FV12" s="2">
        <v>0.29069019830104292</v>
      </c>
      <c r="FW12" s="2">
        <v>0.18649304111983281</v>
      </c>
      <c r="FX12" s="2">
        <v>0.19818570934903809</v>
      </c>
      <c r="FY12" s="2">
        <v>0.32559911468010039</v>
      </c>
      <c r="FZ12" s="2">
        <v>0.21211880514461839</v>
      </c>
      <c r="GA12" s="2">
        <v>0.11682476378511041</v>
      </c>
      <c r="GB12" s="2">
        <v>7.8167975048860888E-2</v>
      </c>
      <c r="GC12" s="2">
        <v>6.3632957945508634E-2</v>
      </c>
      <c r="GD12" s="2">
        <v>5.7233673625654069E-2</v>
      </c>
      <c r="GE12" s="2">
        <v>0.29777139359007249</v>
      </c>
      <c r="GF12" s="2">
        <v>0.20170051629582059</v>
      </c>
      <c r="GG12" s="2">
        <v>0.1868200448667979</v>
      </c>
      <c r="GH12" s="2">
        <v>-1.9572207316223111E-2</v>
      </c>
      <c r="GI12" s="2">
        <v>-2.0109141540787322E-2</v>
      </c>
      <c r="GJ12" s="2">
        <v>-1.99335631684457E-2</v>
      </c>
      <c r="GK12" s="2">
        <v>-8.4886301109198918E-3</v>
      </c>
      <c r="GL12" s="2">
        <v>-8.8978547211449321E-3</v>
      </c>
      <c r="GM12" s="2">
        <v>-1.435769734934598E-2</v>
      </c>
      <c r="GN12" s="2">
        <v>-2.091247193129726E-2</v>
      </c>
      <c r="GO12" s="2">
        <v>-2.1461229636740381E-2</v>
      </c>
      <c r="GP12" s="2">
        <v>-1.3665659310938071E-2</v>
      </c>
      <c r="GQ12" s="2">
        <v>-1.4521832518390549E-2</v>
      </c>
      <c r="GR12" s="2">
        <v>-1.531476453063365E-2</v>
      </c>
      <c r="GS12" s="2">
        <v>-1.9843449254355799E-2</v>
      </c>
      <c r="GT12" s="2">
        <v>2.7017754322601562E-2</v>
      </c>
      <c r="GU12" s="2">
        <v>5.6757062860259069E-3</v>
      </c>
      <c r="GV12" s="2">
        <v>-7.5973556940177323E-3</v>
      </c>
      <c r="GW12" s="2">
        <v>-2.380341094295553E-2</v>
      </c>
      <c r="GX12" s="2">
        <v>-3.8063376561309613E-2</v>
      </c>
      <c r="GY12" s="2">
        <v>-4.385120184966193E-2</v>
      </c>
      <c r="GZ12" s="2">
        <v>-4.5954848862335272E-2</v>
      </c>
      <c r="HA12" s="2">
        <v>5.1284367462364637E-2</v>
      </c>
      <c r="HB12" s="2">
        <v>2.4723889010147739E-2</v>
      </c>
      <c r="HC12" s="2">
        <v>1.079496973712572E-2</v>
      </c>
      <c r="HD12" s="2">
        <v>-5.6232758008938353E-3</v>
      </c>
      <c r="HE12" s="2">
        <v>-2.1669134169295279E-2</v>
      </c>
      <c r="HF12" s="2">
        <v>-2.8254600511639489E-2</v>
      </c>
      <c r="HG12" s="2">
        <v>-3.3360484513539013E-2</v>
      </c>
      <c r="HH12" s="2">
        <v>-3.3108542633767557E-2</v>
      </c>
      <c r="HI12" s="2">
        <v>-2.9638260040994041E-2</v>
      </c>
      <c r="HJ12" s="2">
        <v>-3.1772160684588699E-2</v>
      </c>
      <c r="HK12" s="2">
        <v>-3.6360719297351698E-2</v>
      </c>
      <c r="HL12" s="2">
        <v>-3.6798395146731992E-2</v>
      </c>
      <c r="HM12" s="2">
        <v>-3.6446637819688092E-2</v>
      </c>
      <c r="HN12" s="2">
        <v>-3.3797627865491689E-2</v>
      </c>
      <c r="HO12" s="2">
        <v>4.9285481903145252E-2</v>
      </c>
      <c r="HP12" s="2">
        <v>2.998658106414881E-2</v>
      </c>
      <c r="HQ12" s="2">
        <v>1.6961259392956101E-2</v>
      </c>
      <c r="HR12" s="2">
        <v>7.1295256358815703E-4</v>
      </c>
      <c r="HS12" s="2">
        <v>-1.6278854943003851E-2</v>
      </c>
      <c r="HT12" s="2">
        <v>-2.3994936659205459E-2</v>
      </c>
      <c r="HU12" s="2">
        <v>-3.037969399192644E-2</v>
      </c>
      <c r="HV12" s="2">
        <v>7.4651756694620321E-5</v>
      </c>
      <c r="HW12" s="2">
        <v>-1.2148982414417911E-3</v>
      </c>
      <c r="HX12" s="2">
        <v>-1.342615151937893E-3</v>
      </c>
      <c r="HY12" s="2">
        <v>-3.5794793820818141E-3</v>
      </c>
      <c r="HZ12" s="2">
        <v>-3.005586054499691E-3</v>
      </c>
      <c r="IA12" s="2">
        <v>-1.68971649112458E-3</v>
      </c>
      <c r="IB12" s="2">
        <v>-1.182905474216508E-3</v>
      </c>
      <c r="IC12" s="2">
        <v>-2.755577136952532E-2</v>
      </c>
      <c r="ID12" s="2">
        <v>-6.7167212282031414E-3</v>
      </c>
      <c r="IE12" s="2">
        <v>-3.9392784594731972E-2</v>
      </c>
      <c r="IF12" s="2">
        <v>-5.2891204436393497E-3</v>
      </c>
      <c r="IG12" s="2">
        <v>1.593760134013041E-3</v>
      </c>
      <c r="IH12" s="2">
        <v>-1.9865622268176349E-2</v>
      </c>
      <c r="II12" s="2">
        <v>-1.7272470685948109E-2</v>
      </c>
      <c r="IJ12" s="2">
        <v>-3.599710180548623E-2</v>
      </c>
      <c r="IK12" s="2">
        <v>-2.3390901064161279E-2</v>
      </c>
      <c r="IL12" s="2">
        <v>-2.121231347685636E-2</v>
      </c>
      <c r="IM12" s="2">
        <v>-1.143734776620633E-2</v>
      </c>
      <c r="IN12" s="2">
        <v>7.3361461523644297E-2</v>
      </c>
      <c r="IO12" s="2">
        <v>7.2203789706936083E-2</v>
      </c>
      <c r="IP12" s="2">
        <v>-1.147906621054986E-2</v>
      </c>
      <c r="IQ12" s="2">
        <v>-1.662308139181129E-2</v>
      </c>
      <c r="IR12" s="2">
        <v>-7.256935172488789E-2</v>
      </c>
      <c r="IS12" s="2">
        <v>-1.5578525975774809E-2</v>
      </c>
      <c r="IT12" s="2">
        <v>0.15538727696652971</v>
      </c>
      <c r="IU12" s="2">
        <v>9.7691037962075386E-2</v>
      </c>
      <c r="IV12" s="2">
        <v>2.727713869525971E-2</v>
      </c>
      <c r="IW12" s="2">
        <v>4.5307501186055534E-3</v>
      </c>
      <c r="IX12" s="2">
        <v>1.5798557594862699E-2</v>
      </c>
      <c r="IY12" s="2">
        <v>2.8346027058506581E-2</v>
      </c>
      <c r="IZ12" s="2">
        <v>3.3629131264182467E-2</v>
      </c>
      <c r="JA12" s="2">
        <v>3.8377539996350421E-2</v>
      </c>
      <c r="JB12" s="2">
        <v>4.8724638651130733E-2</v>
      </c>
      <c r="JC12" s="2">
        <v>5.6583401894991947E-2</v>
      </c>
      <c r="JD12" s="2">
        <v>7.2628999247670453E-2</v>
      </c>
      <c r="JE12" s="2">
        <v>-1.030072456656384E-2</v>
      </c>
      <c r="JF12" s="2">
        <v>4.4897521634900892E-2</v>
      </c>
      <c r="JG12" s="2">
        <v>-3.3055736356568249E-2</v>
      </c>
      <c r="JH12" s="2">
        <v>0.32110820922541161</v>
      </c>
      <c r="JI12" s="2">
        <v>1.5645524557332469E-2</v>
      </c>
      <c r="JJ12" s="2">
        <v>3.577018525312671E-2</v>
      </c>
      <c r="JK12" s="2">
        <v>5.2213741312895162E-2</v>
      </c>
      <c r="JL12" s="2">
        <v>6.3977984254758466E-2</v>
      </c>
      <c r="JM12" s="2">
        <v>7.2526977869680667E-2</v>
      </c>
      <c r="JN12" s="2">
        <v>9.9260088780549302E-2</v>
      </c>
      <c r="JO12" s="2">
        <v>0.12574464673667349</v>
      </c>
      <c r="JP12" s="2">
        <v>0.18677942807289399</v>
      </c>
      <c r="JQ12" s="2">
        <v>0.28776445563327219</v>
      </c>
      <c r="JR12" s="2">
        <v>0.36587669020620711</v>
      </c>
      <c r="JS12" s="2">
        <v>0.1451113704967199</v>
      </c>
    </row>
    <row r="13" spans="1:279" x14ac:dyDescent="0.25">
      <c r="A13" s="1" t="s">
        <v>11</v>
      </c>
      <c r="B13" s="2">
        <v>0.2566995096423183</v>
      </c>
      <c r="C13" s="2">
        <v>8.5350889447052922E-2</v>
      </c>
      <c r="D13" s="2">
        <v>0.91647532257778919</v>
      </c>
      <c r="E13" s="2">
        <v>2.0533712876745741E-2</v>
      </c>
      <c r="F13" s="2">
        <v>8.9216242497556345E-2</v>
      </c>
      <c r="G13" s="2">
        <v>0.1202685393732487</v>
      </c>
      <c r="H13" s="2">
        <v>0.13110800395589009</v>
      </c>
      <c r="I13" s="2">
        <v>0.1660634419608665</v>
      </c>
      <c r="J13" s="2">
        <v>0.19481449384312099</v>
      </c>
      <c r="K13" s="2">
        <v>0.246843235279227</v>
      </c>
      <c r="L13" s="2">
        <v>0.34652148622980089</v>
      </c>
      <c r="M13" s="2">
        <v>1</v>
      </c>
      <c r="N13" s="2">
        <v>0.18770867059560031</v>
      </c>
      <c r="O13" s="2">
        <v>0.49184705917361171</v>
      </c>
      <c r="P13" s="2">
        <v>0.53596133408747415</v>
      </c>
      <c r="Q13" s="2">
        <v>0.55089462307234871</v>
      </c>
      <c r="R13" s="2">
        <v>0.55606068427675259</v>
      </c>
      <c r="S13" s="2">
        <v>0.63753218038297355</v>
      </c>
      <c r="T13" s="2">
        <v>0.64362538203010389</v>
      </c>
      <c r="U13" s="2">
        <v>0.67890033122275184</v>
      </c>
      <c r="V13" s="2">
        <v>0.9850476601913164</v>
      </c>
      <c r="W13" s="2">
        <v>0.1250469533088267</v>
      </c>
      <c r="X13" s="2">
        <v>-1.8314958142998439E-2</v>
      </c>
      <c r="Y13" s="2">
        <v>1.7344750248280989E-2</v>
      </c>
      <c r="Z13" s="2">
        <v>3.4592985625251767E-2</v>
      </c>
      <c r="AA13" s="2">
        <v>4.5556206039053811E-2</v>
      </c>
      <c r="AB13" s="2">
        <v>5.7337642890888947E-2</v>
      </c>
      <c r="AC13" s="2">
        <v>6.6871857063133561E-2</v>
      </c>
      <c r="AD13" s="2">
        <v>7.6310904144828676E-2</v>
      </c>
      <c r="AE13" s="2">
        <v>9.1489780336241736E-2</v>
      </c>
      <c r="AF13" s="2">
        <v>0.12980690422635241</v>
      </c>
      <c r="AG13" s="2">
        <v>7.1031298351494368E-2</v>
      </c>
      <c r="AH13" s="2">
        <v>8.3367397541113039E-2</v>
      </c>
      <c r="AI13" s="2">
        <v>8.3313047830904027E-2</v>
      </c>
      <c r="AJ13" s="2">
        <v>8.2803031398607271E-2</v>
      </c>
      <c r="AK13" s="2">
        <v>8.3159077442246099E-2</v>
      </c>
      <c r="AL13" s="2">
        <v>8.5037807969554277E-2</v>
      </c>
      <c r="AM13" s="2">
        <v>8.8553701488787051E-2</v>
      </c>
      <c r="AN13" s="2">
        <v>9.7997215762592779E-2</v>
      </c>
      <c r="AO13" s="2">
        <v>0.12927799743588239</v>
      </c>
      <c r="AP13" s="2">
        <v>0.29665062294539701</v>
      </c>
      <c r="AQ13" s="2">
        <v>-5.1362368820901598E-4</v>
      </c>
      <c r="AR13" s="2">
        <v>6.5498123700200639E-2</v>
      </c>
      <c r="AS13" s="2">
        <v>8.9935570104265228E-2</v>
      </c>
      <c r="AT13" s="2">
        <v>0.10483781617628291</v>
      </c>
      <c r="AU13" s="2">
        <v>0.1230786213327144</v>
      </c>
      <c r="AV13" s="2">
        <v>0.13500638621279379</v>
      </c>
      <c r="AW13" s="2">
        <v>0.15033382807166479</v>
      </c>
      <c r="AX13" s="2">
        <v>0.17711906978323461</v>
      </c>
      <c r="AY13" s="2">
        <v>0.57861359481980834</v>
      </c>
      <c r="AZ13" s="2">
        <v>0.13256927515367839</v>
      </c>
      <c r="BA13" s="2">
        <v>0.27112673606318449</v>
      </c>
      <c r="BB13" s="2">
        <v>0.29366754240863391</v>
      </c>
      <c r="BC13" s="2">
        <v>0.29719981604203699</v>
      </c>
      <c r="BD13" s="2">
        <v>0.29683663300246321</v>
      </c>
      <c r="BE13" s="2">
        <v>0.29504113370220508</v>
      </c>
      <c r="BF13" s="2">
        <v>0.29348416734826788</v>
      </c>
      <c r="BG13" s="2">
        <v>0.29474746019156162</v>
      </c>
      <c r="BH13" s="2">
        <v>9.3565100077549451E-2</v>
      </c>
      <c r="BI13" s="2">
        <v>0.1971743341613251</v>
      </c>
      <c r="BJ13" s="2">
        <v>7.26095043889274E-4</v>
      </c>
      <c r="BK13" s="2">
        <v>1.946649255019604E-2</v>
      </c>
      <c r="BL13" s="2">
        <v>5.5813655168801109E-2</v>
      </c>
      <c r="BM13" s="2">
        <v>7.5043687408575629E-2</v>
      </c>
      <c r="BN13" s="2">
        <v>9.142624549433663E-2</v>
      </c>
      <c r="BO13" s="2">
        <v>0.1007087335821597</v>
      </c>
      <c r="BP13" s="2">
        <v>0.1135855741834868</v>
      </c>
      <c r="BQ13" s="2">
        <v>0.12280200270788449</v>
      </c>
      <c r="BR13" s="2">
        <v>0.33858711599885738</v>
      </c>
      <c r="BS13" s="2">
        <v>0.1151385475064302</v>
      </c>
      <c r="BT13" s="2">
        <v>0.17888336333007951</v>
      </c>
      <c r="BU13" s="2">
        <v>0.18880802832072319</v>
      </c>
      <c r="BV13" s="2">
        <v>0.19147535276734351</v>
      </c>
      <c r="BW13" s="2">
        <v>0.19241907667969571</v>
      </c>
      <c r="BX13" s="2">
        <v>0.19129742783355921</v>
      </c>
      <c r="BY13" s="2">
        <v>0.19021816891581639</v>
      </c>
      <c r="BZ13" s="2">
        <v>0.19151539637837831</v>
      </c>
      <c r="CA13" s="2">
        <v>9.3251077695395992E-2</v>
      </c>
      <c r="CB13" s="2">
        <v>0.22459523686969499</v>
      </c>
      <c r="CC13" s="2">
        <v>-4.2260649724361068E-2</v>
      </c>
      <c r="CD13" s="2">
        <v>-2.1143810983416951E-2</v>
      </c>
      <c r="CE13" s="2">
        <v>-1.516082134835374E-3</v>
      </c>
      <c r="CF13" s="2">
        <v>1.18340053663347E-2</v>
      </c>
      <c r="CG13" s="2">
        <v>2.9056856029869731E-2</v>
      </c>
      <c r="CH13" s="2">
        <v>4.3506999126275557E-2</v>
      </c>
      <c r="CI13" s="2">
        <v>6.1385377671094657E-2</v>
      </c>
      <c r="CJ13" s="2">
        <v>9.3669774024820879E-2</v>
      </c>
      <c r="CK13" s="2">
        <v>0.33366694690448312</v>
      </c>
      <c r="CL13" s="2">
        <v>1.5734091620470809E-2</v>
      </c>
      <c r="CM13" s="2">
        <v>3.1320222693265197E-2</v>
      </c>
      <c r="CN13" s="2">
        <v>4.1582056124407789E-2</v>
      </c>
      <c r="CO13" s="2">
        <v>5.1619443382101261E-2</v>
      </c>
      <c r="CP13" s="2">
        <v>6.3402279729024374E-2</v>
      </c>
      <c r="CQ13" s="2">
        <v>0.11731005468843431</v>
      </c>
      <c r="CR13" s="2">
        <v>0.12739629802211361</v>
      </c>
      <c r="CS13" s="2">
        <v>0.14442161272626261</v>
      </c>
      <c r="CT13" s="2">
        <v>0.27248729701034358</v>
      </c>
      <c r="CU13" s="2">
        <v>7.720393597625394E-2</v>
      </c>
      <c r="CV13" s="2"/>
      <c r="CW13" s="2">
        <v>-2.076713889935332E-3</v>
      </c>
      <c r="CX13" s="2">
        <v>-4.1428060863461054E-3</v>
      </c>
      <c r="CY13" s="2">
        <v>1.104007797751776E-2</v>
      </c>
      <c r="CZ13" s="2">
        <v>1.342841462884159E-2</v>
      </c>
      <c r="DA13" s="2">
        <v>1.4447646997328541E-2</v>
      </c>
      <c r="DB13" s="2">
        <v>8.3666073965556198E-3</v>
      </c>
      <c r="DC13" s="2">
        <v>1.218177795152877E-2</v>
      </c>
      <c r="DD13" s="2">
        <v>7.7069917572309923E-2</v>
      </c>
      <c r="DE13" s="2">
        <v>1.1169719109380961E-2</v>
      </c>
      <c r="DF13" s="2">
        <v>1.477643318542971E-2</v>
      </c>
      <c r="DG13" s="2">
        <v>9.5784628737801466E-3</v>
      </c>
      <c r="DH13" s="2">
        <v>7.7484289078551261E-3</v>
      </c>
      <c r="DI13" s="2">
        <v>1.038469478748077E-2</v>
      </c>
      <c r="DJ13" s="2">
        <v>1.6627939110221351E-2</v>
      </c>
      <c r="DK13" s="2">
        <v>2.2668462253903971E-2</v>
      </c>
      <c r="DL13" s="2">
        <v>2.7396077798219339E-2</v>
      </c>
      <c r="DM13" s="2">
        <v>7.2796008908231777E-2</v>
      </c>
      <c r="DN13" s="2">
        <v>0.1512163133680583</v>
      </c>
      <c r="DO13" s="2"/>
      <c r="DP13" s="2"/>
      <c r="DQ13" s="2"/>
      <c r="DR13" s="2">
        <v>3.9424164507709429E-3</v>
      </c>
      <c r="DS13" s="2">
        <v>1.533122103496023E-3</v>
      </c>
      <c r="DT13" s="2">
        <v>-6.5440930963092054E-5</v>
      </c>
      <c r="DU13" s="2">
        <v>7.015086775587322E-3</v>
      </c>
      <c r="DV13" s="2">
        <v>3.532303360907596E-3</v>
      </c>
      <c r="DW13" s="2">
        <v>0.1565142611111123</v>
      </c>
      <c r="DX13" s="2">
        <v>-2.0767138899353229E-3</v>
      </c>
      <c r="DY13" s="2">
        <v>1.3796459756918881E-2</v>
      </c>
      <c r="DZ13" s="2">
        <v>2.2847873530727491E-2</v>
      </c>
      <c r="EA13" s="2">
        <v>3.015495537669776E-2</v>
      </c>
      <c r="EB13" s="2">
        <v>5.8382042943214862E-2</v>
      </c>
      <c r="EC13" s="2">
        <v>7.8235606944199065E-2</v>
      </c>
      <c r="ED13" s="2">
        <v>8.6536125336175607E-2</v>
      </c>
      <c r="EE13" s="2">
        <v>0.1143800460906601</v>
      </c>
      <c r="EF13" s="2">
        <v>0.1002471166065374</v>
      </c>
      <c r="EG13" s="2">
        <v>0.21193126200584669</v>
      </c>
      <c r="EH13" s="2">
        <v>2.133779164886079E-2</v>
      </c>
      <c r="EI13" s="2">
        <v>3.9982769693519958E-2</v>
      </c>
      <c r="EJ13" s="2">
        <v>5.1717373129184507E-2</v>
      </c>
      <c r="EK13" s="2">
        <v>6.5899317388910666E-2</v>
      </c>
      <c r="EL13" s="2">
        <v>7.7447317600083818E-2</v>
      </c>
      <c r="EM13" s="2">
        <v>9.0933828144067724E-2</v>
      </c>
      <c r="EN13" s="2">
        <v>0.11723205371561871</v>
      </c>
      <c r="EO13" s="2">
        <v>0.28597716220399971</v>
      </c>
      <c r="EP13" s="2">
        <v>0.11716397001668551</v>
      </c>
      <c r="EQ13" s="2">
        <v>0.1185260862862543</v>
      </c>
      <c r="ER13" s="2">
        <v>0.1176763412424435</v>
      </c>
      <c r="ES13" s="2">
        <v>0.1157917820669397</v>
      </c>
      <c r="ET13" s="2">
        <v>0.15350933604336689</v>
      </c>
      <c r="EU13" s="2">
        <v>0.1551008181215951</v>
      </c>
      <c r="EV13" s="2">
        <v>0.16154005327095591</v>
      </c>
      <c r="EW13" s="2">
        <v>0.28725501473768189</v>
      </c>
      <c r="EX13" s="2">
        <v>0.39271528987811971</v>
      </c>
      <c r="EY13" s="2">
        <v>-0.12803561621922929</v>
      </c>
      <c r="EZ13" s="2">
        <v>0.20893054057311791</v>
      </c>
      <c r="FA13" s="2">
        <v>0.30017524416886893</v>
      </c>
      <c r="FB13" s="2">
        <v>0.45581941532887033</v>
      </c>
      <c r="FC13" s="2">
        <v>-0.14724031762894249</v>
      </c>
      <c r="FD13" s="2">
        <v>0.22336761587996021</v>
      </c>
      <c r="FE13" s="2">
        <v>0.19016087347369059</v>
      </c>
      <c r="FF13" s="2">
        <v>0.1877148682048688</v>
      </c>
      <c r="FG13" s="2">
        <v>0.1107631657191338</v>
      </c>
      <c r="FH13" s="2">
        <v>0.177969070355914</v>
      </c>
      <c r="FI13" s="2">
        <v>0.20106892309231911</v>
      </c>
      <c r="FJ13" s="2">
        <v>0.42059028396489873</v>
      </c>
      <c r="FK13" s="2">
        <v>5.7329615086813931E-2</v>
      </c>
      <c r="FL13" s="2">
        <v>0.26504861583664019</v>
      </c>
      <c r="FM13" s="2">
        <v>0.32793738117810411</v>
      </c>
      <c r="FN13" s="2">
        <v>0.2937338647433872</v>
      </c>
      <c r="FO13" s="2">
        <v>-3.8788399101351859E-2</v>
      </c>
      <c r="FP13" s="2">
        <v>0.16170518939812301</v>
      </c>
      <c r="FQ13" s="2">
        <v>0.1519818736674387</v>
      </c>
      <c r="FR13" s="2">
        <v>0.30293842250981101</v>
      </c>
      <c r="FS13" s="2">
        <v>7.8672786022819255E-2</v>
      </c>
      <c r="FT13" s="2">
        <v>0.14975468825666469</v>
      </c>
      <c r="FU13" s="2">
        <v>0.25703599370178282</v>
      </c>
      <c r="FV13" s="2">
        <v>0.42601400825083602</v>
      </c>
      <c r="FW13" s="2">
        <v>0.29688271323613741</v>
      </c>
      <c r="FX13" s="2">
        <v>0.19571781289649251</v>
      </c>
      <c r="FY13" s="2">
        <v>0.42408030774254007</v>
      </c>
      <c r="FZ13" s="2">
        <v>0.31515210681508388</v>
      </c>
      <c r="GA13" s="2">
        <v>7.8354306209186486E-2</v>
      </c>
      <c r="GB13" s="2">
        <v>0.2020707814099604</v>
      </c>
      <c r="GC13" s="2">
        <v>0.15407894301229449</v>
      </c>
      <c r="GD13" s="2">
        <v>9.1797584366590579E-2</v>
      </c>
      <c r="GE13" s="2">
        <v>0.42520692072691818</v>
      </c>
      <c r="GF13" s="2">
        <v>0.3107597500810082</v>
      </c>
      <c r="GG13" s="2">
        <v>0.3128095759905975</v>
      </c>
      <c r="GH13" s="2">
        <v>8.7916521805217154E-2</v>
      </c>
      <c r="GI13" s="2">
        <v>8.3894490377338815E-2</v>
      </c>
      <c r="GJ13" s="2">
        <v>3.7155795049245877E-2</v>
      </c>
      <c r="GK13" s="2">
        <v>9.5340408476360994E-2</v>
      </c>
      <c r="GL13" s="2">
        <v>9.1600214980313094E-2</v>
      </c>
      <c r="GM13" s="2">
        <v>4.3852310595974747E-2</v>
      </c>
      <c r="GN13" s="2">
        <v>2.1381636867080979E-2</v>
      </c>
      <c r="GO13" s="2">
        <v>2.084045146976523E-2</v>
      </c>
      <c r="GP13" s="2">
        <v>1.1090913883160851E-2</v>
      </c>
      <c r="GQ13" s="2">
        <v>4.6385669153325017E-2</v>
      </c>
      <c r="GR13" s="2">
        <v>4.4535038579811247E-2</v>
      </c>
      <c r="GS13" s="2">
        <v>3.0701664166435789E-2</v>
      </c>
      <c r="GT13" s="2">
        <v>0.16761460421233421</v>
      </c>
      <c r="GU13" s="2">
        <v>0.14568779196542089</v>
      </c>
      <c r="GV13" s="2">
        <v>0.12836421065373499</v>
      </c>
      <c r="GW13" s="2">
        <v>0.12517473306403859</v>
      </c>
      <c r="GX13" s="2">
        <v>0.1177097409426015</v>
      </c>
      <c r="GY13" s="2">
        <v>0.1078244023126752</v>
      </c>
      <c r="GZ13" s="2">
        <v>0.1082970286404842</v>
      </c>
      <c r="HA13" s="2">
        <v>0.1868330596711294</v>
      </c>
      <c r="HB13" s="2">
        <v>0.162591343531544</v>
      </c>
      <c r="HC13" s="2">
        <v>0.14291167154335291</v>
      </c>
      <c r="HD13" s="2">
        <v>0.13914028346628529</v>
      </c>
      <c r="HE13" s="2">
        <v>0.13271456459695261</v>
      </c>
      <c r="HF13" s="2">
        <v>0.126133661263471</v>
      </c>
      <c r="HG13" s="2">
        <v>0.1259812568769586</v>
      </c>
      <c r="HH13" s="2">
        <v>1.6504219235858521E-2</v>
      </c>
      <c r="HI13" s="2">
        <v>1.6945871304149859E-2</v>
      </c>
      <c r="HJ13" s="2">
        <v>1.760332636677921E-2</v>
      </c>
      <c r="HK13" s="2">
        <v>1.8074481133577739E-2</v>
      </c>
      <c r="HL13" s="2">
        <v>1.9528821320922068E-2</v>
      </c>
      <c r="HM13" s="2">
        <v>1.691523656069157E-2</v>
      </c>
      <c r="HN13" s="2">
        <v>1.4475475891366959E-2</v>
      </c>
      <c r="HO13" s="2">
        <v>0.13674200175226711</v>
      </c>
      <c r="HP13" s="2">
        <v>0.1120601572147438</v>
      </c>
      <c r="HQ13" s="2">
        <v>8.8956733099190957E-2</v>
      </c>
      <c r="HR13" s="2">
        <v>8.0731563850328467E-2</v>
      </c>
      <c r="HS13" s="2">
        <v>6.9464429687294188E-2</v>
      </c>
      <c r="HT13" s="2">
        <v>5.5556990031946307E-2</v>
      </c>
      <c r="HU13" s="2">
        <v>5.2158247069227913E-2</v>
      </c>
      <c r="HV13" s="2">
        <v>4.463040173394154E-2</v>
      </c>
      <c r="HW13" s="2">
        <v>3.6947715372540053E-2</v>
      </c>
      <c r="HX13" s="2">
        <v>4.0112432909439777E-2</v>
      </c>
      <c r="HY13" s="2">
        <v>4.8226962823095028E-2</v>
      </c>
      <c r="HZ13" s="2">
        <v>4.816444456247209E-2</v>
      </c>
      <c r="IA13" s="2">
        <v>4.115507928716635E-2</v>
      </c>
      <c r="IB13" s="2">
        <v>4.0137579608678808E-2</v>
      </c>
      <c r="IC13" s="2">
        <v>0.11844686301314469</v>
      </c>
      <c r="ID13" s="2">
        <v>0.14188430210202879</v>
      </c>
      <c r="IE13" s="2">
        <v>3.4494717496622702E-2</v>
      </c>
      <c r="IF13" s="2">
        <v>3.7519251772295772E-2</v>
      </c>
      <c r="IG13" s="2">
        <v>2.6918793888130121E-2</v>
      </c>
      <c r="IH13" s="2">
        <v>0.112625238856497</v>
      </c>
      <c r="II13" s="2">
        <v>0.1128351826006089</v>
      </c>
      <c r="IJ13" s="2">
        <v>3.9539629831744173E-2</v>
      </c>
      <c r="IK13" s="2">
        <v>1.799750437620222E-2</v>
      </c>
      <c r="IL13" s="2">
        <v>1.6877963884543819E-2</v>
      </c>
      <c r="IM13" s="2">
        <v>8.0546916199048559E-3</v>
      </c>
      <c r="IN13" s="2">
        <v>0.28435652959169633</v>
      </c>
      <c r="IO13" s="2">
        <v>0.32294795518612551</v>
      </c>
      <c r="IP13" s="2">
        <v>3.213793747098887E-3</v>
      </c>
      <c r="IQ13" s="2">
        <v>-1.8241706772506579E-2</v>
      </c>
      <c r="IR13" s="2">
        <v>0.1356317623662639</v>
      </c>
      <c r="IS13" s="2">
        <v>-1.9482531604848329E-2</v>
      </c>
      <c r="IT13" s="2">
        <v>0.26238129321284931</v>
      </c>
      <c r="IU13" s="2">
        <v>0.18907160440689419</v>
      </c>
      <c r="IV13" s="2">
        <v>0.1168384280804373</v>
      </c>
      <c r="IW13" s="2">
        <v>-4.0280986801373452E-2</v>
      </c>
      <c r="IX13" s="2">
        <v>-3.5520369011189143E-2</v>
      </c>
      <c r="IY13" s="2">
        <v>-3.8108790284525941E-2</v>
      </c>
      <c r="IZ13" s="2">
        <v>-3.7688620528262023E-2</v>
      </c>
      <c r="JA13" s="2">
        <v>-3.7725422874948171E-2</v>
      </c>
      <c r="JB13" s="2">
        <v>-3.1357748418445172E-2</v>
      </c>
      <c r="JC13" s="2">
        <v>-1.2767251993536949E-2</v>
      </c>
      <c r="JD13" s="2">
        <v>1.830043789890505E-2</v>
      </c>
      <c r="JE13" s="2">
        <v>0.12815941447101589</v>
      </c>
      <c r="JF13" s="2">
        <v>8.8595055007993889E-2</v>
      </c>
      <c r="JG13" s="2">
        <v>0.1209578904078739</v>
      </c>
      <c r="JH13" s="2">
        <v>0.41162589820878781</v>
      </c>
      <c r="JI13" s="2">
        <v>1.8169822093320111E-2</v>
      </c>
      <c r="JJ13" s="2">
        <v>3.2376220986134352E-2</v>
      </c>
      <c r="JK13" s="2">
        <v>3.7317428344321307E-2</v>
      </c>
      <c r="JL13" s="2">
        <v>4.9227071311434008E-2</v>
      </c>
      <c r="JM13" s="2">
        <v>5.3023758059717499E-2</v>
      </c>
      <c r="JN13" s="2">
        <v>6.811737429801655E-2</v>
      </c>
      <c r="JO13" s="2">
        <v>8.3710428605055565E-2</v>
      </c>
      <c r="JP13" s="2">
        <v>0.1194319268397515</v>
      </c>
      <c r="JQ13" s="2">
        <v>0.42533414665389002</v>
      </c>
      <c r="JR13" s="2">
        <v>0.24953340818042211</v>
      </c>
      <c r="JS13" s="2">
        <v>0.46730601737255462</v>
      </c>
    </row>
    <row r="14" spans="1:279" x14ac:dyDescent="0.25">
      <c r="A14" s="1" t="s">
        <v>12</v>
      </c>
      <c r="B14" s="2">
        <v>6.2980467769128301E-2</v>
      </c>
      <c r="C14" s="2">
        <v>1.4079538172048401E-2</v>
      </c>
      <c r="D14" s="2">
        <v>0.22864480417494989</v>
      </c>
      <c r="E14" s="2">
        <v>7.0977278684165035E-2</v>
      </c>
      <c r="F14" s="2">
        <v>8.480030641155642E-2</v>
      </c>
      <c r="G14" s="2">
        <v>0.1135418838469872</v>
      </c>
      <c r="H14" s="2">
        <v>0.1213329335206754</v>
      </c>
      <c r="I14" s="2">
        <v>0.13845254856942271</v>
      </c>
      <c r="J14" s="2">
        <v>0.16333672854607659</v>
      </c>
      <c r="K14" s="2">
        <v>0.18223676815067019</v>
      </c>
      <c r="L14" s="2">
        <v>0.19847083899768239</v>
      </c>
      <c r="M14" s="2">
        <v>0.18770867059560031</v>
      </c>
      <c r="N14" s="2">
        <v>1</v>
      </c>
      <c r="O14" s="2">
        <v>0.5230007245948336</v>
      </c>
      <c r="P14" s="2">
        <v>0.46196762806688341</v>
      </c>
      <c r="Q14" s="2">
        <v>0.43557710123097171</v>
      </c>
      <c r="R14" s="2">
        <v>0.40801808107301191</v>
      </c>
      <c r="S14" s="2">
        <v>0.28885357844207338</v>
      </c>
      <c r="T14" s="2">
        <v>0.27188083950780012</v>
      </c>
      <c r="U14" s="2">
        <v>0.25121722671540719</v>
      </c>
      <c r="V14" s="2">
        <v>0.16344421269867329</v>
      </c>
      <c r="W14" s="2">
        <v>3.0123337081587181E-2</v>
      </c>
      <c r="X14" s="2">
        <v>8.3628047454431281E-2</v>
      </c>
      <c r="Y14" s="2">
        <v>6.3853642482278816E-2</v>
      </c>
      <c r="Z14" s="2">
        <v>5.2677476786232399E-2</v>
      </c>
      <c r="AA14" s="2">
        <v>4.7356532686261922E-2</v>
      </c>
      <c r="AB14" s="2">
        <v>4.1562166915840401E-2</v>
      </c>
      <c r="AC14" s="2">
        <v>3.8588233841367253E-2</v>
      </c>
      <c r="AD14" s="2">
        <v>3.6382570990629082E-2</v>
      </c>
      <c r="AE14" s="2">
        <v>3.2001106002016978E-2</v>
      </c>
      <c r="AF14" s="2">
        <v>1.317763044213196E-2</v>
      </c>
      <c r="AG14" s="2">
        <v>0.15989899435468291</v>
      </c>
      <c r="AH14" s="2">
        <v>8.8482996718037277E-2</v>
      </c>
      <c r="AI14" s="2">
        <v>6.5616360311073721E-2</v>
      </c>
      <c r="AJ14" s="2">
        <v>5.7291105318742187E-2</v>
      </c>
      <c r="AK14" s="2">
        <v>4.7231760453691617E-2</v>
      </c>
      <c r="AL14" s="2">
        <v>4.3656259630436567E-2</v>
      </c>
      <c r="AM14" s="2">
        <v>3.8808195899114252E-2</v>
      </c>
      <c r="AN14" s="2">
        <v>3.2326375917031969E-2</v>
      </c>
      <c r="AO14" s="2">
        <v>1.2783143301191621E-2</v>
      </c>
      <c r="AP14" s="2">
        <v>0.22818940770669979</v>
      </c>
      <c r="AQ14" s="2">
        <v>0.1015940613413986</v>
      </c>
      <c r="AR14" s="2">
        <v>0.1101363590149804</v>
      </c>
      <c r="AS14" s="2">
        <v>0.10147608347383349</v>
      </c>
      <c r="AT14" s="2">
        <v>0.1025253279007784</v>
      </c>
      <c r="AU14" s="2">
        <v>0.1100650275338463</v>
      </c>
      <c r="AV14" s="2">
        <v>0.1187162874214578</v>
      </c>
      <c r="AW14" s="2">
        <v>0.13131029284119269</v>
      </c>
      <c r="AX14" s="2">
        <v>0.16068689187590621</v>
      </c>
      <c r="AY14" s="2">
        <v>0.34375157967360331</v>
      </c>
      <c r="AZ14" s="2">
        <v>0.43468623843106752</v>
      </c>
      <c r="BA14" s="2">
        <v>0.27564689204445608</v>
      </c>
      <c r="BB14" s="2">
        <v>0.24607673688418161</v>
      </c>
      <c r="BC14" s="2">
        <v>0.2375097019871972</v>
      </c>
      <c r="BD14" s="2">
        <v>0.23236462268304051</v>
      </c>
      <c r="BE14" s="2">
        <v>0.2300813994787374</v>
      </c>
      <c r="BF14" s="2">
        <v>0.22905150750798889</v>
      </c>
      <c r="BG14" s="2">
        <v>0.2284973997325038</v>
      </c>
      <c r="BH14" s="2">
        <v>3.9384468377758096E-3</v>
      </c>
      <c r="BI14" s="2">
        <v>9.521240583502652E-2</v>
      </c>
      <c r="BJ14" s="2">
        <v>1.094943573326468E-2</v>
      </c>
      <c r="BK14" s="2">
        <v>2.7040847061199288E-2</v>
      </c>
      <c r="BL14" s="2">
        <v>4.7882977941472449E-2</v>
      </c>
      <c r="BM14" s="2">
        <v>5.7787279110114831E-2</v>
      </c>
      <c r="BN14" s="2">
        <v>5.8623739787145239E-2</v>
      </c>
      <c r="BO14" s="2">
        <v>6.0852560995713283E-2</v>
      </c>
      <c r="BP14" s="2">
        <v>6.3482586036358077E-2</v>
      </c>
      <c r="BQ14" s="2">
        <v>6.8123763945995036E-2</v>
      </c>
      <c r="BR14" s="2">
        <v>0.12938113376150989</v>
      </c>
      <c r="BS14" s="2">
        <v>0.13616649213869009</v>
      </c>
      <c r="BT14" s="2">
        <v>0.1121636478051716</v>
      </c>
      <c r="BU14" s="2">
        <v>0.1018480904870729</v>
      </c>
      <c r="BV14" s="2">
        <v>9.7165704460068364E-2</v>
      </c>
      <c r="BW14" s="2">
        <v>9.5456764217950699E-2</v>
      </c>
      <c r="BX14" s="2">
        <v>9.4838924605311473E-2</v>
      </c>
      <c r="BY14" s="2">
        <v>9.6074765535404477E-2</v>
      </c>
      <c r="BZ14" s="2">
        <v>9.5572671627981068E-2</v>
      </c>
      <c r="CA14" s="2">
        <v>5.1036501766862823E-3</v>
      </c>
      <c r="CB14" s="2">
        <v>2.8199348021914289E-2</v>
      </c>
      <c r="CC14" s="2">
        <v>8.8453402175102148E-3</v>
      </c>
      <c r="CD14" s="2">
        <v>1.215240479486413E-2</v>
      </c>
      <c r="CE14" s="2">
        <v>1.556945497831067E-2</v>
      </c>
      <c r="CF14" s="2">
        <v>1.480121957615539E-2</v>
      </c>
      <c r="CG14" s="2">
        <v>1.324093829242589E-2</v>
      </c>
      <c r="CH14" s="2">
        <v>1.3254801602625779E-2</v>
      </c>
      <c r="CI14" s="2">
        <v>1.5763669144055869E-2</v>
      </c>
      <c r="CJ14" s="2">
        <v>1.7484047622944431E-2</v>
      </c>
      <c r="CK14" s="2">
        <v>3.2979071479775232E-2</v>
      </c>
      <c r="CL14" s="2">
        <v>7.7657850334065581E-2</v>
      </c>
      <c r="CM14" s="2">
        <v>4.3987533008310702E-2</v>
      </c>
      <c r="CN14" s="2">
        <v>3.2277939555321163E-2</v>
      </c>
      <c r="CO14" s="2">
        <v>2.876029899510419E-2</v>
      </c>
      <c r="CP14" s="2">
        <v>2.308028561659637E-2</v>
      </c>
      <c r="CQ14" s="2">
        <v>2.2038347841622861E-2</v>
      </c>
      <c r="CR14" s="2">
        <v>2.262935323577835E-2</v>
      </c>
      <c r="CS14" s="2">
        <v>2.166834928939159E-2</v>
      </c>
      <c r="CT14" s="2">
        <v>2.7808336108895021E-2</v>
      </c>
      <c r="CU14" s="2">
        <v>-2.2523706527730031E-2</v>
      </c>
      <c r="CV14" s="2"/>
      <c r="CW14" s="2">
        <v>4.1766147366106834E-3</v>
      </c>
      <c r="CX14" s="2">
        <v>-1.732748010741355E-3</v>
      </c>
      <c r="CY14" s="2">
        <v>-2.3343811443672538E-3</v>
      </c>
      <c r="CZ14" s="2">
        <v>7.9217940961550737E-4</v>
      </c>
      <c r="DA14" s="2">
        <v>-4.2459165708501161E-3</v>
      </c>
      <c r="DB14" s="2">
        <v>-6.3239566724073593E-3</v>
      </c>
      <c r="DC14" s="2">
        <v>7.0749713953114652E-3</v>
      </c>
      <c r="DD14" s="2">
        <v>-2.553220749482113E-2</v>
      </c>
      <c r="DE14" s="2">
        <v>1.190892743541924E-2</v>
      </c>
      <c r="DF14" s="2">
        <v>-4.1258644639214654E-3</v>
      </c>
      <c r="DG14" s="2">
        <v>-4.7634546917032306E-3</v>
      </c>
      <c r="DH14" s="2">
        <v>-3.151997566216245E-3</v>
      </c>
      <c r="DI14" s="2">
        <v>1.318369821261515E-3</v>
      </c>
      <c r="DJ14" s="2">
        <v>8.4906574979067625E-4</v>
      </c>
      <c r="DK14" s="2">
        <v>1.659083760376262E-3</v>
      </c>
      <c r="DL14" s="2">
        <v>2.184386488242904E-3</v>
      </c>
      <c r="DM14" s="2">
        <v>-2.544919879155225E-2</v>
      </c>
      <c r="DN14" s="2">
        <v>1.337494159326792E-3</v>
      </c>
      <c r="DO14" s="2"/>
      <c r="DP14" s="2"/>
      <c r="DQ14" s="2"/>
      <c r="DR14" s="2">
        <v>7.2346595313200956E-3</v>
      </c>
      <c r="DS14" s="2">
        <v>8.6044190502690444E-3</v>
      </c>
      <c r="DT14" s="2">
        <v>6.8251634309498647E-3</v>
      </c>
      <c r="DU14" s="2">
        <v>6.7466621712480596E-3</v>
      </c>
      <c r="DV14" s="2">
        <v>2.4713329145342668E-4</v>
      </c>
      <c r="DW14" s="2">
        <v>1.3220683716451691E-3</v>
      </c>
      <c r="DX14" s="2">
        <v>1.535935602711622E-2</v>
      </c>
      <c r="DY14" s="2">
        <v>1.253366021242088E-2</v>
      </c>
      <c r="DZ14" s="2">
        <v>1.2215800913405069E-2</v>
      </c>
      <c r="EA14" s="2">
        <v>1.491060972479945E-2</v>
      </c>
      <c r="EB14" s="2">
        <v>1.2104919863993599E-2</v>
      </c>
      <c r="EC14" s="2">
        <v>8.551516251072486E-3</v>
      </c>
      <c r="ED14" s="2">
        <v>7.9185759256566839E-3</v>
      </c>
      <c r="EE14" s="2">
        <v>-1.3074107850394861E-3</v>
      </c>
      <c r="EF14" s="2">
        <v>3.7527948242386381E-3</v>
      </c>
      <c r="EG14" s="2">
        <v>4.4302286450676687E-2</v>
      </c>
      <c r="EH14" s="2">
        <v>6.6347245647589731E-2</v>
      </c>
      <c r="EI14" s="2">
        <v>5.6115912365786891E-2</v>
      </c>
      <c r="EJ14" s="2">
        <v>5.1515994810168303E-2</v>
      </c>
      <c r="EK14" s="2">
        <v>4.6556783795984193E-2</v>
      </c>
      <c r="EL14" s="2">
        <v>4.4730639544321757E-2</v>
      </c>
      <c r="EM14" s="2">
        <v>4.3660955500528897E-2</v>
      </c>
      <c r="EN14" s="2">
        <v>4.0910735849559163E-2</v>
      </c>
      <c r="EO14" s="2">
        <v>3.0698160598258709E-2</v>
      </c>
      <c r="EP14" s="2">
        <v>0.11538361697203629</v>
      </c>
      <c r="EQ14" s="2">
        <v>8.8202426942137022E-2</v>
      </c>
      <c r="ER14" s="2">
        <v>7.7043250883160136E-2</v>
      </c>
      <c r="ES14" s="2">
        <v>6.3817783136044734E-2</v>
      </c>
      <c r="ET14" s="2">
        <v>5.7883608111199171E-2</v>
      </c>
      <c r="EU14" s="2">
        <v>5.2811437466035317E-2</v>
      </c>
      <c r="EV14" s="2">
        <v>4.4748232796248233E-2</v>
      </c>
      <c r="EW14" s="2">
        <v>3.0510072637738091E-2</v>
      </c>
      <c r="EX14" s="2">
        <v>0.1500447845088958</v>
      </c>
      <c r="EY14" s="2">
        <v>-3.4962283636693132E-2</v>
      </c>
      <c r="EZ14" s="2">
        <v>9.7249603414474112E-2</v>
      </c>
      <c r="FA14" s="2">
        <v>0.15694013380369021</v>
      </c>
      <c r="FB14" s="2">
        <v>0.16856965599789961</v>
      </c>
      <c r="FC14" s="2">
        <v>-5.7117083635479009E-2</v>
      </c>
      <c r="FD14" s="2">
        <v>0.10035665201133551</v>
      </c>
      <c r="FE14" s="2">
        <v>9.4332075871663021E-2</v>
      </c>
      <c r="FF14" s="2">
        <v>7.5858178399478893E-2</v>
      </c>
      <c r="FG14" s="2">
        <v>7.2576371318149646E-2</v>
      </c>
      <c r="FH14" s="2">
        <v>8.8320552590157822E-2</v>
      </c>
      <c r="FI14" s="2">
        <v>0.1102307525104991</v>
      </c>
      <c r="FJ14" s="2">
        <v>0.24940528770847711</v>
      </c>
      <c r="FK14" s="2">
        <v>-6.1673438370347521E-2</v>
      </c>
      <c r="FL14" s="2">
        <v>0.14765559318413379</v>
      </c>
      <c r="FM14" s="2">
        <v>0.15310746126145691</v>
      </c>
      <c r="FN14" s="2">
        <v>7.7306675084498427E-2</v>
      </c>
      <c r="FO14" s="2">
        <v>2.097414431610806E-2</v>
      </c>
      <c r="FP14" s="2">
        <v>4.8424129812316391E-2</v>
      </c>
      <c r="FQ14" s="2">
        <v>7.4651341168356672E-2</v>
      </c>
      <c r="FR14" s="2">
        <v>0.1028447931795067</v>
      </c>
      <c r="FS14" s="2">
        <v>6.7692490590139917E-2</v>
      </c>
      <c r="FT14" s="2">
        <v>5.965077076781608E-2</v>
      </c>
      <c r="FU14" s="2">
        <v>0.12248974684263771</v>
      </c>
      <c r="FV14" s="2">
        <v>0.24737151527091189</v>
      </c>
      <c r="FW14" s="2">
        <v>0.1537393911545703</v>
      </c>
      <c r="FX14" s="2">
        <v>0.17941594832830071</v>
      </c>
      <c r="FY14" s="2">
        <v>0.24522959826410459</v>
      </c>
      <c r="FZ14" s="2">
        <v>0.16518351709883039</v>
      </c>
      <c r="GA14" s="2">
        <v>0.1241241261193365</v>
      </c>
      <c r="GB14" s="2">
        <v>0.1191707775234802</v>
      </c>
      <c r="GC14" s="2">
        <v>8.9061968788395507E-2</v>
      </c>
      <c r="GD14" s="2">
        <v>7.0825713586116903E-2</v>
      </c>
      <c r="GE14" s="2">
        <v>0.25347469883547202</v>
      </c>
      <c r="GF14" s="2">
        <v>0.16800578036804201</v>
      </c>
      <c r="GG14" s="2">
        <v>0.14897183643056761</v>
      </c>
      <c r="GH14" s="2">
        <v>5.9422262316919296E-3</v>
      </c>
      <c r="GI14" s="2">
        <v>5.9499612630117688E-3</v>
      </c>
      <c r="GJ14" s="2">
        <v>4.6071690054091197E-3</v>
      </c>
      <c r="GK14" s="2">
        <v>9.5630584897953459E-3</v>
      </c>
      <c r="GL14" s="2">
        <v>9.0325394510667213E-3</v>
      </c>
      <c r="GM14" s="2">
        <v>-2.136820560224142E-3</v>
      </c>
      <c r="GN14" s="2">
        <v>-2.5104775773961792E-3</v>
      </c>
      <c r="GO14" s="2">
        <v>-1.727333154462116E-3</v>
      </c>
      <c r="GP14" s="2">
        <v>1.833619191270452E-3</v>
      </c>
      <c r="GQ14" s="2">
        <v>6.5880759494647487E-3</v>
      </c>
      <c r="GR14" s="2">
        <v>6.9813879650666736E-3</v>
      </c>
      <c r="GS14" s="2">
        <v>1.763358887644172E-3</v>
      </c>
      <c r="GT14" s="2">
        <v>5.6896664879102013E-2</v>
      </c>
      <c r="GU14" s="2">
        <v>2.9355961841393139E-2</v>
      </c>
      <c r="GV14" s="2">
        <v>1.6710811477034401E-2</v>
      </c>
      <c r="GW14" s="2">
        <v>2.7297809456734829E-3</v>
      </c>
      <c r="GX14" s="2">
        <v>-6.5311223224029302E-3</v>
      </c>
      <c r="GY14" s="2">
        <v>-1.7599396729427279E-2</v>
      </c>
      <c r="GZ14" s="2">
        <v>-1.4615813881661379E-2</v>
      </c>
      <c r="HA14" s="2">
        <v>7.6616764330156073E-2</v>
      </c>
      <c r="HB14" s="2">
        <v>4.4494860804979608E-2</v>
      </c>
      <c r="HC14" s="2">
        <v>3.0339221806045868E-2</v>
      </c>
      <c r="HD14" s="2">
        <v>1.7496024482015999E-2</v>
      </c>
      <c r="HE14" s="2">
        <v>8.0963077287278407E-3</v>
      </c>
      <c r="HF14" s="2">
        <v>-4.5851930327214284E-3</v>
      </c>
      <c r="HG14" s="2">
        <v>-6.3918519139190208E-3</v>
      </c>
      <c r="HH14" s="2">
        <v>-1.6695586443221101E-2</v>
      </c>
      <c r="HI14" s="2">
        <v>-1.591623509025487E-2</v>
      </c>
      <c r="HJ14" s="2">
        <v>-1.6437945745226491E-2</v>
      </c>
      <c r="HK14" s="2">
        <v>-2.2457392573832009E-2</v>
      </c>
      <c r="HL14" s="2">
        <v>-2.3264972514322791E-2</v>
      </c>
      <c r="HM14" s="2">
        <v>-2.3294793753075999E-2</v>
      </c>
      <c r="HN14" s="2">
        <v>-1.655361059757416E-2</v>
      </c>
      <c r="HO14" s="2">
        <v>7.8418834926784753E-2</v>
      </c>
      <c r="HP14" s="2">
        <v>5.1979877477371962E-2</v>
      </c>
      <c r="HQ14" s="2">
        <v>3.9728876257173883E-2</v>
      </c>
      <c r="HR14" s="2">
        <v>2.607968549759461E-2</v>
      </c>
      <c r="HS14" s="2">
        <v>1.5884169383096891E-2</v>
      </c>
      <c r="HT14" s="2">
        <v>2.3833000847084018E-3</v>
      </c>
      <c r="HU14" s="2">
        <v>2.4473778158988439E-3</v>
      </c>
      <c r="HV14" s="2">
        <v>-7.9635530280809767E-3</v>
      </c>
      <c r="HW14" s="2">
        <v>-8.4448068749258445E-3</v>
      </c>
      <c r="HX14" s="2">
        <v>-8.3592245932268081E-3</v>
      </c>
      <c r="HY14" s="2">
        <v>-9.5943245557794585E-3</v>
      </c>
      <c r="HZ14" s="2">
        <v>-7.9996811165169539E-3</v>
      </c>
      <c r="IA14" s="2">
        <v>-5.2264321079109081E-3</v>
      </c>
      <c r="IB14" s="2">
        <v>-5.6315286618767446E-3</v>
      </c>
      <c r="IC14" s="2">
        <v>-1.7303371332717491E-3</v>
      </c>
      <c r="ID14" s="2">
        <v>1.4346579674139249E-4</v>
      </c>
      <c r="IE14" s="2">
        <v>-2.5298427265853579E-3</v>
      </c>
      <c r="IF14" s="2">
        <v>1.511744242901095E-2</v>
      </c>
      <c r="IG14" s="2">
        <v>2.9115211829621669E-3</v>
      </c>
      <c r="IH14" s="2">
        <v>-4.8839056867438932E-2</v>
      </c>
      <c r="II14" s="2">
        <v>-4.8349010859551199E-2</v>
      </c>
      <c r="IJ14" s="2">
        <v>-1.2254840100359019E-2</v>
      </c>
      <c r="IK14" s="2">
        <v>-2.3317077904886092E-3</v>
      </c>
      <c r="IL14" s="2">
        <v>-1.7217931917082069E-3</v>
      </c>
      <c r="IM14" s="2">
        <v>-1.547837166482079E-3</v>
      </c>
      <c r="IN14" s="2">
        <v>-4.353400585846829E-2</v>
      </c>
      <c r="IO14" s="2">
        <v>-2.5322407256530729E-2</v>
      </c>
      <c r="IP14" s="2">
        <v>-1.013289963151944E-2</v>
      </c>
      <c r="IQ14" s="2">
        <v>-1.8759274554945322E-2</v>
      </c>
      <c r="IR14" s="2">
        <v>-3.9985948031435528E-2</v>
      </c>
      <c r="IS14" s="2">
        <v>-1.4868116206893619E-2</v>
      </c>
      <c r="IT14" s="2">
        <v>0.11130831079528219</v>
      </c>
      <c r="IU14" s="2">
        <v>8.5757582805435356E-2</v>
      </c>
      <c r="IV14" s="2">
        <v>2.4865377205523339E-2</v>
      </c>
      <c r="IW14" s="2">
        <v>6.0124714577198743E-2</v>
      </c>
      <c r="IX14" s="2">
        <v>8.1174932607333244E-2</v>
      </c>
      <c r="IY14" s="2">
        <v>9.123555670784568E-2</v>
      </c>
      <c r="IZ14" s="2">
        <v>8.7862724950714607E-2</v>
      </c>
      <c r="JA14" s="2">
        <v>8.6660516989467376E-2</v>
      </c>
      <c r="JB14" s="2">
        <v>8.3135627452007796E-2</v>
      </c>
      <c r="JC14" s="2">
        <v>7.0828843083775059E-2</v>
      </c>
      <c r="JD14" s="2">
        <v>5.5607218890106648E-2</v>
      </c>
      <c r="JE14" s="2">
        <v>6.7009550467129014E-5</v>
      </c>
      <c r="JF14" s="2">
        <v>3.4544313532804669E-2</v>
      </c>
      <c r="JG14" s="2">
        <v>-1.3974090037861519E-2</v>
      </c>
      <c r="JH14" s="2">
        <v>0.22027192101370741</v>
      </c>
      <c r="JI14" s="2">
        <v>3.5320465149026509E-2</v>
      </c>
      <c r="JJ14" s="2">
        <v>5.8889379777884839E-2</v>
      </c>
      <c r="JK14" s="2">
        <v>7.6293489410334842E-2</v>
      </c>
      <c r="JL14" s="2">
        <v>8.475055798855545E-2</v>
      </c>
      <c r="JM14" s="2">
        <v>9.1855177744955135E-2</v>
      </c>
      <c r="JN14" s="2">
        <v>9.6174776394109707E-2</v>
      </c>
      <c r="JO14" s="2">
        <v>0.1061761615495519</v>
      </c>
      <c r="JP14" s="2">
        <v>0.11603562477627399</v>
      </c>
      <c r="JQ14" s="2">
        <v>0.2059860856164818</v>
      </c>
      <c r="JR14" s="2">
        <v>0.19837162488096211</v>
      </c>
      <c r="JS14" s="2">
        <v>0.1669685882334998</v>
      </c>
    </row>
    <row r="15" spans="1:279" x14ac:dyDescent="0.25">
      <c r="A15" s="1" t="s">
        <v>13</v>
      </c>
      <c r="B15" s="2">
        <v>0.16225168759093561</v>
      </c>
      <c r="C15" s="2">
        <v>2.9963975679466341E-2</v>
      </c>
      <c r="D15" s="2">
        <v>0.60225059453615193</v>
      </c>
      <c r="E15" s="2">
        <v>4.8306556474640119E-2</v>
      </c>
      <c r="F15" s="2">
        <v>0.21653024108247129</v>
      </c>
      <c r="G15" s="2">
        <v>0.27774605258977397</v>
      </c>
      <c r="H15" s="2">
        <v>0.31681154524412092</v>
      </c>
      <c r="I15" s="2">
        <v>0.36377108254720952</v>
      </c>
      <c r="J15" s="2">
        <v>0.41126860221429817</v>
      </c>
      <c r="K15" s="2">
        <v>0.46444087863728978</v>
      </c>
      <c r="L15" s="2">
        <v>0.52783955086829981</v>
      </c>
      <c r="M15" s="2">
        <v>0.49184705917361171</v>
      </c>
      <c r="N15" s="2">
        <v>0.5230007245948336</v>
      </c>
      <c r="O15" s="2">
        <v>1</v>
      </c>
      <c r="P15" s="2">
        <v>0.93763057439262809</v>
      </c>
      <c r="Q15" s="2">
        <v>0.90849547698671285</v>
      </c>
      <c r="R15" s="2">
        <v>0.87347258020474583</v>
      </c>
      <c r="S15" s="2">
        <v>0.6619821057439641</v>
      </c>
      <c r="T15" s="2">
        <v>0.63455884241620042</v>
      </c>
      <c r="U15" s="2">
        <v>0.60984355057237749</v>
      </c>
      <c r="V15" s="2">
        <v>0.45787764307405959</v>
      </c>
      <c r="W15" s="2">
        <v>7.5568431095237823E-2</v>
      </c>
      <c r="X15" s="2">
        <v>1.5909966870396579E-2</v>
      </c>
      <c r="Y15" s="2">
        <v>5.224437266757842E-2</v>
      </c>
      <c r="Z15" s="2">
        <v>6.1105078268447473E-2</v>
      </c>
      <c r="AA15" s="2">
        <v>6.7524941121470533E-2</v>
      </c>
      <c r="AB15" s="2">
        <v>6.9835529454177078E-2</v>
      </c>
      <c r="AC15" s="2">
        <v>7.0745064214572786E-2</v>
      </c>
      <c r="AD15" s="2">
        <v>7.1644908526892523E-2</v>
      </c>
      <c r="AE15" s="2">
        <v>7.1325564318656096E-2</v>
      </c>
      <c r="AF15" s="2">
        <v>4.9341334547166493E-2</v>
      </c>
      <c r="AG15" s="2">
        <v>0.1163841602049671</v>
      </c>
      <c r="AH15" s="2">
        <v>0.1103873290815707</v>
      </c>
      <c r="AI15" s="2">
        <v>9.8929919109560019E-2</v>
      </c>
      <c r="AJ15" s="2">
        <v>9.4627000072696671E-2</v>
      </c>
      <c r="AK15" s="2">
        <v>8.6161526441387887E-2</v>
      </c>
      <c r="AL15" s="2">
        <v>8.244186024140554E-2</v>
      </c>
      <c r="AM15" s="2">
        <v>7.799075553752341E-2</v>
      </c>
      <c r="AN15" s="2">
        <v>7.3371683074590036E-2</v>
      </c>
      <c r="AO15" s="2">
        <v>4.8584425125980518E-2</v>
      </c>
      <c r="AP15" s="2">
        <v>0.4300885733240738</v>
      </c>
      <c r="AQ15" s="2">
        <v>3.6983080159306708E-2</v>
      </c>
      <c r="AR15" s="2">
        <v>0.1228769261252642</v>
      </c>
      <c r="AS15" s="2">
        <v>0.14593310498446041</v>
      </c>
      <c r="AT15" s="2">
        <v>0.16231924453060451</v>
      </c>
      <c r="AU15" s="2">
        <v>0.1859382113438533</v>
      </c>
      <c r="AV15" s="2">
        <v>0.20598862596407461</v>
      </c>
      <c r="AW15" s="2">
        <v>0.23662360536519969</v>
      </c>
      <c r="AX15" s="2">
        <v>0.31188489139630049</v>
      </c>
      <c r="AY15" s="2">
        <v>0.61048924387290682</v>
      </c>
      <c r="AZ15" s="2">
        <v>0.26742083333047678</v>
      </c>
      <c r="BA15" s="2">
        <v>0.46149917684864872</v>
      </c>
      <c r="BB15" s="2">
        <v>0.45017784057040022</v>
      </c>
      <c r="BC15" s="2">
        <v>0.44473854692807269</v>
      </c>
      <c r="BD15" s="2">
        <v>0.43847294173105422</v>
      </c>
      <c r="BE15" s="2">
        <v>0.43416579956402818</v>
      </c>
      <c r="BF15" s="2">
        <v>0.43049711761547821</v>
      </c>
      <c r="BG15" s="2">
        <v>0.43000172040386447</v>
      </c>
      <c r="BH15" s="2">
        <v>3.3046111745622192E-2</v>
      </c>
      <c r="BI15" s="2">
        <v>0.18753893379139641</v>
      </c>
      <c r="BJ15" s="2">
        <v>-5.5201853823123382E-4</v>
      </c>
      <c r="BK15" s="2">
        <v>2.2173587955616521E-2</v>
      </c>
      <c r="BL15" s="2">
        <v>6.5188784560469198E-2</v>
      </c>
      <c r="BM15" s="2">
        <v>8.1875827082485003E-2</v>
      </c>
      <c r="BN15" s="2">
        <v>9.5164579346829134E-2</v>
      </c>
      <c r="BO15" s="2">
        <v>0.10072722234818809</v>
      </c>
      <c r="BP15" s="2">
        <v>0.1096234258850711</v>
      </c>
      <c r="BQ15" s="2">
        <v>0.11970162485455681</v>
      </c>
      <c r="BR15" s="2">
        <v>0.31082690508295618</v>
      </c>
      <c r="BS15" s="2">
        <v>0.1330385398080538</v>
      </c>
      <c r="BT15" s="2">
        <v>0.1949945329147848</v>
      </c>
      <c r="BU15" s="2">
        <v>0.19162530884277179</v>
      </c>
      <c r="BV15" s="2">
        <v>0.1894845295316763</v>
      </c>
      <c r="BW15" s="2">
        <v>0.18816983278097429</v>
      </c>
      <c r="BX15" s="2">
        <v>0.18825013010419819</v>
      </c>
      <c r="BY15" s="2">
        <v>0.18690507995646899</v>
      </c>
      <c r="BZ15" s="2">
        <v>0.18662672686683079</v>
      </c>
      <c r="CA15" s="2">
        <v>3.0988601517037199E-2</v>
      </c>
      <c r="CB15" s="2">
        <v>0.10021866179396489</v>
      </c>
      <c r="CC15" s="2">
        <v>-3.0656557305165241E-2</v>
      </c>
      <c r="CD15" s="2">
        <v>-6.8381196570127716E-3</v>
      </c>
      <c r="CE15" s="2">
        <v>9.584161060730477E-3</v>
      </c>
      <c r="CF15" s="2">
        <v>2.179724646062341E-2</v>
      </c>
      <c r="CG15" s="2">
        <v>3.0704288329770509E-2</v>
      </c>
      <c r="CH15" s="2">
        <v>3.6407318153808349E-2</v>
      </c>
      <c r="CI15" s="2">
        <v>4.5669699118395003E-2</v>
      </c>
      <c r="CJ15" s="2">
        <v>5.7442784346213048E-2</v>
      </c>
      <c r="CK15" s="2">
        <v>0.12451783156356371</v>
      </c>
      <c r="CL15" s="2">
        <v>4.2561361374255598E-2</v>
      </c>
      <c r="CM15" s="2">
        <v>5.3578009376733529E-2</v>
      </c>
      <c r="CN15" s="2">
        <v>5.2383559833440251E-2</v>
      </c>
      <c r="CO15" s="2">
        <v>5.6746209380787387E-2</v>
      </c>
      <c r="CP15" s="2">
        <v>5.7662079828821142E-2</v>
      </c>
      <c r="CQ15" s="2">
        <v>6.5646216085622169E-2</v>
      </c>
      <c r="CR15" s="2">
        <v>7.1089128803097187E-2</v>
      </c>
      <c r="CS15" s="2">
        <v>7.5863670910046532E-2</v>
      </c>
      <c r="CT15" s="2">
        <v>0.1009018131082319</v>
      </c>
      <c r="CU15" s="2">
        <v>-3.081335918716931E-2</v>
      </c>
      <c r="CV15" s="2"/>
      <c r="CW15" s="2">
        <v>4.1518392864006758E-4</v>
      </c>
      <c r="CX15" s="2">
        <v>5.0850406211297753E-4</v>
      </c>
      <c r="CY15" s="2">
        <v>2.8217611031059561E-2</v>
      </c>
      <c r="CZ15" s="2">
        <v>2.720990151047506E-2</v>
      </c>
      <c r="DA15" s="2">
        <v>2.295864936254963E-2</v>
      </c>
      <c r="DB15" s="2">
        <v>1.8730028874850538E-2</v>
      </c>
      <c r="DC15" s="2">
        <v>2.442981252278368E-2</v>
      </c>
      <c r="DD15" s="2">
        <v>-3.9158613347250078E-2</v>
      </c>
      <c r="DE15" s="2">
        <v>1.620954361088825E-2</v>
      </c>
      <c r="DF15" s="2">
        <v>8.5929591409933549E-3</v>
      </c>
      <c r="DG15" s="2">
        <v>1.8959091324008109E-2</v>
      </c>
      <c r="DH15" s="2">
        <v>1.44824906724016E-2</v>
      </c>
      <c r="DI15" s="2">
        <v>1.889628785142744E-2</v>
      </c>
      <c r="DJ15" s="2">
        <v>1.6714609378606551E-2</v>
      </c>
      <c r="DK15" s="2">
        <v>1.3653417211870141E-2</v>
      </c>
      <c r="DL15" s="2">
        <v>1.6399151209615079E-2</v>
      </c>
      <c r="DM15" s="2">
        <v>-4.0365255754237488E-2</v>
      </c>
      <c r="DN15" s="2">
        <v>1.8438475590873991E-2</v>
      </c>
      <c r="DO15" s="2"/>
      <c r="DP15" s="2"/>
      <c r="DQ15" s="2"/>
      <c r="DR15" s="2">
        <v>7.191743926623248E-4</v>
      </c>
      <c r="DS15" s="2">
        <v>9.7385939208410551E-4</v>
      </c>
      <c r="DT15" s="2">
        <v>2.2607634218914851E-3</v>
      </c>
      <c r="DU15" s="2">
        <v>6.8491164962815581E-3</v>
      </c>
      <c r="DV15" s="2">
        <v>1.8109856141158009E-3</v>
      </c>
      <c r="DW15" s="2">
        <v>1.8686260107751981E-2</v>
      </c>
      <c r="DX15" s="2">
        <v>3.4889484392083398E-3</v>
      </c>
      <c r="DY15" s="2">
        <v>1.6619434297563261E-2</v>
      </c>
      <c r="DZ15" s="2">
        <v>1.2617591383458811E-2</v>
      </c>
      <c r="EA15" s="2">
        <v>1.197934359054886E-2</v>
      </c>
      <c r="EB15" s="2">
        <v>1.9315302004521889E-2</v>
      </c>
      <c r="EC15" s="2">
        <v>1.260168202878652E-2</v>
      </c>
      <c r="ED15" s="2">
        <v>1.082241115218016E-2</v>
      </c>
      <c r="EE15" s="2">
        <v>5.9114313793523212E-3</v>
      </c>
      <c r="EF15" s="2">
        <v>2.2154406924962618E-2</v>
      </c>
      <c r="EG15" s="2">
        <v>0.1239230239961675</v>
      </c>
      <c r="EH15" s="2">
        <v>5.9834541976416682E-2</v>
      </c>
      <c r="EI15" s="2">
        <v>7.0744888062661021E-2</v>
      </c>
      <c r="EJ15" s="2">
        <v>7.8992982575605775E-2</v>
      </c>
      <c r="EK15" s="2">
        <v>8.415287219088069E-2</v>
      </c>
      <c r="EL15" s="2">
        <v>8.737020082196563E-2</v>
      </c>
      <c r="EM15" s="2">
        <v>9.207215607102584E-2</v>
      </c>
      <c r="EN15" s="2">
        <v>9.8706226001238781E-2</v>
      </c>
      <c r="EO15" s="2">
        <v>0.11379595761587449</v>
      </c>
      <c r="EP15" s="2">
        <v>0.1833812659252741</v>
      </c>
      <c r="EQ15" s="2">
        <v>0.16297388128401169</v>
      </c>
      <c r="ER15" s="2">
        <v>0.15227206562502271</v>
      </c>
      <c r="ES15" s="2">
        <v>0.1362255647292937</v>
      </c>
      <c r="ET15" s="2">
        <v>0.13269097377782649</v>
      </c>
      <c r="EU15" s="2">
        <v>0.12573295173528301</v>
      </c>
      <c r="EV15" s="2">
        <v>0.116159614618246</v>
      </c>
      <c r="EW15" s="2">
        <v>0.11346403528278259</v>
      </c>
      <c r="EX15" s="2">
        <v>0.33172321252382658</v>
      </c>
      <c r="EY15" s="2">
        <v>-4.7579038449113729E-2</v>
      </c>
      <c r="EZ15" s="2">
        <v>0.19889542221328829</v>
      </c>
      <c r="FA15" s="2">
        <v>0.31909588181011189</v>
      </c>
      <c r="FB15" s="2">
        <v>0.40946701497868671</v>
      </c>
      <c r="FC15" s="2">
        <v>-8.6436968843636705E-2</v>
      </c>
      <c r="FD15" s="2">
        <v>0.2158278027221445</v>
      </c>
      <c r="FE15" s="2">
        <v>0.2235909302282964</v>
      </c>
      <c r="FF15" s="2">
        <v>0.14072150648717269</v>
      </c>
      <c r="FG15" s="2">
        <v>0.1136404004774406</v>
      </c>
      <c r="FH15" s="2">
        <v>0.15261100857141419</v>
      </c>
      <c r="FI15" s="2">
        <v>0.1831100192165902</v>
      </c>
      <c r="FJ15" s="2">
        <v>0.52738633236574073</v>
      </c>
      <c r="FK15" s="2">
        <v>-2.9922553440807301E-2</v>
      </c>
      <c r="FL15" s="2">
        <v>0.29964072152496551</v>
      </c>
      <c r="FM15" s="2">
        <v>0.35067184860356698</v>
      </c>
      <c r="FN15" s="2">
        <v>0.17669202073492099</v>
      </c>
      <c r="FO15" s="2">
        <v>8.8369439663913696E-3</v>
      </c>
      <c r="FP15" s="2">
        <v>0.1089122871157522</v>
      </c>
      <c r="FQ15" s="2">
        <v>0.13157999939497469</v>
      </c>
      <c r="FR15" s="2">
        <v>0.23381356520095939</v>
      </c>
      <c r="FS15" s="2">
        <v>0.1029938994761638</v>
      </c>
      <c r="FT15" s="2">
        <v>0.13904719474350649</v>
      </c>
      <c r="FU15" s="2">
        <v>0.26072755300531508</v>
      </c>
      <c r="FV15" s="2">
        <v>0.53248923175856666</v>
      </c>
      <c r="FW15" s="2">
        <v>0.33310809965848032</v>
      </c>
      <c r="FX15" s="2">
        <v>0.35545115103875169</v>
      </c>
      <c r="FY15" s="2">
        <v>0.56379270300273487</v>
      </c>
      <c r="FZ15" s="2">
        <v>0.37196184965352508</v>
      </c>
      <c r="GA15" s="2">
        <v>0.25164416057429362</v>
      </c>
      <c r="GB15" s="2">
        <v>0.19701078407203651</v>
      </c>
      <c r="GC15" s="2">
        <v>0.146552865641839</v>
      </c>
      <c r="GD15" s="2">
        <v>0.10513271835957121</v>
      </c>
      <c r="GE15" s="2">
        <v>0.54367366434658826</v>
      </c>
      <c r="GF15" s="2">
        <v>0.35997858152036688</v>
      </c>
      <c r="GG15" s="2">
        <v>0.34298644032742431</v>
      </c>
      <c r="GH15" s="2">
        <v>9.9756663167397917E-3</v>
      </c>
      <c r="GI15" s="2">
        <v>6.857174216531447E-3</v>
      </c>
      <c r="GJ15" s="2">
        <v>-8.4961972105461806E-4</v>
      </c>
      <c r="GK15" s="2">
        <v>2.8171207984486669E-2</v>
      </c>
      <c r="GL15" s="2">
        <v>2.4454920076890159E-2</v>
      </c>
      <c r="GM15" s="2">
        <v>7.5749592911400687E-3</v>
      </c>
      <c r="GN15" s="2">
        <v>-1.958152235405405E-2</v>
      </c>
      <c r="GO15" s="2">
        <v>-1.9165737184729689E-2</v>
      </c>
      <c r="GP15" s="2">
        <v>-1.195778926002183E-2</v>
      </c>
      <c r="GQ15" s="2">
        <v>9.2193472123880595E-3</v>
      </c>
      <c r="GR15" s="2">
        <v>7.2102518203600047E-3</v>
      </c>
      <c r="GS15" s="2">
        <v>-4.7930324192147836E-3</v>
      </c>
      <c r="GT15" s="2">
        <v>0.1364797059792775</v>
      </c>
      <c r="GU15" s="2">
        <v>8.6875036800919139E-2</v>
      </c>
      <c r="GV15" s="2">
        <v>5.5441097390876999E-2</v>
      </c>
      <c r="GW15" s="2">
        <v>2.4597159330736688E-2</v>
      </c>
      <c r="GX15" s="2">
        <v>4.0141194527406628E-4</v>
      </c>
      <c r="GY15" s="2">
        <v>-1.9211477808898449E-2</v>
      </c>
      <c r="GZ15" s="2">
        <v>-2.2947261433037412E-2</v>
      </c>
      <c r="HA15" s="2">
        <v>0.1817795476629592</v>
      </c>
      <c r="HB15" s="2">
        <v>0.12293297086049459</v>
      </c>
      <c r="HC15" s="2">
        <v>8.7307449616257457E-2</v>
      </c>
      <c r="HD15" s="2">
        <v>5.6191204973801208E-2</v>
      </c>
      <c r="HE15" s="2">
        <v>2.9659973521053179E-2</v>
      </c>
      <c r="HF15" s="2">
        <v>7.6287398469611044E-3</v>
      </c>
      <c r="HG15" s="2">
        <v>-1.3077292728699379E-3</v>
      </c>
      <c r="HH15" s="2">
        <v>-3.6663154124922E-2</v>
      </c>
      <c r="HI15" s="2">
        <v>-3.2696164163796053E-2</v>
      </c>
      <c r="HJ15" s="2">
        <v>-3.3230512687513751E-2</v>
      </c>
      <c r="HK15" s="2">
        <v>-4.2035142524906623E-2</v>
      </c>
      <c r="HL15" s="2">
        <v>-4.1839126760875187E-2</v>
      </c>
      <c r="HM15" s="2">
        <v>-4.1639784266387148E-2</v>
      </c>
      <c r="HN15" s="2">
        <v>-3.7998735821500693E-2</v>
      </c>
      <c r="HO15" s="2">
        <v>0.17342435258732189</v>
      </c>
      <c r="HP15" s="2">
        <v>0.12775468392680761</v>
      </c>
      <c r="HQ15" s="2">
        <v>9.562908845917488E-2</v>
      </c>
      <c r="HR15" s="2">
        <v>6.390948429326157E-2</v>
      </c>
      <c r="HS15" s="2">
        <v>3.826248988757603E-2</v>
      </c>
      <c r="HT15" s="2">
        <v>1.473970192022433E-2</v>
      </c>
      <c r="HU15" s="2">
        <v>3.804009152858051E-3</v>
      </c>
      <c r="HV15" s="2">
        <v>-9.3745525012906082E-4</v>
      </c>
      <c r="HW15" s="2">
        <v>-6.5917069933221937E-3</v>
      </c>
      <c r="HX15" s="2">
        <v>-5.6537126423700608E-3</v>
      </c>
      <c r="HY15" s="2">
        <v>-5.5224143751799234E-3</v>
      </c>
      <c r="HZ15" s="2">
        <v>-7.3510742499758048E-3</v>
      </c>
      <c r="IA15" s="2">
        <v>-6.8517426773300454E-3</v>
      </c>
      <c r="IB15" s="2">
        <v>-6.8137972345197976E-3</v>
      </c>
      <c r="IC15" s="2">
        <v>3.6205808955548399E-3</v>
      </c>
      <c r="ID15" s="2">
        <v>2.1975431188374649E-2</v>
      </c>
      <c r="IE15" s="2">
        <v>-1.9144395228043221E-2</v>
      </c>
      <c r="IF15" s="2">
        <v>2.250734776904292E-2</v>
      </c>
      <c r="IG15" s="2">
        <v>2.9286691354258269E-3</v>
      </c>
      <c r="IH15" s="2">
        <v>-3.7457130870337953E-2</v>
      </c>
      <c r="II15" s="2">
        <v>-3.4257776611573941E-2</v>
      </c>
      <c r="IJ15" s="2">
        <v>-3.4999933224691818E-2</v>
      </c>
      <c r="IK15" s="2">
        <v>-7.9887724400114785E-3</v>
      </c>
      <c r="IL15" s="2">
        <v>-4.6484242653054061E-3</v>
      </c>
      <c r="IM15" s="2">
        <v>-1.234361581198248E-2</v>
      </c>
      <c r="IN15" s="2">
        <v>5.3102122847855648E-2</v>
      </c>
      <c r="IO15" s="2">
        <v>7.4048722889260343E-2</v>
      </c>
      <c r="IP15" s="2">
        <v>1.3969162679620961E-3</v>
      </c>
      <c r="IQ15" s="2">
        <v>-2.6332116151837379E-2</v>
      </c>
      <c r="IR15" s="2">
        <v>-4.227603708058527E-2</v>
      </c>
      <c r="IS15" s="2">
        <v>-2.5642807106376619E-2</v>
      </c>
      <c r="IT15" s="2">
        <v>0.27169344981844318</v>
      </c>
      <c r="IU15" s="2">
        <v>0.21643541468352101</v>
      </c>
      <c r="IV15" s="2">
        <v>8.4411675512626988E-2</v>
      </c>
      <c r="IW15" s="2">
        <v>6.2517720818369904E-3</v>
      </c>
      <c r="IX15" s="2">
        <v>1.546555461422057E-2</v>
      </c>
      <c r="IY15" s="2">
        <v>1.9946177025439441E-2</v>
      </c>
      <c r="IZ15" s="2">
        <v>2.7255082745186138E-2</v>
      </c>
      <c r="JA15" s="2">
        <v>3.3068493914175129E-2</v>
      </c>
      <c r="JB15" s="2">
        <v>4.7882998224320128E-2</v>
      </c>
      <c r="JC15" s="2">
        <v>6.0072120513093769E-2</v>
      </c>
      <c r="JD15" s="2">
        <v>8.2325677113932086E-2</v>
      </c>
      <c r="JE15" s="2">
        <v>5.3536626420887072E-2</v>
      </c>
      <c r="JF15" s="2">
        <v>8.9020575110063449E-2</v>
      </c>
      <c r="JG15" s="2">
        <v>2.4069013747704291E-2</v>
      </c>
      <c r="JH15" s="2">
        <v>0.49380840429831019</v>
      </c>
      <c r="JI15" s="2">
        <v>2.974912198291315E-2</v>
      </c>
      <c r="JJ15" s="2">
        <v>5.963175342970032E-2</v>
      </c>
      <c r="JK15" s="2">
        <v>7.7439710936883926E-2</v>
      </c>
      <c r="JL15" s="2">
        <v>9.7128370817361254E-2</v>
      </c>
      <c r="JM15" s="2">
        <v>0.10714989153697491</v>
      </c>
      <c r="JN15" s="2">
        <v>0.13580418090304691</v>
      </c>
      <c r="JO15" s="2">
        <v>0.16946538368671121</v>
      </c>
      <c r="JP15" s="2">
        <v>0.23033302264148131</v>
      </c>
      <c r="JQ15" s="2">
        <v>0.47134174788906358</v>
      </c>
      <c r="JR15" s="2">
        <v>0.43221777699626429</v>
      </c>
      <c r="JS15" s="2">
        <v>0.39032509483358718</v>
      </c>
    </row>
    <row r="16" spans="1:279" x14ac:dyDescent="0.25">
      <c r="A16" s="1" t="s">
        <v>14</v>
      </c>
      <c r="B16" s="2">
        <v>0.1785729904971475</v>
      </c>
      <c r="C16" s="2">
        <v>3.1624426527275713E-2</v>
      </c>
      <c r="D16" s="2">
        <v>0.65823627960136533</v>
      </c>
      <c r="E16" s="2">
        <v>4.6740503994851752E-2</v>
      </c>
      <c r="F16" s="2">
        <v>0.2058385299980745</v>
      </c>
      <c r="G16" s="2">
        <v>0.28450596633632091</v>
      </c>
      <c r="H16" s="2">
        <v>0.33788168067121321</v>
      </c>
      <c r="I16" s="2">
        <v>0.39775366034689791</v>
      </c>
      <c r="J16" s="2">
        <v>0.45042411556428702</v>
      </c>
      <c r="K16" s="2">
        <v>0.50633892735097075</v>
      </c>
      <c r="L16" s="2">
        <v>0.57948989504978499</v>
      </c>
      <c r="M16" s="2">
        <v>0.53596133408747415</v>
      </c>
      <c r="N16" s="2">
        <v>0.46196762806688341</v>
      </c>
      <c r="O16" s="2">
        <v>0.93763057439262809</v>
      </c>
      <c r="P16" s="2">
        <v>1</v>
      </c>
      <c r="Q16" s="2">
        <v>0.97527141222295954</v>
      </c>
      <c r="R16" s="2">
        <v>0.94223698120292587</v>
      </c>
      <c r="S16" s="2">
        <v>0.71105936439521722</v>
      </c>
      <c r="T16" s="2">
        <v>0.68637347399061066</v>
      </c>
      <c r="U16" s="2">
        <v>0.66361961711233808</v>
      </c>
      <c r="V16" s="2">
        <v>0.50178879185036185</v>
      </c>
      <c r="W16" s="2">
        <v>8.386394704656587E-2</v>
      </c>
      <c r="X16" s="2">
        <v>2.543621632159045E-4</v>
      </c>
      <c r="Y16" s="2">
        <v>4.0241805978949163E-2</v>
      </c>
      <c r="Z16" s="2">
        <v>5.4698256450898208E-2</v>
      </c>
      <c r="AA16" s="2">
        <v>6.4656438997401616E-2</v>
      </c>
      <c r="AB16" s="2">
        <v>7.0869395108934613E-2</v>
      </c>
      <c r="AC16" s="2">
        <v>7.3983395655922185E-2</v>
      </c>
      <c r="AD16" s="2">
        <v>7.670988819162447E-2</v>
      </c>
      <c r="AE16" s="2">
        <v>7.8970680346269584E-2</v>
      </c>
      <c r="AF16" s="2">
        <v>5.5083881747685241E-2</v>
      </c>
      <c r="AG16" s="2">
        <v>9.9501470956617918E-2</v>
      </c>
      <c r="AH16" s="2">
        <v>0.10369536920998899</v>
      </c>
      <c r="AI16" s="2">
        <v>9.7695540909768605E-2</v>
      </c>
      <c r="AJ16" s="2">
        <v>9.5402290090551303E-2</v>
      </c>
      <c r="AK16" s="2">
        <v>8.9625325174091941E-2</v>
      </c>
      <c r="AL16" s="2">
        <v>8.7223535033234295E-2</v>
      </c>
      <c r="AM16" s="2">
        <v>8.4073588333283489E-2</v>
      </c>
      <c r="AN16" s="2">
        <v>8.1270223856758625E-2</v>
      </c>
      <c r="AO16" s="2">
        <v>5.4332762178096329E-2</v>
      </c>
      <c r="AP16" s="2">
        <v>0.45632980837949189</v>
      </c>
      <c r="AQ16" s="2">
        <v>2.0918343587321319E-2</v>
      </c>
      <c r="AR16" s="2">
        <v>0.1107015849790401</v>
      </c>
      <c r="AS16" s="2">
        <v>0.14333211552753691</v>
      </c>
      <c r="AT16" s="2">
        <v>0.1652742565472918</v>
      </c>
      <c r="AU16" s="2">
        <v>0.19332845608076071</v>
      </c>
      <c r="AV16" s="2">
        <v>0.21566992824091971</v>
      </c>
      <c r="AW16" s="2">
        <v>0.24917420241963309</v>
      </c>
      <c r="AX16" s="2">
        <v>0.33024059865270872</v>
      </c>
      <c r="AY16" s="2">
        <v>0.6505293286884376</v>
      </c>
      <c r="AZ16" s="2">
        <v>0.23714776060042411</v>
      </c>
      <c r="BA16" s="2">
        <v>0.43910164668977802</v>
      </c>
      <c r="BB16" s="2">
        <v>0.4719903064947098</v>
      </c>
      <c r="BC16" s="2">
        <v>0.46884320536696689</v>
      </c>
      <c r="BD16" s="2">
        <v>0.46427622597617579</v>
      </c>
      <c r="BE16" s="2">
        <v>0.4599631570423649</v>
      </c>
      <c r="BF16" s="2">
        <v>0.45662817000847739</v>
      </c>
      <c r="BG16" s="2">
        <v>0.45608305177506081</v>
      </c>
      <c r="BH16" s="2">
        <v>4.0998406371403777E-2</v>
      </c>
      <c r="BI16" s="2">
        <v>0.20168696850331719</v>
      </c>
      <c r="BJ16" s="2">
        <v>-1.5713995668551221E-4</v>
      </c>
      <c r="BK16" s="2">
        <v>1.970755974560312E-2</v>
      </c>
      <c r="BL16" s="2">
        <v>6.6254616784385642E-2</v>
      </c>
      <c r="BM16" s="2">
        <v>8.4068853897241405E-2</v>
      </c>
      <c r="BN16" s="2">
        <v>0.10152983799676139</v>
      </c>
      <c r="BO16" s="2">
        <v>0.1084221371086919</v>
      </c>
      <c r="BP16" s="2">
        <v>0.11812600498014179</v>
      </c>
      <c r="BQ16" s="2">
        <v>0.12856560674619841</v>
      </c>
      <c r="BR16" s="2">
        <v>0.3349190651564054</v>
      </c>
      <c r="BS16" s="2">
        <v>0.13405769891696701</v>
      </c>
      <c r="BT16" s="2">
        <v>0.19450758013953531</v>
      </c>
      <c r="BU16" s="2">
        <v>0.2029218398428202</v>
      </c>
      <c r="BV16" s="2">
        <v>0.20262489817342819</v>
      </c>
      <c r="BW16" s="2">
        <v>0.20196607552343471</v>
      </c>
      <c r="BX16" s="2">
        <v>0.20140758529382891</v>
      </c>
      <c r="BY16" s="2">
        <v>0.20066550644425821</v>
      </c>
      <c r="BZ16" s="2">
        <v>0.20034714831264069</v>
      </c>
      <c r="CA16" s="2">
        <v>3.7958079017383059E-2</v>
      </c>
      <c r="CB16" s="2">
        <v>0.11327725027807301</v>
      </c>
      <c r="CC16" s="2">
        <v>-3.7327471899806022E-2</v>
      </c>
      <c r="CD16" s="2">
        <v>-1.5720293704523231E-2</v>
      </c>
      <c r="CE16" s="2">
        <v>2.84913905044526E-3</v>
      </c>
      <c r="CF16" s="2">
        <v>1.782797749796982E-2</v>
      </c>
      <c r="CG16" s="2">
        <v>3.1096506190992201E-2</v>
      </c>
      <c r="CH16" s="2">
        <v>3.9420665181024557E-2</v>
      </c>
      <c r="CI16" s="2">
        <v>5.0902817027184653E-2</v>
      </c>
      <c r="CJ16" s="2">
        <v>6.6586702225856179E-2</v>
      </c>
      <c r="CK16" s="2">
        <v>0.13815833568799629</v>
      </c>
      <c r="CL16" s="2">
        <v>2.931284185201144E-2</v>
      </c>
      <c r="CM16" s="2">
        <v>4.5017895704840882E-2</v>
      </c>
      <c r="CN16" s="2">
        <v>5.0738156032156208E-2</v>
      </c>
      <c r="CO16" s="2">
        <v>5.7791846248757092E-2</v>
      </c>
      <c r="CP16" s="2">
        <v>6.2063380890550662E-2</v>
      </c>
      <c r="CQ16" s="2">
        <v>7.1389550284403289E-2</v>
      </c>
      <c r="CR16" s="2">
        <v>7.9410221425466165E-2</v>
      </c>
      <c r="CS16" s="2">
        <v>8.6859506776034642E-2</v>
      </c>
      <c r="CT16" s="2">
        <v>0.112037349956416</v>
      </c>
      <c r="CU16" s="2">
        <v>-2.9956080996428981E-2</v>
      </c>
      <c r="CV16" s="2"/>
      <c r="CW16" s="2">
        <v>-5.8078112863311007E-4</v>
      </c>
      <c r="CX16" s="2">
        <v>-7.1132224235137304E-4</v>
      </c>
      <c r="CY16" s="2">
        <v>2.539113864055394E-2</v>
      </c>
      <c r="CZ16" s="2">
        <v>2.690565710237787E-2</v>
      </c>
      <c r="DA16" s="2">
        <v>2.6449475732592619E-2</v>
      </c>
      <c r="DB16" s="2">
        <v>2.087234232516411E-2</v>
      </c>
      <c r="DC16" s="2">
        <v>2.4608885381002539E-2</v>
      </c>
      <c r="DD16" s="2">
        <v>-3.8315383532804989E-2</v>
      </c>
      <c r="DE16" s="2">
        <v>1.4989685840731119E-2</v>
      </c>
      <c r="DF16" s="2">
        <v>7.8943890139630442E-3</v>
      </c>
      <c r="DG16" s="2">
        <v>1.9416317668917028E-2</v>
      </c>
      <c r="DH16" s="2">
        <v>1.541371702886535E-2</v>
      </c>
      <c r="DI16" s="2">
        <v>2.1495548420988789E-2</v>
      </c>
      <c r="DJ16" s="2">
        <v>2.2968266346264071E-2</v>
      </c>
      <c r="DK16" s="2">
        <v>1.8790273391668479E-2</v>
      </c>
      <c r="DL16" s="2">
        <v>2.1729306177070799E-2</v>
      </c>
      <c r="DM16" s="2">
        <v>-4.1636774656507447E-2</v>
      </c>
      <c r="DN16" s="2">
        <v>1.9351382508359691E-2</v>
      </c>
      <c r="DO16" s="2"/>
      <c r="DP16" s="2"/>
      <c r="DQ16" s="2"/>
      <c r="DR16" s="2">
        <v>2.2211494522367948E-3</v>
      </c>
      <c r="DS16" s="2">
        <v>1.021362882078145E-3</v>
      </c>
      <c r="DT16" s="2">
        <v>1.6325456523792229E-3</v>
      </c>
      <c r="DU16" s="2">
        <v>7.0982111227299669E-3</v>
      </c>
      <c r="DV16" s="2">
        <v>1.316082821058563E-3</v>
      </c>
      <c r="DW16" s="2">
        <v>1.978008591433535E-2</v>
      </c>
      <c r="DX16" s="2">
        <v>2.213816019432839E-3</v>
      </c>
      <c r="DY16" s="2">
        <v>1.689344765287755E-2</v>
      </c>
      <c r="DZ16" s="2">
        <v>1.8834545965105629E-2</v>
      </c>
      <c r="EA16" s="2">
        <v>1.6643713366988541E-2</v>
      </c>
      <c r="EB16" s="2">
        <v>2.0490481938255561E-2</v>
      </c>
      <c r="EC16" s="2">
        <v>1.309280716905881E-2</v>
      </c>
      <c r="ED16" s="2">
        <v>1.049567636160314E-2</v>
      </c>
      <c r="EE16" s="2">
        <v>4.4350378690570938E-3</v>
      </c>
      <c r="EF16" s="2">
        <v>2.54376563386946E-2</v>
      </c>
      <c r="EG16" s="2">
        <v>0.13791905467460749</v>
      </c>
      <c r="EH16" s="2">
        <v>4.7482738403321262E-2</v>
      </c>
      <c r="EI16" s="2">
        <v>6.4696951574621575E-2</v>
      </c>
      <c r="EJ16" s="2">
        <v>7.7218852911832198E-2</v>
      </c>
      <c r="EK16" s="2">
        <v>8.7081648030630551E-2</v>
      </c>
      <c r="EL16" s="2">
        <v>9.2803024902088055E-2</v>
      </c>
      <c r="EM16" s="2">
        <v>9.9624223819491944E-2</v>
      </c>
      <c r="EN16" s="2">
        <v>0.10991360189833969</v>
      </c>
      <c r="EO16" s="2">
        <v>0.12655558063726149</v>
      </c>
      <c r="EP16" s="2">
        <v>0.17340057543299861</v>
      </c>
      <c r="EQ16" s="2">
        <v>0.16863566838846139</v>
      </c>
      <c r="ER16" s="2">
        <v>0.1599162434931525</v>
      </c>
      <c r="ES16" s="2">
        <v>0.14588174872255119</v>
      </c>
      <c r="ET16" s="2">
        <v>0.14277307076199591</v>
      </c>
      <c r="EU16" s="2">
        <v>0.1373595796764602</v>
      </c>
      <c r="EV16" s="2">
        <v>0.12926257625506671</v>
      </c>
      <c r="EW16" s="2">
        <v>0.12610293084876731</v>
      </c>
      <c r="EX16" s="2">
        <v>0.359911445388919</v>
      </c>
      <c r="EY16" s="2">
        <v>-5.0853454297325212E-2</v>
      </c>
      <c r="EZ16" s="2">
        <v>0.21420336155957809</v>
      </c>
      <c r="FA16" s="2">
        <v>0.34242114987336442</v>
      </c>
      <c r="FB16" s="2">
        <v>0.44426321869269608</v>
      </c>
      <c r="FC16" s="2">
        <v>-9.0537501907289472E-2</v>
      </c>
      <c r="FD16" s="2">
        <v>0.2322866894251753</v>
      </c>
      <c r="FE16" s="2">
        <v>0.24107812783883281</v>
      </c>
      <c r="FF16" s="2">
        <v>0.1526762303125925</v>
      </c>
      <c r="FG16" s="2">
        <v>0.1165152057054209</v>
      </c>
      <c r="FH16" s="2">
        <v>0.16462404308303669</v>
      </c>
      <c r="FI16" s="2">
        <v>0.19518126068988589</v>
      </c>
      <c r="FJ16" s="2">
        <v>0.56655482001026514</v>
      </c>
      <c r="FK16" s="2">
        <v>-2.8301051678726399E-2</v>
      </c>
      <c r="FL16" s="2">
        <v>0.32453639752573521</v>
      </c>
      <c r="FM16" s="2">
        <v>0.38027905543128221</v>
      </c>
      <c r="FN16" s="2">
        <v>0.1934828494530203</v>
      </c>
      <c r="FO16" s="2">
        <v>5.5287427932618084E-3</v>
      </c>
      <c r="FP16" s="2">
        <v>0.11621416635836131</v>
      </c>
      <c r="FQ16" s="2">
        <v>0.1383939736388447</v>
      </c>
      <c r="FR16" s="2">
        <v>0.25783987198400499</v>
      </c>
      <c r="FS16" s="2">
        <v>0.1054798764897925</v>
      </c>
      <c r="FT16" s="2">
        <v>0.15491677784323341</v>
      </c>
      <c r="FU16" s="2">
        <v>0.28387739989880501</v>
      </c>
      <c r="FV16" s="2">
        <v>0.5720226085764536</v>
      </c>
      <c r="FW16" s="2">
        <v>0.35941463849307181</v>
      </c>
      <c r="FX16" s="2">
        <v>0.37898595677078778</v>
      </c>
      <c r="FY16" s="2">
        <v>0.60707172204550675</v>
      </c>
      <c r="FZ16" s="2">
        <v>0.40070517638828151</v>
      </c>
      <c r="GA16" s="2">
        <v>0.26789803550985392</v>
      </c>
      <c r="GB16" s="2">
        <v>0.20928943076903231</v>
      </c>
      <c r="GC16" s="2">
        <v>0.15536004926390329</v>
      </c>
      <c r="GD16" s="2">
        <v>0.108337767511619</v>
      </c>
      <c r="GE16" s="2">
        <v>0.58458750540813165</v>
      </c>
      <c r="GF16" s="2">
        <v>0.38931263623488888</v>
      </c>
      <c r="GG16" s="2">
        <v>0.37249360876491971</v>
      </c>
      <c r="GH16" s="2">
        <v>7.0051847305153949E-3</v>
      </c>
      <c r="GI16" s="2">
        <v>4.1195558989437211E-3</v>
      </c>
      <c r="GJ16" s="2">
        <v>-4.5566407169722791E-3</v>
      </c>
      <c r="GK16" s="2">
        <v>2.641635864522892E-2</v>
      </c>
      <c r="GL16" s="2">
        <v>2.2864654671584921E-2</v>
      </c>
      <c r="GM16" s="2">
        <v>4.7471314488330826E-3</v>
      </c>
      <c r="GN16" s="2">
        <v>-2.2163757958615461E-2</v>
      </c>
      <c r="GO16" s="2">
        <v>-2.175478780411267E-2</v>
      </c>
      <c r="GP16" s="2">
        <v>-1.340460328810336E-2</v>
      </c>
      <c r="GQ16" s="2">
        <v>7.303141721785201E-3</v>
      </c>
      <c r="GR16" s="2">
        <v>5.344328501947139E-3</v>
      </c>
      <c r="GS16" s="2">
        <v>-7.5335017452348614E-3</v>
      </c>
      <c r="GT16" s="2">
        <v>0.1433009258562358</v>
      </c>
      <c r="GU16" s="2">
        <v>9.24422677619373E-2</v>
      </c>
      <c r="GV16" s="2">
        <v>5.9363510343942022E-2</v>
      </c>
      <c r="GW16" s="2">
        <v>2.7370222015477379E-2</v>
      </c>
      <c r="GX16" s="2">
        <v>8.1499631412386929E-4</v>
      </c>
      <c r="GY16" s="2">
        <v>-2.0997563832620601E-2</v>
      </c>
      <c r="GZ16" s="2">
        <v>-2.5194450844144109E-2</v>
      </c>
      <c r="HA16" s="2">
        <v>0.19188795067305961</v>
      </c>
      <c r="HB16" s="2">
        <v>0.13164704915434911</v>
      </c>
      <c r="HC16" s="2">
        <v>9.4689308366044278E-2</v>
      </c>
      <c r="HD16" s="2">
        <v>6.2136595877005749E-2</v>
      </c>
      <c r="HE16" s="2">
        <v>3.2963600466395987E-2</v>
      </c>
      <c r="HF16" s="2">
        <v>8.9416046903121552E-3</v>
      </c>
      <c r="HG16" s="2">
        <v>-1.093590059964702E-3</v>
      </c>
      <c r="HH16" s="2">
        <v>-4.0224313214457463E-2</v>
      </c>
      <c r="HI16" s="2">
        <v>-3.6169046090617607E-2</v>
      </c>
      <c r="HJ16" s="2">
        <v>-3.7504731924331819E-2</v>
      </c>
      <c r="HK16" s="2">
        <v>-4.6158591385975313E-2</v>
      </c>
      <c r="HL16" s="2">
        <v>-4.5841398255330193E-2</v>
      </c>
      <c r="HM16" s="2">
        <v>-4.6285562331464178E-2</v>
      </c>
      <c r="HN16" s="2">
        <v>-4.219075638620081E-2</v>
      </c>
      <c r="HO16" s="2">
        <v>0.18295819836621091</v>
      </c>
      <c r="HP16" s="2">
        <v>0.13630794115457989</v>
      </c>
      <c r="HQ16" s="2">
        <v>0.1029268292801172</v>
      </c>
      <c r="HR16" s="2">
        <v>7.0673288650917127E-2</v>
      </c>
      <c r="HS16" s="2">
        <v>4.2192825990568297E-2</v>
      </c>
      <c r="HT16" s="2">
        <v>1.623184616291368E-2</v>
      </c>
      <c r="HU16" s="2">
        <v>4.4643986106218123E-3</v>
      </c>
      <c r="HV16" s="2">
        <v>-2.0861827034958881E-3</v>
      </c>
      <c r="HW16" s="2">
        <v>-6.7315933478541094E-3</v>
      </c>
      <c r="HX16" s="2">
        <v>-6.7407346650951603E-3</v>
      </c>
      <c r="HY16" s="2">
        <v>-7.3844266230713423E-3</v>
      </c>
      <c r="HZ16" s="2">
        <v>-8.5298454776931831E-3</v>
      </c>
      <c r="IA16" s="2">
        <v>-8.2419883097031212E-3</v>
      </c>
      <c r="IB16" s="2">
        <v>-8.2686648070815529E-3</v>
      </c>
      <c r="IC16" s="2">
        <v>2.5148924284671701E-3</v>
      </c>
      <c r="ID16" s="2">
        <v>2.4401749478993921E-2</v>
      </c>
      <c r="IE16" s="2">
        <v>-2.3856049308706061E-2</v>
      </c>
      <c r="IF16" s="2">
        <v>2.145736234614971E-2</v>
      </c>
      <c r="IG16" s="2">
        <v>4.2742283334257539E-4</v>
      </c>
      <c r="IH16" s="2">
        <v>-2.9476551369492121E-2</v>
      </c>
      <c r="II16" s="2">
        <v>-2.628002360808324E-2</v>
      </c>
      <c r="IJ16" s="2">
        <v>-3.5119799817276212E-2</v>
      </c>
      <c r="IK16" s="2">
        <v>-8.6411106825732623E-3</v>
      </c>
      <c r="IL16" s="2">
        <v>-4.8381345087991747E-3</v>
      </c>
      <c r="IM16" s="2">
        <v>-1.4267648301749361E-2</v>
      </c>
      <c r="IN16" s="2">
        <v>6.7062783283166755E-2</v>
      </c>
      <c r="IO16" s="2">
        <v>8.9339091823723293E-2</v>
      </c>
      <c r="IP16" s="2">
        <v>4.1844132265019107E-3</v>
      </c>
      <c r="IQ16" s="2">
        <v>-2.8671632067287851E-2</v>
      </c>
      <c r="IR16" s="2">
        <v>-3.2835758304110153E-2</v>
      </c>
      <c r="IS16" s="2">
        <v>-2.8452171757480819E-2</v>
      </c>
      <c r="IT16" s="2">
        <v>0.29438550827340548</v>
      </c>
      <c r="IU16" s="2">
        <v>0.23699539460233759</v>
      </c>
      <c r="IV16" s="2">
        <v>9.5352072698831433E-2</v>
      </c>
      <c r="IW16" s="2">
        <v>-8.9071865627311526E-3</v>
      </c>
      <c r="IX16" s="2">
        <v>-4.3086884997321634E-3</v>
      </c>
      <c r="IY16" s="2">
        <v>-6.1970296528443569E-4</v>
      </c>
      <c r="IZ16" s="2">
        <v>4.9383006618101454E-3</v>
      </c>
      <c r="JA16" s="2">
        <v>1.084467909473668E-2</v>
      </c>
      <c r="JB16" s="2">
        <v>2.6253869171628259E-2</v>
      </c>
      <c r="JC16" s="2">
        <v>4.2935883842306899E-2</v>
      </c>
      <c r="JD16" s="2">
        <v>7.6959020013401089E-2</v>
      </c>
      <c r="JE16" s="2">
        <v>6.7618736199705917E-2</v>
      </c>
      <c r="JF16" s="2">
        <v>9.8250382190977134E-2</v>
      </c>
      <c r="JG16" s="2">
        <v>3.3030767692988947E-2</v>
      </c>
      <c r="JH16" s="2">
        <v>0.5278837002756972</v>
      </c>
      <c r="JI16" s="2">
        <v>2.5085437615805641E-2</v>
      </c>
      <c r="JJ16" s="2">
        <v>5.5439953821045128E-2</v>
      </c>
      <c r="JK16" s="2">
        <v>7.1868223418879856E-2</v>
      </c>
      <c r="JL16" s="2">
        <v>9.0627001851025665E-2</v>
      </c>
      <c r="JM16" s="2">
        <v>0.1005212336895768</v>
      </c>
      <c r="JN16" s="2">
        <v>0.1293296334993998</v>
      </c>
      <c r="JO16" s="2">
        <v>0.16421193057141709</v>
      </c>
      <c r="JP16" s="2">
        <v>0.23561138683805269</v>
      </c>
      <c r="JQ16" s="2">
        <v>0.50657083941969305</v>
      </c>
      <c r="JR16" s="2">
        <v>0.46038460786991858</v>
      </c>
      <c r="JS16" s="2">
        <v>0.41938493581965208</v>
      </c>
    </row>
    <row r="17" spans="1:279" x14ac:dyDescent="0.25">
      <c r="A17" s="1" t="s">
        <v>15</v>
      </c>
      <c r="B17" s="2">
        <v>0.18431919793298679</v>
      </c>
      <c r="C17" s="2">
        <v>3.0173843200603609E-2</v>
      </c>
      <c r="D17" s="2">
        <v>0.69864861126592515</v>
      </c>
      <c r="E17" s="2">
        <v>4.7763942759859811E-2</v>
      </c>
      <c r="F17" s="2">
        <v>0.22539723154564631</v>
      </c>
      <c r="G17" s="2">
        <v>0.3138043191867565</v>
      </c>
      <c r="H17" s="2">
        <v>0.37150889991102171</v>
      </c>
      <c r="I17" s="2">
        <v>0.44479890855304749</v>
      </c>
      <c r="J17" s="2">
        <v>0.49842989309612612</v>
      </c>
      <c r="K17" s="2">
        <v>0.56550670999589936</v>
      </c>
      <c r="L17" s="2">
        <v>0.64730049193273353</v>
      </c>
      <c r="M17" s="2">
        <v>0.55089462307234871</v>
      </c>
      <c r="N17" s="2">
        <v>0.43557710123097171</v>
      </c>
      <c r="O17" s="2">
        <v>0.90849547698671285</v>
      </c>
      <c r="P17" s="2">
        <v>0.97527141222295954</v>
      </c>
      <c r="Q17" s="2">
        <v>1</v>
      </c>
      <c r="R17" s="2">
        <v>0.97547490006992021</v>
      </c>
      <c r="S17" s="2">
        <v>0.74309078649934712</v>
      </c>
      <c r="T17" s="2">
        <v>0.72198204770110419</v>
      </c>
      <c r="U17" s="2">
        <v>0.71940075050148256</v>
      </c>
      <c r="V17" s="2">
        <v>0.51371138967627739</v>
      </c>
      <c r="W17" s="2">
        <v>8.3656397773952285E-2</v>
      </c>
      <c r="X17" s="2">
        <v>-1.386365044170472E-3</v>
      </c>
      <c r="Y17" s="2">
        <v>3.6223968853483973E-2</v>
      </c>
      <c r="Z17" s="2">
        <v>5.099577227758189E-2</v>
      </c>
      <c r="AA17" s="2">
        <v>6.1750736560284757E-2</v>
      </c>
      <c r="AB17" s="2">
        <v>6.8726662644719369E-2</v>
      </c>
      <c r="AC17" s="2">
        <v>7.2285582150813973E-2</v>
      </c>
      <c r="AD17" s="2">
        <v>7.5075711128900949E-2</v>
      </c>
      <c r="AE17" s="2">
        <v>7.8441726591673672E-2</v>
      </c>
      <c r="AF17" s="2">
        <v>5.5550878211135531E-2</v>
      </c>
      <c r="AG17" s="2">
        <v>9.1134316414051036E-2</v>
      </c>
      <c r="AH17" s="2">
        <v>9.9323060311440281E-2</v>
      </c>
      <c r="AI17" s="2">
        <v>9.4359915950241582E-2</v>
      </c>
      <c r="AJ17" s="2">
        <v>9.316167356453238E-2</v>
      </c>
      <c r="AK17" s="2">
        <v>8.8142901927378017E-2</v>
      </c>
      <c r="AL17" s="2">
        <v>8.5815064050236534E-2</v>
      </c>
      <c r="AM17" s="2">
        <v>8.2842725884746241E-2</v>
      </c>
      <c r="AN17" s="2">
        <v>8.0613175068983467E-2</v>
      </c>
      <c r="AO17" s="2">
        <v>5.4987532387794892E-2</v>
      </c>
      <c r="AP17" s="2">
        <v>0.45178354655456338</v>
      </c>
      <c r="AQ17" s="2">
        <v>1.8851762747286359E-2</v>
      </c>
      <c r="AR17" s="2">
        <v>0.1073858549761144</v>
      </c>
      <c r="AS17" s="2">
        <v>0.13991457884138561</v>
      </c>
      <c r="AT17" s="2">
        <v>0.16354205502599381</v>
      </c>
      <c r="AU17" s="2">
        <v>0.19221108741152509</v>
      </c>
      <c r="AV17" s="2">
        <v>0.21499099377491299</v>
      </c>
      <c r="AW17" s="2">
        <v>0.24839978028780171</v>
      </c>
      <c r="AX17" s="2">
        <v>0.3277694645841232</v>
      </c>
      <c r="AY17" s="2">
        <v>0.64065343384831297</v>
      </c>
      <c r="AZ17" s="2">
        <v>0.2211016754150778</v>
      </c>
      <c r="BA17" s="2">
        <v>0.42368241620954528</v>
      </c>
      <c r="BB17" s="2">
        <v>0.45745154012317102</v>
      </c>
      <c r="BC17" s="2">
        <v>0.46289343139695321</v>
      </c>
      <c r="BD17" s="2">
        <v>0.45947630885208901</v>
      </c>
      <c r="BE17" s="2">
        <v>0.45519004471724722</v>
      </c>
      <c r="BF17" s="2">
        <v>0.45209071875092688</v>
      </c>
      <c r="BG17" s="2">
        <v>0.451516525058892</v>
      </c>
      <c r="BH17" s="2">
        <v>4.1462411133065202E-2</v>
      </c>
      <c r="BI17" s="2">
        <v>0.19878374051977851</v>
      </c>
      <c r="BJ17" s="2">
        <v>-1.0909375836842909E-3</v>
      </c>
      <c r="BK17" s="2">
        <v>1.8898910696481318E-2</v>
      </c>
      <c r="BL17" s="2">
        <v>6.1696687459764983E-2</v>
      </c>
      <c r="BM17" s="2">
        <v>7.9497683354822435E-2</v>
      </c>
      <c r="BN17" s="2">
        <v>9.7676061199514011E-2</v>
      </c>
      <c r="BO17" s="2">
        <v>0.105437545118671</v>
      </c>
      <c r="BP17" s="2">
        <v>0.1158068266098268</v>
      </c>
      <c r="BQ17" s="2">
        <v>0.12631401209556489</v>
      </c>
      <c r="BR17" s="2">
        <v>0.33164805133399361</v>
      </c>
      <c r="BS17" s="2">
        <v>0.12539916923478359</v>
      </c>
      <c r="BT17" s="2">
        <v>0.18812687051059909</v>
      </c>
      <c r="BU17" s="2">
        <v>0.19712317786264469</v>
      </c>
      <c r="BV17" s="2">
        <v>0.1995162106344085</v>
      </c>
      <c r="BW17" s="2">
        <v>0.19898248805315449</v>
      </c>
      <c r="BX17" s="2">
        <v>0.19823741007989071</v>
      </c>
      <c r="BY17" s="2">
        <v>0.1977989338717156</v>
      </c>
      <c r="BZ17" s="2">
        <v>0.1973797979636715</v>
      </c>
      <c r="CA17" s="2">
        <v>3.8488402487232648E-2</v>
      </c>
      <c r="CB17" s="2">
        <v>0.120298125057778</v>
      </c>
      <c r="CC17" s="2">
        <v>-3.718182270214869E-2</v>
      </c>
      <c r="CD17" s="2">
        <v>-1.7751055326663299E-2</v>
      </c>
      <c r="CE17" s="2">
        <v>1.771154069365959E-3</v>
      </c>
      <c r="CF17" s="2">
        <v>1.7129092533654151E-2</v>
      </c>
      <c r="CG17" s="2">
        <v>3.2016375409998347E-2</v>
      </c>
      <c r="CH17" s="2">
        <v>4.098535318531734E-2</v>
      </c>
      <c r="CI17" s="2">
        <v>5.3727999860163203E-2</v>
      </c>
      <c r="CJ17" s="2">
        <v>7.2905493110892602E-2</v>
      </c>
      <c r="CK17" s="2">
        <v>0.14330725255542651</v>
      </c>
      <c r="CL17" s="2">
        <v>2.6206890028888472E-2</v>
      </c>
      <c r="CM17" s="2">
        <v>4.344807923834211E-2</v>
      </c>
      <c r="CN17" s="2">
        <v>5.0184160218629731E-2</v>
      </c>
      <c r="CO17" s="2">
        <v>6.3400664707239748E-2</v>
      </c>
      <c r="CP17" s="2">
        <v>6.8122964429236182E-2</v>
      </c>
      <c r="CQ17" s="2">
        <v>7.8115299348878273E-2</v>
      </c>
      <c r="CR17" s="2">
        <v>8.5932859250959892E-2</v>
      </c>
      <c r="CS17" s="2">
        <v>9.588021505637509E-2</v>
      </c>
      <c r="CT17" s="2">
        <v>0.1123926444521445</v>
      </c>
      <c r="CU17" s="2">
        <v>-2.8685728445501921E-2</v>
      </c>
      <c r="CV17" s="2"/>
      <c r="CW17" s="2">
        <v>-8.4220441798628744E-4</v>
      </c>
      <c r="CX17" s="2">
        <v>-1.031505167067311E-3</v>
      </c>
      <c r="CY17" s="2">
        <v>2.364065302789688E-2</v>
      </c>
      <c r="CZ17" s="2">
        <v>2.5483189526102949E-2</v>
      </c>
      <c r="DA17" s="2">
        <v>2.4613844396926269E-2</v>
      </c>
      <c r="DB17" s="2">
        <v>1.9795831089142651E-2</v>
      </c>
      <c r="DC17" s="2">
        <v>2.559540856053755E-2</v>
      </c>
      <c r="DD17" s="2">
        <v>-3.7272626113026557E-2</v>
      </c>
      <c r="DE17" s="2">
        <v>1.5458982608780741E-2</v>
      </c>
      <c r="DF17" s="2">
        <v>8.4736113605336956E-3</v>
      </c>
      <c r="DG17" s="2">
        <v>1.8397269885175819E-2</v>
      </c>
      <c r="DH17" s="2">
        <v>1.6551581808302171E-2</v>
      </c>
      <c r="DI17" s="2">
        <v>2.355156958949849E-2</v>
      </c>
      <c r="DJ17" s="2">
        <v>2.4711640529892449E-2</v>
      </c>
      <c r="DK17" s="2">
        <v>2.0445134309083939E-2</v>
      </c>
      <c r="DL17" s="2">
        <v>2.2795496374562171E-2</v>
      </c>
      <c r="DM17" s="2">
        <v>-4.0693619418467233E-2</v>
      </c>
      <c r="DN17" s="2">
        <v>2.0887382277465581E-2</v>
      </c>
      <c r="DO17" s="2"/>
      <c r="DP17" s="2"/>
      <c r="DQ17" s="2"/>
      <c r="DR17" s="2">
        <v>3.139558402510954E-3</v>
      </c>
      <c r="DS17" s="2">
        <v>1.4209914945871309E-3</v>
      </c>
      <c r="DT17" s="2">
        <v>1.785660363660507E-3</v>
      </c>
      <c r="DU17" s="2">
        <v>6.5404688562145982E-3</v>
      </c>
      <c r="DV17" s="2">
        <v>1.2019633191465439E-3</v>
      </c>
      <c r="DW17" s="2">
        <v>2.141317597656649E-2</v>
      </c>
      <c r="DX17" s="2">
        <v>1.8124869364770681E-3</v>
      </c>
      <c r="DY17" s="2">
        <v>1.517594958406885E-2</v>
      </c>
      <c r="DZ17" s="2">
        <v>1.8212566093641559E-2</v>
      </c>
      <c r="EA17" s="2">
        <v>2.1012380979503361E-2</v>
      </c>
      <c r="EB17" s="2">
        <v>2.4098583852023622E-2</v>
      </c>
      <c r="EC17" s="2">
        <v>1.7291470932522361E-2</v>
      </c>
      <c r="ED17" s="2">
        <v>1.335864656704671E-2</v>
      </c>
      <c r="EE17" s="2">
        <v>7.8187590031663333E-3</v>
      </c>
      <c r="EF17" s="2">
        <v>2.3709939989764089E-2</v>
      </c>
      <c r="EG17" s="2">
        <v>0.14394902809714369</v>
      </c>
      <c r="EH17" s="2">
        <v>4.440624628225974E-2</v>
      </c>
      <c r="EI17" s="2">
        <v>6.2460254599225683E-2</v>
      </c>
      <c r="EJ17" s="2">
        <v>7.6079237337888558E-2</v>
      </c>
      <c r="EK17" s="2">
        <v>8.7531130644143224E-2</v>
      </c>
      <c r="EL17" s="2">
        <v>9.3939637085255309E-2</v>
      </c>
      <c r="EM17" s="2">
        <v>0.1018861067333528</v>
      </c>
      <c r="EN17" s="2">
        <v>0.11524129774630711</v>
      </c>
      <c r="EO17" s="2">
        <v>0.1311569356818042</v>
      </c>
      <c r="EP17" s="2">
        <v>0.1680744616109103</v>
      </c>
      <c r="EQ17" s="2">
        <v>0.16491762626558429</v>
      </c>
      <c r="ER17" s="2">
        <v>0.16240590990584081</v>
      </c>
      <c r="ES17" s="2">
        <v>0.14962496304281911</v>
      </c>
      <c r="ET17" s="2">
        <v>0.14735645540090711</v>
      </c>
      <c r="EU17" s="2">
        <v>0.14219593164853031</v>
      </c>
      <c r="EV17" s="2">
        <v>0.13678188000198269</v>
      </c>
      <c r="EW17" s="2">
        <v>0.13000027108468121</v>
      </c>
      <c r="EX17" s="2">
        <v>0.3613190018721823</v>
      </c>
      <c r="EY17" s="2">
        <v>-5.6233926097504758E-2</v>
      </c>
      <c r="EZ17" s="2">
        <v>0.2115280167722664</v>
      </c>
      <c r="FA17" s="2">
        <v>0.3383922906529882</v>
      </c>
      <c r="FB17" s="2">
        <v>0.44866495428127562</v>
      </c>
      <c r="FC17" s="2">
        <v>-9.2721722011159441E-2</v>
      </c>
      <c r="FD17" s="2">
        <v>0.22968825761486239</v>
      </c>
      <c r="FE17" s="2">
        <v>0.23699098064076601</v>
      </c>
      <c r="FF17" s="2">
        <v>0.15131802050993531</v>
      </c>
      <c r="FG17" s="2">
        <v>0.11297026550334981</v>
      </c>
      <c r="FH17" s="2">
        <v>0.1624919423699018</v>
      </c>
      <c r="FI17" s="2">
        <v>0.19254895928951449</v>
      </c>
      <c r="FJ17" s="2">
        <v>0.55850650557658799</v>
      </c>
      <c r="FK17" s="2">
        <v>-3.0790167096255951E-2</v>
      </c>
      <c r="FL17" s="2">
        <v>0.32022832164049431</v>
      </c>
      <c r="FM17" s="2">
        <v>0.37493624836345479</v>
      </c>
      <c r="FN17" s="2">
        <v>0.1988621083011079</v>
      </c>
      <c r="FO17" s="2">
        <v>4.1508761248938552E-3</v>
      </c>
      <c r="FP17" s="2">
        <v>0.11577062029813651</v>
      </c>
      <c r="FQ17" s="2">
        <v>0.13716645409058309</v>
      </c>
      <c r="FR17" s="2">
        <v>0.26116188741745588</v>
      </c>
      <c r="FS17" s="2">
        <v>0.1015806879533592</v>
      </c>
      <c r="FT17" s="2">
        <v>0.1540982165356595</v>
      </c>
      <c r="FU17" s="2">
        <v>0.2806288784127644</v>
      </c>
      <c r="FV17" s="2">
        <v>0.56552229139617383</v>
      </c>
      <c r="FW17" s="2">
        <v>0.3562449169103612</v>
      </c>
      <c r="FX17" s="2">
        <v>0.37182989976330971</v>
      </c>
      <c r="FY17" s="2">
        <v>0.6005828688099879</v>
      </c>
      <c r="FZ17" s="2">
        <v>0.39698224399765247</v>
      </c>
      <c r="GA17" s="2">
        <v>0.26096381640562438</v>
      </c>
      <c r="GB17" s="2">
        <v>0.2062430428185161</v>
      </c>
      <c r="GC17" s="2">
        <v>0.15338973908153819</v>
      </c>
      <c r="GD17" s="2">
        <v>0.10538808214111089</v>
      </c>
      <c r="GE17" s="2">
        <v>0.57785581063647384</v>
      </c>
      <c r="GF17" s="2">
        <v>0.38588954196950193</v>
      </c>
      <c r="GG17" s="2">
        <v>0.36846787136031273</v>
      </c>
      <c r="GH17" s="2">
        <v>7.9187326552165802E-3</v>
      </c>
      <c r="GI17" s="2">
        <v>5.140718667208566E-3</v>
      </c>
      <c r="GJ17" s="2">
        <v>-4.8667653284953987E-3</v>
      </c>
      <c r="GK17" s="2">
        <v>2.699196866825275E-2</v>
      </c>
      <c r="GL17" s="2">
        <v>2.3641143391796311E-2</v>
      </c>
      <c r="GM17" s="2">
        <v>4.6154695115297739E-3</v>
      </c>
      <c r="GN17" s="2">
        <v>-2.1415166588115851E-2</v>
      </c>
      <c r="GO17" s="2">
        <v>-2.1149716487470369E-2</v>
      </c>
      <c r="GP17" s="2">
        <v>-1.3522660540515249E-2</v>
      </c>
      <c r="GQ17" s="2">
        <v>6.6489310205797812E-3</v>
      </c>
      <c r="GR17" s="2">
        <v>4.6580273163056357E-3</v>
      </c>
      <c r="GS17" s="2">
        <v>-8.2363173503354654E-3</v>
      </c>
      <c r="GT17" s="2">
        <v>0.1401410048986805</v>
      </c>
      <c r="GU17" s="2">
        <v>9.0755228431520743E-2</v>
      </c>
      <c r="GV17" s="2">
        <v>5.7549339480402459E-2</v>
      </c>
      <c r="GW17" s="2">
        <v>2.6666181242960971E-2</v>
      </c>
      <c r="GX17" s="2">
        <v>1.379415400497501E-3</v>
      </c>
      <c r="GY17" s="2">
        <v>-1.9907562105422539E-2</v>
      </c>
      <c r="GZ17" s="2">
        <v>-2.353833459474047E-2</v>
      </c>
      <c r="HA17" s="2">
        <v>0.1875120130140378</v>
      </c>
      <c r="HB17" s="2">
        <v>0.1294304127581303</v>
      </c>
      <c r="HC17" s="2">
        <v>9.2510128915768639E-2</v>
      </c>
      <c r="HD17" s="2">
        <v>6.096619462777339E-2</v>
      </c>
      <c r="HE17" s="2">
        <v>3.3441638186713189E-2</v>
      </c>
      <c r="HF17" s="2">
        <v>9.9575359755825904E-3</v>
      </c>
      <c r="HG17" s="2">
        <v>7.9584533093461998E-4</v>
      </c>
      <c r="HH17" s="2">
        <v>-3.9092953486922301E-2</v>
      </c>
      <c r="HI17" s="2">
        <v>-3.5815220223786297E-2</v>
      </c>
      <c r="HJ17" s="2">
        <v>-3.7499085931139868E-2</v>
      </c>
      <c r="HK17" s="2">
        <v>-4.5647451987113653E-2</v>
      </c>
      <c r="HL17" s="2">
        <v>-4.5520591744011213E-2</v>
      </c>
      <c r="HM17" s="2">
        <v>-4.5782025037512573E-2</v>
      </c>
      <c r="HN17" s="2">
        <v>-4.1918323875431589E-2</v>
      </c>
      <c r="HO17" s="2">
        <v>0.17790672310769251</v>
      </c>
      <c r="HP17" s="2">
        <v>0.1326439154415204</v>
      </c>
      <c r="HQ17" s="2">
        <v>9.875568525742065E-2</v>
      </c>
      <c r="HR17" s="2">
        <v>6.7532003346177275E-2</v>
      </c>
      <c r="HS17" s="2">
        <v>4.0241610665646438E-2</v>
      </c>
      <c r="HT17" s="2">
        <v>1.4535019888791641E-2</v>
      </c>
      <c r="HU17" s="2">
        <v>3.5776315263277019E-3</v>
      </c>
      <c r="HV17" s="2">
        <v>-1.407328924799801E-3</v>
      </c>
      <c r="HW17" s="2">
        <v>-5.8876687115663384E-3</v>
      </c>
      <c r="HX17" s="2">
        <v>-5.6533047142488437E-3</v>
      </c>
      <c r="HY17" s="2">
        <v>-6.3661605631730976E-3</v>
      </c>
      <c r="HZ17" s="2">
        <v>-7.1392428654663484E-3</v>
      </c>
      <c r="IA17" s="2">
        <v>-6.7660742450334974E-3</v>
      </c>
      <c r="IB17" s="2">
        <v>-6.61441773195504E-3</v>
      </c>
      <c r="IC17" s="2">
        <v>4.1594414526547182E-3</v>
      </c>
      <c r="ID17" s="2">
        <v>2.5697496523808469E-2</v>
      </c>
      <c r="IE17" s="2">
        <v>-2.274457126866632E-2</v>
      </c>
      <c r="IF17" s="2">
        <v>2.0476816651131061E-2</v>
      </c>
      <c r="IG17" s="2">
        <v>2.3742506212796281E-3</v>
      </c>
      <c r="IH17" s="2">
        <v>-2.655650926571157E-2</v>
      </c>
      <c r="II17" s="2">
        <v>-2.334263564401767E-2</v>
      </c>
      <c r="IJ17" s="2">
        <v>-3.4770505237070162E-2</v>
      </c>
      <c r="IK17" s="2">
        <v>-9.6595533646672421E-3</v>
      </c>
      <c r="IL17" s="2">
        <v>-6.0912513642689091E-3</v>
      </c>
      <c r="IM17" s="2">
        <v>-1.36384268654765E-2</v>
      </c>
      <c r="IN17" s="2">
        <v>6.951680317030895E-2</v>
      </c>
      <c r="IO17" s="2">
        <v>9.1698464827252912E-2</v>
      </c>
      <c r="IP17" s="2">
        <v>4.6982214680220454E-3</v>
      </c>
      <c r="IQ17" s="2">
        <v>-2.8074821329526611E-2</v>
      </c>
      <c r="IR17" s="2">
        <v>-2.89242507214129E-2</v>
      </c>
      <c r="IS17" s="2">
        <v>-2.7486464879240679E-2</v>
      </c>
      <c r="IT17" s="2">
        <v>0.29550984032616978</v>
      </c>
      <c r="IU17" s="2">
        <v>0.2374174839740443</v>
      </c>
      <c r="IV17" s="2">
        <v>9.6421048182677785E-2</v>
      </c>
      <c r="IW17" s="2">
        <v>-1.239027699728067E-2</v>
      </c>
      <c r="IX17" s="2">
        <v>-7.289258716980513E-3</v>
      </c>
      <c r="IY17" s="2">
        <v>-4.4397376020447162E-3</v>
      </c>
      <c r="IZ17" s="2">
        <v>7.8323100122555125E-4</v>
      </c>
      <c r="JA17" s="2">
        <v>5.9455819369888434E-3</v>
      </c>
      <c r="JB17" s="2">
        <v>2.0602071220176911E-2</v>
      </c>
      <c r="JC17" s="2">
        <v>3.7561784567734763E-2</v>
      </c>
      <c r="JD17" s="2">
        <v>7.3089649626608869E-2</v>
      </c>
      <c r="JE17" s="2">
        <v>7.0629594504904705E-2</v>
      </c>
      <c r="JF17" s="2">
        <v>9.9085187900258428E-2</v>
      </c>
      <c r="JG17" s="2">
        <v>3.4076088240700408E-2</v>
      </c>
      <c r="JH17" s="2">
        <v>0.52859574739135762</v>
      </c>
      <c r="JI17" s="2">
        <v>2.1902145889167161E-2</v>
      </c>
      <c r="JJ17" s="2">
        <v>5.1581366675988012E-2</v>
      </c>
      <c r="JK17" s="2">
        <v>6.7967679430231895E-2</v>
      </c>
      <c r="JL17" s="2">
        <v>8.5998788429272249E-2</v>
      </c>
      <c r="JM17" s="2">
        <v>9.5209790460428989E-2</v>
      </c>
      <c r="JN17" s="2">
        <v>0.1230058303505711</v>
      </c>
      <c r="JO17" s="2">
        <v>0.15753754959165939</v>
      </c>
      <c r="JP17" s="2">
        <v>0.23065924110858721</v>
      </c>
      <c r="JQ17" s="2">
        <v>0.50822385699127437</v>
      </c>
      <c r="JR17" s="2">
        <v>0.46182176277289899</v>
      </c>
      <c r="JS17" s="2">
        <v>0.41890463861741611</v>
      </c>
    </row>
    <row r="18" spans="1:279" x14ac:dyDescent="0.25">
      <c r="A18" s="1" t="s">
        <v>16</v>
      </c>
      <c r="B18" s="2">
        <v>0.18650924660545959</v>
      </c>
      <c r="C18" s="2">
        <v>3.1261902903728427E-2</v>
      </c>
      <c r="D18" s="2">
        <v>0.7291857671086921</v>
      </c>
      <c r="E18" s="2">
        <v>4.9177244195711567E-2</v>
      </c>
      <c r="F18" s="2">
        <v>0.25473363498165869</v>
      </c>
      <c r="G18" s="2">
        <v>0.34069475384869441</v>
      </c>
      <c r="H18" s="2">
        <v>0.40550218934168958</v>
      </c>
      <c r="I18" s="2">
        <v>0.49411426604735248</v>
      </c>
      <c r="J18" s="2">
        <v>0.55523777564028465</v>
      </c>
      <c r="K18" s="2">
        <v>0.63175873780704173</v>
      </c>
      <c r="L18" s="2">
        <v>0.7093730987682304</v>
      </c>
      <c r="M18" s="2">
        <v>0.55606068427675259</v>
      </c>
      <c r="N18" s="2">
        <v>0.40801808107301191</v>
      </c>
      <c r="O18" s="2">
        <v>0.87347258020474583</v>
      </c>
      <c r="P18" s="2">
        <v>0.94223698120292587</v>
      </c>
      <c r="Q18" s="2">
        <v>0.97547490006992021</v>
      </c>
      <c r="R18" s="2">
        <v>1</v>
      </c>
      <c r="S18" s="2">
        <v>0.77386968537100997</v>
      </c>
      <c r="T18" s="2">
        <v>0.76215627219819959</v>
      </c>
      <c r="U18" s="2">
        <v>0.76320411723147885</v>
      </c>
      <c r="V18" s="2">
        <v>0.51879403877363606</v>
      </c>
      <c r="W18" s="2">
        <v>8.1289779097166989E-2</v>
      </c>
      <c r="X18" s="2">
        <v>5.006187710656808E-4</v>
      </c>
      <c r="Y18" s="2">
        <v>3.5129480840291993E-2</v>
      </c>
      <c r="Z18" s="2">
        <v>4.9169591434384513E-2</v>
      </c>
      <c r="AA18" s="2">
        <v>5.9766300831877658E-2</v>
      </c>
      <c r="AB18" s="2">
        <v>6.6341909116737416E-2</v>
      </c>
      <c r="AC18" s="2">
        <v>6.9699946916425295E-2</v>
      </c>
      <c r="AD18" s="2">
        <v>7.2410557910955492E-2</v>
      </c>
      <c r="AE18" s="2">
        <v>7.5842897196670908E-2</v>
      </c>
      <c r="AF18" s="2">
        <v>5.4666750772448383E-2</v>
      </c>
      <c r="AG18" s="2">
        <v>8.7821777632801509E-2</v>
      </c>
      <c r="AH18" s="2">
        <v>9.5665460757206389E-2</v>
      </c>
      <c r="AI18" s="2">
        <v>9.1053014024743112E-2</v>
      </c>
      <c r="AJ18" s="2">
        <v>9.0016041658841014E-2</v>
      </c>
      <c r="AK18" s="2">
        <v>8.5229036641540606E-2</v>
      </c>
      <c r="AL18" s="2">
        <v>8.3089171282471175E-2</v>
      </c>
      <c r="AM18" s="2">
        <v>8.0068283365422516E-2</v>
      </c>
      <c r="AN18" s="2">
        <v>7.8010114058275265E-2</v>
      </c>
      <c r="AO18" s="2">
        <v>5.418225514904116E-2</v>
      </c>
      <c r="AP18" s="2">
        <v>0.43835094021919868</v>
      </c>
      <c r="AQ18" s="2">
        <v>1.9847515119344648E-2</v>
      </c>
      <c r="AR18" s="2">
        <v>0.1050159917332409</v>
      </c>
      <c r="AS18" s="2">
        <v>0.13671231102112699</v>
      </c>
      <c r="AT18" s="2">
        <v>0.16004949660728199</v>
      </c>
      <c r="AU18" s="2">
        <v>0.18818780601555909</v>
      </c>
      <c r="AV18" s="2">
        <v>0.21061678450515231</v>
      </c>
      <c r="AW18" s="2">
        <v>0.24281545848090511</v>
      </c>
      <c r="AX18" s="2">
        <v>0.31882035608377168</v>
      </c>
      <c r="AY18" s="2">
        <v>0.61830440732365755</v>
      </c>
      <c r="AZ18" s="2">
        <v>0.20890992678199821</v>
      </c>
      <c r="BA18" s="2">
        <v>0.40470733995644897</v>
      </c>
      <c r="BB18" s="2">
        <v>0.43826913052836652</v>
      </c>
      <c r="BC18" s="2">
        <v>0.44407099190854149</v>
      </c>
      <c r="BD18" s="2">
        <v>0.44580487744912373</v>
      </c>
      <c r="BE18" s="2">
        <v>0.44173587510982909</v>
      </c>
      <c r="BF18" s="2">
        <v>0.43866151951371279</v>
      </c>
      <c r="BG18" s="2">
        <v>0.43808477650991778</v>
      </c>
      <c r="BH18" s="2">
        <v>4.0501524580702088E-2</v>
      </c>
      <c r="BI18" s="2">
        <v>0.19059213839351771</v>
      </c>
      <c r="BJ18" s="2">
        <v>-4.700850349881663E-4</v>
      </c>
      <c r="BK18" s="2">
        <v>1.7010143080673671E-2</v>
      </c>
      <c r="BL18" s="2">
        <v>5.8613273647001057E-2</v>
      </c>
      <c r="BM18" s="2">
        <v>7.6000440275581005E-2</v>
      </c>
      <c r="BN18" s="2">
        <v>9.2912004047226257E-2</v>
      </c>
      <c r="BO18" s="2">
        <v>0.1010079271560816</v>
      </c>
      <c r="BP18" s="2">
        <v>0.1112315976016965</v>
      </c>
      <c r="BQ18" s="2">
        <v>0.1213528200489504</v>
      </c>
      <c r="BR18" s="2">
        <v>0.3170378242451245</v>
      </c>
      <c r="BS18" s="2">
        <v>0.1184621196464001</v>
      </c>
      <c r="BT18" s="2">
        <v>0.17863501223454609</v>
      </c>
      <c r="BU18" s="2">
        <v>0.18774985002902789</v>
      </c>
      <c r="BV18" s="2">
        <v>0.19027358561220359</v>
      </c>
      <c r="BW18" s="2">
        <v>0.19044978512112751</v>
      </c>
      <c r="BX18" s="2">
        <v>0.18977087210667809</v>
      </c>
      <c r="BY18" s="2">
        <v>0.1894739886313945</v>
      </c>
      <c r="BZ18" s="2">
        <v>0.1891554650995684</v>
      </c>
      <c r="CA18" s="2">
        <v>3.8071710190734992E-2</v>
      </c>
      <c r="CB18" s="2">
        <v>0.1250233655257455</v>
      </c>
      <c r="CC18" s="2">
        <v>-3.4483667534294299E-2</v>
      </c>
      <c r="CD18" s="2">
        <v>-1.550930921710115E-2</v>
      </c>
      <c r="CE18" s="2">
        <v>2.993548689586322E-3</v>
      </c>
      <c r="CF18" s="2">
        <v>1.8600305664503838E-2</v>
      </c>
      <c r="CG18" s="2">
        <v>3.4110393420624177E-2</v>
      </c>
      <c r="CH18" s="2">
        <v>4.3473028871963748E-2</v>
      </c>
      <c r="CI18" s="2">
        <v>5.7363150480447697E-2</v>
      </c>
      <c r="CJ18" s="2">
        <v>7.7861501213363632E-2</v>
      </c>
      <c r="CK18" s="2">
        <v>0.14567711743671219</v>
      </c>
      <c r="CL18" s="2">
        <v>2.664436041988311E-2</v>
      </c>
      <c r="CM18" s="2">
        <v>4.4277252673875722E-2</v>
      </c>
      <c r="CN18" s="2">
        <v>5.0851440472745639E-2</v>
      </c>
      <c r="CO18" s="2">
        <v>6.501932709343626E-2</v>
      </c>
      <c r="CP18" s="2">
        <v>7.4904685361735182E-2</v>
      </c>
      <c r="CQ18" s="2">
        <v>8.6357836185539008E-2</v>
      </c>
      <c r="CR18" s="2">
        <v>9.4321474311138159E-2</v>
      </c>
      <c r="CS18" s="2">
        <v>0.10294740200648909</v>
      </c>
      <c r="CT18" s="2">
        <v>0.1108275184936921</v>
      </c>
      <c r="CU18" s="2">
        <v>-2.7396548502029841E-2</v>
      </c>
      <c r="CV18" s="2"/>
      <c r="CW18" s="2">
        <v>-1.0855217835959231E-3</v>
      </c>
      <c r="CX18" s="2">
        <v>-1.3295125326231109E-3</v>
      </c>
      <c r="CY18" s="2">
        <v>2.7306092271585519E-2</v>
      </c>
      <c r="CZ18" s="2">
        <v>2.7254887332371469E-2</v>
      </c>
      <c r="DA18" s="2">
        <v>2.5240453639453361E-2</v>
      </c>
      <c r="DB18" s="2">
        <v>2.0966648479558491E-2</v>
      </c>
      <c r="DC18" s="2">
        <v>2.7623135986672511E-2</v>
      </c>
      <c r="DD18" s="2">
        <v>-3.6508763730197853E-2</v>
      </c>
      <c r="DE18" s="2">
        <v>1.5460129099311239E-2</v>
      </c>
      <c r="DF18" s="2">
        <v>1.208100433223161E-2</v>
      </c>
      <c r="DG18" s="2">
        <v>1.9138481635376028E-2</v>
      </c>
      <c r="DH18" s="2">
        <v>1.7004138577509979E-2</v>
      </c>
      <c r="DI18" s="2">
        <v>2.5325602380124958E-2</v>
      </c>
      <c r="DJ18" s="2">
        <v>2.6059723052848531E-2</v>
      </c>
      <c r="DK18" s="2">
        <v>2.1904188033002401E-2</v>
      </c>
      <c r="DL18" s="2">
        <v>2.3681116712317211E-2</v>
      </c>
      <c r="DM18" s="2">
        <v>-3.9655223080177361E-2</v>
      </c>
      <c r="DN18" s="2">
        <v>2.400906818419881E-2</v>
      </c>
      <c r="DO18" s="2"/>
      <c r="DP18" s="2"/>
      <c r="DQ18" s="2"/>
      <c r="DR18" s="2">
        <v>3.8216074525417761E-3</v>
      </c>
      <c r="DS18" s="2">
        <v>2.7182331011070759E-3</v>
      </c>
      <c r="DT18" s="2">
        <v>2.7273594961147868E-3</v>
      </c>
      <c r="DU18" s="2">
        <v>7.2419399286757901E-3</v>
      </c>
      <c r="DV18" s="2">
        <v>2.0663697800903792E-3</v>
      </c>
      <c r="DW18" s="2">
        <v>2.4415883514186901E-2</v>
      </c>
      <c r="DX18" s="2">
        <v>1.3832981814844089E-3</v>
      </c>
      <c r="DY18" s="2">
        <v>1.320625519750818E-2</v>
      </c>
      <c r="DZ18" s="2">
        <v>1.64819326424674E-2</v>
      </c>
      <c r="EA18" s="2">
        <v>1.9875319225912111E-2</v>
      </c>
      <c r="EB18" s="2">
        <v>3.508829011351796E-2</v>
      </c>
      <c r="EC18" s="2">
        <v>2.651707028940125E-2</v>
      </c>
      <c r="ED18" s="2">
        <v>2.1475180810273931E-2</v>
      </c>
      <c r="EE18" s="2">
        <v>1.336739529508665E-2</v>
      </c>
      <c r="EF18" s="2">
        <v>2.1840191770353679E-2</v>
      </c>
      <c r="EG18" s="2">
        <v>0.14709377832701609</v>
      </c>
      <c r="EH18" s="2">
        <v>4.4701732107728147E-2</v>
      </c>
      <c r="EI18" s="2">
        <v>6.2064189696710979E-2</v>
      </c>
      <c r="EJ18" s="2">
        <v>7.5998641048280385E-2</v>
      </c>
      <c r="EK18" s="2">
        <v>8.8082385760398133E-2</v>
      </c>
      <c r="EL18" s="2">
        <v>9.4852226377153556E-2</v>
      </c>
      <c r="EM18" s="2">
        <v>0.1038029601414508</v>
      </c>
      <c r="EN18" s="2">
        <v>0.118433744351544</v>
      </c>
      <c r="EO18" s="2">
        <v>0.13283593004769581</v>
      </c>
      <c r="EP18" s="2">
        <v>0.1635254997077204</v>
      </c>
      <c r="EQ18" s="2">
        <v>0.16106855442661819</v>
      </c>
      <c r="ER18" s="2">
        <v>0.160046116990395</v>
      </c>
      <c r="ES18" s="2">
        <v>0.1522892447653531</v>
      </c>
      <c r="ET18" s="2">
        <v>0.15172413435841711</v>
      </c>
      <c r="EU18" s="2">
        <v>0.1472894538570062</v>
      </c>
      <c r="EV18" s="2">
        <v>0.14156641436315251</v>
      </c>
      <c r="EW18" s="2">
        <v>0.1314121589423238</v>
      </c>
      <c r="EX18" s="2">
        <v>0.35859472210297128</v>
      </c>
      <c r="EY18" s="2">
        <v>-5.9476848503181488E-2</v>
      </c>
      <c r="EZ18" s="2">
        <v>0.207917783205426</v>
      </c>
      <c r="FA18" s="2">
        <v>0.33079785838190201</v>
      </c>
      <c r="FB18" s="2">
        <v>0.44930915294822532</v>
      </c>
      <c r="FC18" s="2">
        <v>-9.2756970543929826E-2</v>
      </c>
      <c r="FD18" s="2">
        <v>0.22604515026252009</v>
      </c>
      <c r="FE18" s="2">
        <v>0.23094504511120681</v>
      </c>
      <c r="FF18" s="2">
        <v>0.14722670825248579</v>
      </c>
      <c r="FG18" s="2">
        <v>0.1108602813117328</v>
      </c>
      <c r="FH18" s="2">
        <v>0.1581643479206235</v>
      </c>
      <c r="FI18" s="2">
        <v>0.18841022061149729</v>
      </c>
      <c r="FJ18" s="2">
        <v>0.54264671919657415</v>
      </c>
      <c r="FK18" s="2">
        <v>-3.0346978846833138E-2</v>
      </c>
      <c r="FL18" s="2">
        <v>0.31355027704620819</v>
      </c>
      <c r="FM18" s="2">
        <v>0.36573826492366263</v>
      </c>
      <c r="FN18" s="2">
        <v>0.20253510456952931</v>
      </c>
      <c r="FO18" s="2">
        <v>3.1598797809557228E-3</v>
      </c>
      <c r="FP18" s="2">
        <v>0.1153612483945643</v>
      </c>
      <c r="FQ18" s="2">
        <v>0.1356655414099277</v>
      </c>
      <c r="FR18" s="2">
        <v>0.26190002022616371</v>
      </c>
      <c r="FS18" s="2">
        <v>9.839259535715425E-2</v>
      </c>
      <c r="FT18" s="2">
        <v>0.1528844475855804</v>
      </c>
      <c r="FU18" s="2">
        <v>0.27590009092194939</v>
      </c>
      <c r="FV18" s="2">
        <v>0.54943073158127442</v>
      </c>
      <c r="FW18" s="2">
        <v>0.34765286275900281</v>
      </c>
      <c r="FX18" s="2">
        <v>0.35649328683422821</v>
      </c>
      <c r="FY18" s="2">
        <v>0.58429805775937371</v>
      </c>
      <c r="FZ18" s="2">
        <v>0.38736833827415551</v>
      </c>
      <c r="GA18" s="2">
        <v>0.2477478210284686</v>
      </c>
      <c r="GB18" s="2">
        <v>0.19903505014140749</v>
      </c>
      <c r="GC18" s="2">
        <v>0.14802922252305659</v>
      </c>
      <c r="GD18" s="2">
        <v>0.1009180899182492</v>
      </c>
      <c r="GE18" s="2">
        <v>0.56130529867105305</v>
      </c>
      <c r="GF18" s="2">
        <v>0.37678861705700428</v>
      </c>
      <c r="GG18" s="2">
        <v>0.3588264311913989</v>
      </c>
      <c r="GH18" s="2">
        <v>9.2727540121293004E-3</v>
      </c>
      <c r="GI18" s="2">
        <v>5.8124699966407454E-3</v>
      </c>
      <c r="GJ18" s="2">
        <v>-4.1078003649658093E-3</v>
      </c>
      <c r="GK18" s="2">
        <v>2.8840012823912312E-2</v>
      </c>
      <c r="GL18" s="2">
        <v>2.4542668965122541E-2</v>
      </c>
      <c r="GM18" s="2">
        <v>6.1779988401082647E-3</v>
      </c>
      <c r="GN18" s="2">
        <v>-2.1567388716507381E-2</v>
      </c>
      <c r="GO18" s="2">
        <v>-2.128395409133875E-2</v>
      </c>
      <c r="GP18" s="2">
        <v>-1.3556582390750071E-2</v>
      </c>
      <c r="GQ18" s="2">
        <v>5.7744594874897491E-3</v>
      </c>
      <c r="GR18" s="2">
        <v>3.975401725957054E-3</v>
      </c>
      <c r="GS18" s="2">
        <v>-8.4564891063144132E-3</v>
      </c>
      <c r="GT18" s="2">
        <v>0.13541970665957101</v>
      </c>
      <c r="GU18" s="2">
        <v>8.9164204085140183E-2</v>
      </c>
      <c r="GV18" s="2">
        <v>5.7556249917411588E-2</v>
      </c>
      <c r="GW18" s="2">
        <v>2.8104587309715112E-2</v>
      </c>
      <c r="GX18" s="2">
        <v>3.422424341198826E-3</v>
      </c>
      <c r="GY18" s="2">
        <v>-1.6661621438258219E-2</v>
      </c>
      <c r="GZ18" s="2">
        <v>-1.9845816002046449E-2</v>
      </c>
      <c r="HA18" s="2">
        <v>0.18079826161668289</v>
      </c>
      <c r="HB18" s="2">
        <v>0.1265251123652609</v>
      </c>
      <c r="HC18" s="2">
        <v>9.2055415275963087E-2</v>
      </c>
      <c r="HD18" s="2">
        <v>6.2242018022082117E-2</v>
      </c>
      <c r="HE18" s="2">
        <v>3.5597478604891618E-2</v>
      </c>
      <c r="HF18" s="2">
        <v>1.380232466336365E-2</v>
      </c>
      <c r="HG18" s="2">
        <v>5.3500593222795484E-3</v>
      </c>
      <c r="HH18" s="2">
        <v>-3.7105891325481678E-2</v>
      </c>
      <c r="HI18" s="2">
        <v>-3.4139049955936272E-2</v>
      </c>
      <c r="HJ18" s="2">
        <v>-3.6760088862586658E-2</v>
      </c>
      <c r="HK18" s="2">
        <v>-4.4929267853590728E-2</v>
      </c>
      <c r="HL18" s="2">
        <v>-4.4969875952087089E-2</v>
      </c>
      <c r="HM18" s="2">
        <v>-4.5333973390505149E-2</v>
      </c>
      <c r="HN18" s="2">
        <v>-4.1780771909818819E-2</v>
      </c>
      <c r="HO18" s="2">
        <v>0.17061867376012349</v>
      </c>
      <c r="HP18" s="2">
        <v>0.1282100256771225</v>
      </c>
      <c r="HQ18" s="2">
        <v>9.5837760338098849E-2</v>
      </c>
      <c r="HR18" s="2">
        <v>6.6066345304783738E-2</v>
      </c>
      <c r="HS18" s="2">
        <v>3.9250393885429953E-2</v>
      </c>
      <c r="HT18" s="2">
        <v>1.5074923881083901E-2</v>
      </c>
      <c r="HU18" s="2">
        <v>4.9122687058683733E-3</v>
      </c>
      <c r="HV18" s="2">
        <v>-7.7936341740392028E-4</v>
      </c>
      <c r="HW18" s="2">
        <v>-4.7629641016078911E-3</v>
      </c>
      <c r="HX18" s="2">
        <v>-4.2734881377858606E-3</v>
      </c>
      <c r="HY18" s="2">
        <v>-5.2307132551432187E-3</v>
      </c>
      <c r="HZ18" s="2">
        <v>-6.2995593649085588E-3</v>
      </c>
      <c r="IA18" s="2">
        <v>-6.6307631518782483E-3</v>
      </c>
      <c r="IB18" s="2">
        <v>-6.7494275857296676E-3</v>
      </c>
      <c r="IC18" s="2">
        <v>6.1170697081221383E-3</v>
      </c>
      <c r="ID18" s="2">
        <v>2.7871633718944539E-2</v>
      </c>
      <c r="IE18" s="2">
        <v>-2.191196871639332E-2</v>
      </c>
      <c r="IF18" s="2">
        <v>1.9228698409658979E-2</v>
      </c>
      <c r="IG18" s="2">
        <v>1.3165637486949619E-3</v>
      </c>
      <c r="IH18" s="2">
        <v>-2.1442878247118231E-2</v>
      </c>
      <c r="II18" s="2">
        <v>-1.8243982741152211E-2</v>
      </c>
      <c r="IJ18" s="2">
        <v>-3.3227303090815133E-2</v>
      </c>
      <c r="IK18" s="2">
        <v>-8.1880555821188007E-3</v>
      </c>
      <c r="IL18" s="2">
        <v>-4.5380650379990639E-3</v>
      </c>
      <c r="IM18" s="2">
        <v>-1.3807709064259851E-2</v>
      </c>
      <c r="IN18" s="2">
        <v>7.2316148230602631E-2</v>
      </c>
      <c r="IO18" s="2">
        <v>9.392359483968471E-2</v>
      </c>
      <c r="IP18" s="2">
        <v>2.5527743754274299E-3</v>
      </c>
      <c r="IQ18" s="2">
        <v>-2.7380233716745101E-2</v>
      </c>
      <c r="IR18" s="2">
        <v>-2.344942999416335E-2</v>
      </c>
      <c r="IS18" s="2">
        <v>-2.6741885162565909E-2</v>
      </c>
      <c r="IT18" s="2">
        <v>0.2948610888587937</v>
      </c>
      <c r="IU18" s="2">
        <v>0.23198284314248291</v>
      </c>
      <c r="IV18" s="2">
        <v>9.4959260536256349E-2</v>
      </c>
      <c r="IW18" s="2">
        <v>-1.3679521331318809E-2</v>
      </c>
      <c r="IX18" s="2">
        <v>-7.5520182710472018E-3</v>
      </c>
      <c r="IY18" s="2">
        <v>-3.9205815832137302E-3</v>
      </c>
      <c r="IZ18" s="2">
        <v>9.9238162849882164E-4</v>
      </c>
      <c r="JA18" s="2">
        <v>5.7900030332571021E-3</v>
      </c>
      <c r="JB18" s="2">
        <v>1.9923638448502101E-2</v>
      </c>
      <c r="JC18" s="2">
        <v>3.6644882161211867E-2</v>
      </c>
      <c r="JD18" s="2">
        <v>7.0638058302837467E-2</v>
      </c>
      <c r="JE18" s="2">
        <v>7.0697064418256683E-2</v>
      </c>
      <c r="JF18" s="2">
        <v>9.7100280971840341E-2</v>
      </c>
      <c r="JG18" s="2">
        <v>3.4781442159137227E-2</v>
      </c>
      <c r="JH18" s="2">
        <v>0.52972844393165397</v>
      </c>
      <c r="JI18" s="2">
        <v>2.1683185334212141E-2</v>
      </c>
      <c r="JJ18" s="2">
        <v>5.3822635505642168E-2</v>
      </c>
      <c r="JK18" s="2">
        <v>6.9826506665851926E-2</v>
      </c>
      <c r="JL18" s="2">
        <v>8.683042133518383E-2</v>
      </c>
      <c r="JM18" s="2">
        <v>9.4944659580563237E-2</v>
      </c>
      <c r="JN18" s="2">
        <v>0.1212684873914085</v>
      </c>
      <c r="JO18" s="2">
        <v>0.15391782286261169</v>
      </c>
      <c r="JP18" s="2">
        <v>0.22527436359402661</v>
      </c>
      <c r="JQ18" s="2">
        <v>0.51152473535340914</v>
      </c>
      <c r="JR18" s="2">
        <v>0.46489902922462512</v>
      </c>
      <c r="JS18" s="2">
        <v>0.41712672237619181</v>
      </c>
    </row>
    <row r="19" spans="1:279" x14ac:dyDescent="0.25">
      <c r="A19" s="1" t="s">
        <v>17</v>
      </c>
      <c r="B19" s="2">
        <v>0.17783118811382309</v>
      </c>
      <c r="C19" s="2">
        <v>5.9415236215845192E-2</v>
      </c>
      <c r="D19" s="2">
        <v>0.79202031484781377</v>
      </c>
      <c r="E19" s="2">
        <v>3.5761088564924971E-2</v>
      </c>
      <c r="F19" s="2">
        <v>0.25289104659565081</v>
      </c>
      <c r="G19" s="2">
        <v>0.31167676225354302</v>
      </c>
      <c r="H19" s="2">
        <v>0.36511639569401549</v>
      </c>
      <c r="I19" s="2">
        <v>0.44560870962449911</v>
      </c>
      <c r="J19" s="2">
        <v>0.50460175185901046</v>
      </c>
      <c r="K19" s="2">
        <v>0.5854317915043119</v>
      </c>
      <c r="L19" s="2">
        <v>0.70831799959691544</v>
      </c>
      <c r="M19" s="2">
        <v>0.63753218038297355</v>
      </c>
      <c r="N19" s="2">
        <v>0.28885357844207338</v>
      </c>
      <c r="O19" s="2">
        <v>0.6619821057439641</v>
      </c>
      <c r="P19" s="2">
        <v>0.71105936439521722</v>
      </c>
      <c r="Q19" s="2">
        <v>0.74309078649934712</v>
      </c>
      <c r="R19" s="2">
        <v>0.77386968537100997</v>
      </c>
      <c r="S19" s="2">
        <v>1</v>
      </c>
      <c r="T19" s="2">
        <v>0.95261889485239115</v>
      </c>
      <c r="U19" s="2">
        <v>0.9040375052723143</v>
      </c>
      <c r="V19" s="2">
        <v>0.60428499118484391</v>
      </c>
      <c r="W19" s="2">
        <v>6.2887803744573548E-2</v>
      </c>
      <c r="X19" s="2">
        <v>5.941548016000847E-3</v>
      </c>
      <c r="Y19" s="2">
        <v>2.6460142199156281E-2</v>
      </c>
      <c r="Z19" s="2">
        <v>3.7143982990342543E-2</v>
      </c>
      <c r="AA19" s="2">
        <v>4.4472913274270387E-2</v>
      </c>
      <c r="AB19" s="2">
        <v>4.9049022637871309E-2</v>
      </c>
      <c r="AC19" s="2">
        <v>5.0874936067936763E-2</v>
      </c>
      <c r="AD19" s="2">
        <v>5.3185051389863791E-2</v>
      </c>
      <c r="AE19" s="2">
        <v>5.7248608686557373E-2</v>
      </c>
      <c r="AF19" s="2">
        <v>4.4876900886646698E-2</v>
      </c>
      <c r="AG19" s="2">
        <v>6.7083770747379867E-2</v>
      </c>
      <c r="AH19" s="2">
        <v>7.2237869165467164E-2</v>
      </c>
      <c r="AI19" s="2">
        <v>6.7873215676944501E-2</v>
      </c>
      <c r="AJ19" s="2">
        <v>6.6576185811130728E-2</v>
      </c>
      <c r="AK19" s="2">
        <v>6.2660724567825996E-2</v>
      </c>
      <c r="AL19" s="2">
        <v>6.0731064970712768E-2</v>
      </c>
      <c r="AM19" s="2">
        <v>5.8874364264815661E-2</v>
      </c>
      <c r="AN19" s="2">
        <v>5.8850662764024342E-2</v>
      </c>
      <c r="AO19" s="2">
        <v>4.4752784206979292E-2</v>
      </c>
      <c r="AP19" s="2">
        <v>0.32531698349125299</v>
      </c>
      <c r="AQ19" s="2">
        <v>1.9626273579809089E-2</v>
      </c>
      <c r="AR19" s="2">
        <v>8.1156915695151571E-2</v>
      </c>
      <c r="AS19" s="2">
        <v>0.10512003890769531</v>
      </c>
      <c r="AT19" s="2">
        <v>0.12232772826940121</v>
      </c>
      <c r="AU19" s="2">
        <v>0.14206566710592439</v>
      </c>
      <c r="AV19" s="2">
        <v>0.1580660797982705</v>
      </c>
      <c r="AW19" s="2">
        <v>0.1828590649869955</v>
      </c>
      <c r="AX19" s="2">
        <v>0.23779421557390309</v>
      </c>
      <c r="AY19" s="2">
        <v>0.45395311895356288</v>
      </c>
      <c r="AZ19" s="2">
        <v>0.1522491782542989</v>
      </c>
      <c r="BA19" s="2">
        <v>0.30014943384878329</v>
      </c>
      <c r="BB19" s="2">
        <v>0.3240056256624832</v>
      </c>
      <c r="BC19" s="2">
        <v>0.32798143209553943</v>
      </c>
      <c r="BD19" s="2">
        <v>0.33008951437730061</v>
      </c>
      <c r="BE19" s="2">
        <v>0.32786719978212719</v>
      </c>
      <c r="BF19" s="2">
        <v>0.32552789309776731</v>
      </c>
      <c r="BG19" s="2">
        <v>0.32513590842745499</v>
      </c>
      <c r="BH19" s="2">
        <v>2.942593239641306E-2</v>
      </c>
      <c r="BI19" s="2">
        <v>0.13851214809186671</v>
      </c>
      <c r="BJ19" s="2">
        <v>-5.6758399619236794E-4</v>
      </c>
      <c r="BK19" s="2">
        <v>1.0777140236076999E-2</v>
      </c>
      <c r="BL19" s="2">
        <v>4.0217014902635143E-2</v>
      </c>
      <c r="BM19" s="2">
        <v>5.3270647397510487E-2</v>
      </c>
      <c r="BN19" s="2">
        <v>6.5908362384023866E-2</v>
      </c>
      <c r="BO19" s="2">
        <v>7.1909538112848337E-2</v>
      </c>
      <c r="BP19" s="2">
        <v>8.2123683858023711E-2</v>
      </c>
      <c r="BQ19" s="2">
        <v>8.8930379351763664E-2</v>
      </c>
      <c r="BR19" s="2">
        <v>0.22755419848975419</v>
      </c>
      <c r="BS19" s="2">
        <v>8.3311472860392394E-2</v>
      </c>
      <c r="BT19" s="2">
        <v>0.12666875247632259</v>
      </c>
      <c r="BU19" s="2">
        <v>0.1329150804051806</v>
      </c>
      <c r="BV19" s="2">
        <v>0.1347321452145209</v>
      </c>
      <c r="BW19" s="2">
        <v>0.13808737433609289</v>
      </c>
      <c r="BX19" s="2">
        <v>0.1376487234005625</v>
      </c>
      <c r="BY19" s="2">
        <v>0.13748030571227571</v>
      </c>
      <c r="BZ19" s="2">
        <v>0.1374356381958671</v>
      </c>
      <c r="CA19" s="2">
        <v>2.8086892937192711E-2</v>
      </c>
      <c r="CB19" s="2">
        <v>0.13554193718058311</v>
      </c>
      <c r="CC19" s="2">
        <v>-2.168644401504578E-2</v>
      </c>
      <c r="CD19" s="2">
        <v>-9.2850437644876847E-3</v>
      </c>
      <c r="CE19" s="2">
        <v>4.5475413258245978E-3</v>
      </c>
      <c r="CF19" s="2">
        <v>1.622289023892156E-2</v>
      </c>
      <c r="CG19" s="2">
        <v>2.939636533592898E-2</v>
      </c>
      <c r="CH19" s="2">
        <v>3.70330688668596E-2</v>
      </c>
      <c r="CI19" s="2">
        <v>4.9934967288988587E-2</v>
      </c>
      <c r="CJ19" s="2">
        <v>7.561950683948776E-2</v>
      </c>
      <c r="CK19" s="2">
        <v>0.1716295318752786</v>
      </c>
      <c r="CL19" s="2">
        <v>2.183029759156184E-2</v>
      </c>
      <c r="CM19" s="2">
        <v>3.8815086652171003E-2</v>
      </c>
      <c r="CN19" s="2">
        <v>4.1848602372048092E-2</v>
      </c>
      <c r="CO19" s="2">
        <v>5.286265615104152E-2</v>
      </c>
      <c r="CP19" s="2">
        <v>6.0689620820225762E-2</v>
      </c>
      <c r="CQ19" s="2">
        <v>0.15044720367692149</v>
      </c>
      <c r="CR19" s="2">
        <v>0.14056270519635561</v>
      </c>
      <c r="CS19" s="2">
        <v>0.130130471592492</v>
      </c>
      <c r="CT19" s="2">
        <v>8.6599719138053782E-2</v>
      </c>
      <c r="CU19" s="2">
        <v>-1.9095824946496021E-2</v>
      </c>
      <c r="CV19" s="2"/>
      <c r="CW19" s="2">
        <v>-1.0055542793361251E-3</v>
      </c>
      <c r="CX19" s="2">
        <v>-1.23157087845951E-3</v>
      </c>
      <c r="CY19" s="2">
        <v>1.9717094839486249E-2</v>
      </c>
      <c r="CZ19" s="2">
        <v>2.0636568720386609E-2</v>
      </c>
      <c r="DA19" s="2">
        <v>1.9807331955632241E-2</v>
      </c>
      <c r="DB19" s="2">
        <v>1.680979512843702E-2</v>
      </c>
      <c r="DC19" s="2">
        <v>2.0360782766146151E-2</v>
      </c>
      <c r="DD19" s="2">
        <v>-2.5764595687257939E-2</v>
      </c>
      <c r="DE19" s="2">
        <v>1.1646473522071659E-2</v>
      </c>
      <c r="DF19" s="2">
        <v>9.632724063098546E-3</v>
      </c>
      <c r="DG19" s="2">
        <v>1.484561785405461E-2</v>
      </c>
      <c r="DH19" s="2">
        <v>1.30209113308591E-2</v>
      </c>
      <c r="DI19" s="2">
        <v>1.9377718175836969E-2</v>
      </c>
      <c r="DJ19" s="2">
        <v>1.9732820973706981E-2</v>
      </c>
      <c r="DK19" s="2">
        <v>1.674323936405878E-2</v>
      </c>
      <c r="DL19" s="2">
        <v>1.8050527040760021E-2</v>
      </c>
      <c r="DM19" s="2">
        <v>-2.8279428476245039E-2</v>
      </c>
      <c r="DN19" s="2">
        <v>2.009520429198423E-2</v>
      </c>
      <c r="DO19" s="2"/>
      <c r="DP19" s="2"/>
      <c r="DQ19" s="2"/>
      <c r="DR19" s="2">
        <v>2.286007157955957E-3</v>
      </c>
      <c r="DS19" s="2">
        <v>1.360135400678527E-3</v>
      </c>
      <c r="DT19" s="2">
        <v>1.294779783487691E-3</v>
      </c>
      <c r="DU19" s="2">
        <v>4.3057086638184951E-3</v>
      </c>
      <c r="DV19" s="2">
        <v>8.186471668740759E-4</v>
      </c>
      <c r="DW19" s="2">
        <v>2.0698493827208231E-2</v>
      </c>
      <c r="DX19" s="2">
        <v>7.3840623072801259E-4</v>
      </c>
      <c r="DY19" s="2">
        <v>9.775357111120252E-3</v>
      </c>
      <c r="DZ19" s="2">
        <v>1.168031705498159E-2</v>
      </c>
      <c r="EA19" s="2">
        <v>1.4938049594767751E-2</v>
      </c>
      <c r="EB19" s="2">
        <v>2.5003156555606271E-2</v>
      </c>
      <c r="EC19" s="2">
        <v>2.427548794886691E-2</v>
      </c>
      <c r="ED19" s="2">
        <v>1.9818321728767831E-2</v>
      </c>
      <c r="EE19" s="2">
        <v>1.2079200716766681E-2</v>
      </c>
      <c r="EF19" s="2">
        <v>1.717883730360564E-2</v>
      </c>
      <c r="EG19" s="2">
        <v>0.1492430944141416</v>
      </c>
      <c r="EH19" s="2">
        <v>3.6398019722651158E-2</v>
      </c>
      <c r="EI19" s="2">
        <v>4.9481338159787412E-2</v>
      </c>
      <c r="EJ19" s="2">
        <v>5.9775137148554057E-2</v>
      </c>
      <c r="EK19" s="2">
        <v>6.9597284973730897E-2</v>
      </c>
      <c r="EL19" s="2">
        <v>7.5002415264053018E-2</v>
      </c>
      <c r="EM19" s="2">
        <v>8.3943241672608138E-2</v>
      </c>
      <c r="EN19" s="2">
        <v>0.1042493619393751</v>
      </c>
      <c r="EO19" s="2">
        <v>0.16295623615099331</v>
      </c>
      <c r="EP19" s="2">
        <v>0.12614991978393461</v>
      </c>
      <c r="EQ19" s="2">
        <v>0.1228221161837717</v>
      </c>
      <c r="ER19" s="2">
        <v>0.12246201491021549</v>
      </c>
      <c r="ES19" s="2">
        <v>0.1175518057374469</v>
      </c>
      <c r="ET19" s="2">
        <v>0.18447569985983159</v>
      </c>
      <c r="EU19" s="2">
        <v>0.17015692557084741</v>
      </c>
      <c r="EV19" s="2">
        <v>0.15352394228653179</v>
      </c>
      <c r="EW19" s="2">
        <v>0.16098601919907601</v>
      </c>
      <c r="EX19" s="2">
        <v>0.27667721045751298</v>
      </c>
      <c r="EY19" s="2">
        <v>-4.9284716439827868E-2</v>
      </c>
      <c r="EZ19" s="2">
        <v>0.15191449743463659</v>
      </c>
      <c r="FA19" s="2">
        <v>0.23998945424018531</v>
      </c>
      <c r="FB19" s="2">
        <v>0.3511944343613459</v>
      </c>
      <c r="FC19" s="2">
        <v>-7.1825708805942814E-2</v>
      </c>
      <c r="FD19" s="2">
        <v>0.16528344157888331</v>
      </c>
      <c r="FE19" s="2">
        <v>0.16651277586810159</v>
      </c>
      <c r="FF19" s="2">
        <v>0.1102840695538676</v>
      </c>
      <c r="FG19" s="2">
        <v>7.9450312177234986E-2</v>
      </c>
      <c r="FH19" s="2">
        <v>0.11757705983996</v>
      </c>
      <c r="FI19" s="2">
        <v>0.1381855578620107</v>
      </c>
      <c r="FJ19" s="2">
        <v>0.3967223873252288</v>
      </c>
      <c r="FK19" s="2">
        <v>-1.9625513213032499E-2</v>
      </c>
      <c r="FL19" s="2">
        <v>0.2279954459677834</v>
      </c>
      <c r="FM19" s="2">
        <v>0.26631028655352912</v>
      </c>
      <c r="FN19" s="2">
        <v>0.1663251217822585</v>
      </c>
      <c r="FO19" s="2">
        <v>5.5140176131274383E-4</v>
      </c>
      <c r="FP19" s="2">
        <v>8.6167960853753348E-2</v>
      </c>
      <c r="FQ19" s="2">
        <v>9.9745929758500357E-2</v>
      </c>
      <c r="FR19" s="2">
        <v>0.2081002065452888</v>
      </c>
      <c r="FS19" s="2">
        <v>6.6860555675682054E-2</v>
      </c>
      <c r="FT19" s="2">
        <v>0.11234311748650511</v>
      </c>
      <c r="FU19" s="2">
        <v>0.20115823000394031</v>
      </c>
      <c r="FV19" s="2">
        <v>0.40052002734075742</v>
      </c>
      <c r="FW19" s="2">
        <v>0.2522337750401033</v>
      </c>
      <c r="FX19" s="2">
        <v>0.25289021324863148</v>
      </c>
      <c r="FY19" s="2">
        <v>0.42454799887258532</v>
      </c>
      <c r="FZ19" s="2">
        <v>0.28111286311721678</v>
      </c>
      <c r="GA19" s="2">
        <v>0.17246064737741509</v>
      </c>
      <c r="GB19" s="2">
        <v>0.14738372407101591</v>
      </c>
      <c r="GC19" s="2">
        <v>0.10921191919328919</v>
      </c>
      <c r="GD19" s="2">
        <v>7.2857052254274246E-2</v>
      </c>
      <c r="GE19" s="2">
        <v>0.40916011080616288</v>
      </c>
      <c r="GF19" s="2">
        <v>0.27349268231319962</v>
      </c>
      <c r="GG19" s="2">
        <v>0.25995444552723868</v>
      </c>
      <c r="GH19" s="2">
        <v>7.3307638183845308E-3</v>
      </c>
      <c r="GI19" s="2">
        <v>4.8281900543713759E-3</v>
      </c>
      <c r="GJ19" s="2">
        <v>-2.8151637569966948E-3</v>
      </c>
      <c r="GK19" s="2">
        <v>2.203870341159039E-2</v>
      </c>
      <c r="GL19" s="2">
        <v>1.9021523012758501E-2</v>
      </c>
      <c r="GM19" s="2">
        <v>5.1104619277940484E-3</v>
      </c>
      <c r="GN19" s="2">
        <v>-1.6084972401006349E-2</v>
      </c>
      <c r="GO19" s="2">
        <v>-1.605174224596018E-2</v>
      </c>
      <c r="GP19" s="2">
        <v>-1.0061686117195139E-2</v>
      </c>
      <c r="GQ19" s="2">
        <v>4.1463338640184994E-3</v>
      </c>
      <c r="GR19" s="2">
        <v>2.8178350472004539E-3</v>
      </c>
      <c r="GS19" s="2">
        <v>-6.3146100937737848E-3</v>
      </c>
      <c r="GT19" s="2">
        <v>9.5895216971499234E-2</v>
      </c>
      <c r="GU19" s="2">
        <v>6.3190968499675454E-2</v>
      </c>
      <c r="GV19" s="2">
        <v>4.0954541458029778E-2</v>
      </c>
      <c r="GW19" s="2">
        <v>1.969888800117477E-2</v>
      </c>
      <c r="GX19" s="2">
        <v>2.0502046971787691E-3</v>
      </c>
      <c r="GY19" s="2">
        <v>-1.1609391786015459E-2</v>
      </c>
      <c r="GZ19" s="2">
        <v>-1.3974775702177729E-2</v>
      </c>
      <c r="HA19" s="2">
        <v>0.12883714688483511</v>
      </c>
      <c r="HB19" s="2">
        <v>9.0271562678430325E-2</v>
      </c>
      <c r="HC19" s="2">
        <v>6.6115246259950453E-2</v>
      </c>
      <c r="HD19" s="2">
        <v>4.4663822360918273E-2</v>
      </c>
      <c r="HE19" s="2">
        <v>2.5709844849976439E-2</v>
      </c>
      <c r="HF19" s="2">
        <v>1.1177540691974529E-2</v>
      </c>
      <c r="HG19" s="2">
        <v>5.0371072791435588E-3</v>
      </c>
      <c r="HH19" s="2">
        <v>-2.7640958995511781E-2</v>
      </c>
      <c r="HI19" s="2">
        <v>-2.5187610163223809E-2</v>
      </c>
      <c r="HJ19" s="2">
        <v>-2.7134646123179808E-2</v>
      </c>
      <c r="HK19" s="2">
        <v>-3.3131005780439891E-2</v>
      </c>
      <c r="HL19" s="2">
        <v>-3.3230894627176308E-2</v>
      </c>
      <c r="HM19" s="2">
        <v>-3.3589822978407603E-2</v>
      </c>
      <c r="HN19" s="2">
        <v>-3.1167830916421922E-2</v>
      </c>
      <c r="HO19" s="2">
        <v>0.1206233017221667</v>
      </c>
      <c r="HP19" s="2">
        <v>9.0665990075973021E-2</v>
      </c>
      <c r="HQ19" s="2">
        <v>6.7851894346275393E-2</v>
      </c>
      <c r="HR19" s="2">
        <v>4.6293587433632183E-2</v>
      </c>
      <c r="HS19" s="2">
        <v>2.6897289417900368E-2</v>
      </c>
      <c r="HT19" s="2">
        <v>1.057561098811992E-2</v>
      </c>
      <c r="HU19" s="2">
        <v>3.1592696193497448E-3</v>
      </c>
      <c r="HV19" s="2">
        <v>-1.976905644620596E-4</v>
      </c>
      <c r="HW19" s="2">
        <v>-3.1913279347046239E-3</v>
      </c>
      <c r="HX19" s="2">
        <v>-2.6703063180304469E-3</v>
      </c>
      <c r="HY19" s="2">
        <v>-3.5937703251816841E-3</v>
      </c>
      <c r="HZ19" s="2">
        <v>-4.1399711589714646E-3</v>
      </c>
      <c r="IA19" s="2">
        <v>-5.077017741212584E-3</v>
      </c>
      <c r="IB19" s="2">
        <v>-5.0618779159448497E-3</v>
      </c>
      <c r="IC19" s="2">
        <v>4.5680531422529922E-3</v>
      </c>
      <c r="ID19" s="2">
        <v>2.1370682615120231E-2</v>
      </c>
      <c r="IE19" s="2">
        <v>-1.7279110409675329E-2</v>
      </c>
      <c r="IF19" s="2">
        <v>1.4231095125421169E-2</v>
      </c>
      <c r="IG19" s="2">
        <v>1.869289164957101E-3</v>
      </c>
      <c r="IH19" s="2">
        <v>-1.561487191847449E-2</v>
      </c>
      <c r="II19" s="2">
        <v>-1.316917178914908E-2</v>
      </c>
      <c r="IJ19" s="2">
        <v>-2.5319019081909779E-2</v>
      </c>
      <c r="IK19" s="2">
        <v>-6.6501981549350747E-3</v>
      </c>
      <c r="IL19" s="2">
        <v>-3.9187862095867729E-3</v>
      </c>
      <c r="IM19" s="2">
        <v>-1.0391169135733539E-2</v>
      </c>
      <c r="IN19" s="2">
        <v>5.3000782506510843E-2</v>
      </c>
      <c r="IO19" s="2">
        <v>6.9255958742182572E-2</v>
      </c>
      <c r="IP19" s="2">
        <v>1.6622928438010799E-3</v>
      </c>
      <c r="IQ19" s="2">
        <v>-2.0341047863203988E-2</v>
      </c>
      <c r="IR19" s="2">
        <v>-1.290242699412592E-2</v>
      </c>
      <c r="IS19" s="2">
        <v>-2.0155162866343591E-2</v>
      </c>
      <c r="IT19" s="2">
        <v>0.22071361124333011</v>
      </c>
      <c r="IU19" s="2">
        <v>0.16912984556276181</v>
      </c>
      <c r="IV19" s="2">
        <v>6.8642525013160732E-2</v>
      </c>
      <c r="IW19" s="2">
        <v>-1.342937149048189E-2</v>
      </c>
      <c r="IX19" s="2">
        <v>-6.0562329714801194E-3</v>
      </c>
      <c r="IY19" s="2">
        <v>3.6339411832553081E-4</v>
      </c>
      <c r="IZ19" s="2">
        <v>2.9765398974329E-3</v>
      </c>
      <c r="JA19" s="2">
        <v>5.2946817131100743E-3</v>
      </c>
      <c r="JB19" s="2">
        <v>1.4189901670694321E-2</v>
      </c>
      <c r="JC19" s="2">
        <v>2.693546552690982E-2</v>
      </c>
      <c r="JD19" s="2">
        <v>5.1616360121978747E-2</v>
      </c>
      <c r="JE19" s="2">
        <v>5.1346422482841561E-2</v>
      </c>
      <c r="JF19" s="2">
        <v>6.9918499715182644E-2</v>
      </c>
      <c r="JG19" s="2">
        <v>2.5829957864095279E-2</v>
      </c>
      <c r="JH19" s="2">
        <v>0.40102210261708982</v>
      </c>
      <c r="JI19" s="2">
        <v>1.5711963900269139E-2</v>
      </c>
      <c r="JJ19" s="2">
        <v>3.9067514500752937E-2</v>
      </c>
      <c r="JK19" s="2">
        <v>5.1333565487485147E-2</v>
      </c>
      <c r="JL19" s="2">
        <v>6.6961579039328034E-2</v>
      </c>
      <c r="JM19" s="2">
        <v>7.1469270499228146E-2</v>
      </c>
      <c r="JN19" s="2">
        <v>9.7572041634542472E-2</v>
      </c>
      <c r="JO19" s="2">
        <v>0.12077175859438349</v>
      </c>
      <c r="JP19" s="2">
        <v>0.17665297216694831</v>
      </c>
      <c r="JQ19" s="2">
        <v>0.38568607594895138</v>
      </c>
      <c r="JR19" s="2">
        <v>0.35160573031605358</v>
      </c>
      <c r="JS19" s="2">
        <v>0.31621246701649058</v>
      </c>
    </row>
    <row r="20" spans="1:279" x14ac:dyDescent="0.25">
      <c r="A20" s="1" t="s">
        <v>18</v>
      </c>
      <c r="B20" s="2">
        <v>0.18172639294204351</v>
      </c>
      <c r="C20" s="2">
        <v>5.4135905042317113E-2</v>
      </c>
      <c r="D20" s="2">
        <v>0.8304513762009601</v>
      </c>
      <c r="E20" s="2">
        <v>3.2803325749176153E-2</v>
      </c>
      <c r="F20" s="2">
        <v>0.2471929723919733</v>
      </c>
      <c r="G20" s="2">
        <v>0.32137731807747782</v>
      </c>
      <c r="H20" s="2">
        <v>0.3807281763976883</v>
      </c>
      <c r="I20" s="2">
        <v>0.47556695770371898</v>
      </c>
      <c r="J20" s="2">
        <v>0.54337429050114283</v>
      </c>
      <c r="K20" s="2">
        <v>0.64499838170423274</v>
      </c>
      <c r="L20" s="2">
        <v>0.78732651369439899</v>
      </c>
      <c r="M20" s="2">
        <v>0.64362538203010389</v>
      </c>
      <c r="N20" s="2">
        <v>0.27188083950780012</v>
      </c>
      <c r="O20" s="2">
        <v>0.63455884241620042</v>
      </c>
      <c r="P20" s="2">
        <v>0.68637347399061066</v>
      </c>
      <c r="Q20" s="2">
        <v>0.72198204770110419</v>
      </c>
      <c r="R20" s="2">
        <v>0.76215627219819959</v>
      </c>
      <c r="S20" s="2">
        <v>0.95261889485239115</v>
      </c>
      <c r="T20" s="2">
        <v>1</v>
      </c>
      <c r="U20" s="2">
        <v>0.95238912168013778</v>
      </c>
      <c r="V20" s="2">
        <v>0.60978652427520386</v>
      </c>
      <c r="W20" s="2">
        <v>6.108081860606257E-2</v>
      </c>
      <c r="X20" s="2">
        <v>3.9189019675267512E-3</v>
      </c>
      <c r="Y20" s="2">
        <v>2.3922718023503171E-2</v>
      </c>
      <c r="Z20" s="2">
        <v>3.4758289253495708E-2</v>
      </c>
      <c r="AA20" s="2">
        <v>4.2743318927717523E-2</v>
      </c>
      <c r="AB20" s="2">
        <v>4.6455250153342273E-2</v>
      </c>
      <c r="AC20" s="2">
        <v>4.8655236257968977E-2</v>
      </c>
      <c r="AD20" s="2">
        <v>5.1044699671463301E-2</v>
      </c>
      <c r="AE20" s="2">
        <v>5.5986050783930652E-2</v>
      </c>
      <c r="AF20" s="2">
        <v>4.2891198564829758E-2</v>
      </c>
      <c r="AG20" s="2">
        <v>6.0723153879931893E-2</v>
      </c>
      <c r="AH20" s="2">
        <v>6.8231560430473584E-2</v>
      </c>
      <c r="AI20" s="2">
        <v>6.4138947834272361E-2</v>
      </c>
      <c r="AJ20" s="2">
        <v>6.3547286293099664E-2</v>
      </c>
      <c r="AK20" s="2">
        <v>5.9739733924646529E-2</v>
      </c>
      <c r="AL20" s="2">
        <v>5.8197766637438017E-2</v>
      </c>
      <c r="AM20" s="2">
        <v>5.6751781129914747E-2</v>
      </c>
      <c r="AN20" s="2">
        <v>5.7508716816718007E-2</v>
      </c>
      <c r="AO20" s="2">
        <v>4.2670954256347912E-2</v>
      </c>
      <c r="AP20" s="2">
        <v>0.31048739265392949</v>
      </c>
      <c r="AQ20" s="2">
        <v>1.721397585825209E-2</v>
      </c>
      <c r="AR20" s="2">
        <v>7.5632843664134766E-2</v>
      </c>
      <c r="AS20" s="2">
        <v>0.1012528710853673</v>
      </c>
      <c r="AT20" s="2">
        <v>0.1188699777627379</v>
      </c>
      <c r="AU20" s="2">
        <v>0.13721862777346891</v>
      </c>
      <c r="AV20" s="2">
        <v>0.15335099754670661</v>
      </c>
      <c r="AW20" s="2">
        <v>0.17686263119269191</v>
      </c>
      <c r="AX20" s="2">
        <v>0.22829492652621011</v>
      </c>
      <c r="AY20" s="2">
        <v>0.42770236777928328</v>
      </c>
      <c r="AZ20" s="2">
        <v>0.14093570375176839</v>
      </c>
      <c r="BA20" s="2">
        <v>0.28494944969021008</v>
      </c>
      <c r="BB20" s="2">
        <v>0.30762821115439409</v>
      </c>
      <c r="BC20" s="2">
        <v>0.31202778234204931</v>
      </c>
      <c r="BD20" s="2">
        <v>0.31410175901013249</v>
      </c>
      <c r="BE20" s="2">
        <v>0.31230695130073438</v>
      </c>
      <c r="BF20" s="2">
        <v>0.31056600621376629</v>
      </c>
      <c r="BG20" s="2">
        <v>0.31024007127222142</v>
      </c>
      <c r="BH20" s="2">
        <v>3.094499910876752E-2</v>
      </c>
      <c r="BI20" s="2">
        <v>0.13233297162153049</v>
      </c>
      <c r="BJ20" s="2">
        <v>5.1422083086612507E-3</v>
      </c>
      <c r="BK20" s="2">
        <v>9.7177836041419819E-3</v>
      </c>
      <c r="BL20" s="2">
        <v>3.9658277684785893E-2</v>
      </c>
      <c r="BM20" s="2">
        <v>5.2802035350343113E-2</v>
      </c>
      <c r="BN20" s="2">
        <v>6.2820774923959974E-2</v>
      </c>
      <c r="BO20" s="2">
        <v>7.0883070524886613E-2</v>
      </c>
      <c r="BP20" s="2">
        <v>7.982970880830377E-2</v>
      </c>
      <c r="BQ20" s="2">
        <v>8.5775755216809316E-2</v>
      </c>
      <c r="BR20" s="2">
        <v>0.21426090164434861</v>
      </c>
      <c r="BS20" s="2">
        <v>7.7160324937428207E-2</v>
      </c>
      <c r="BT20" s="2">
        <v>0.1199597858357913</v>
      </c>
      <c r="BU20" s="2">
        <v>0.12538823517037359</v>
      </c>
      <c r="BV20" s="2">
        <v>0.12808453355800689</v>
      </c>
      <c r="BW20" s="2">
        <v>0.13116724948734201</v>
      </c>
      <c r="BX20" s="2">
        <v>0.13078953719701031</v>
      </c>
      <c r="BY20" s="2">
        <v>0.1308094661717451</v>
      </c>
      <c r="BZ20" s="2">
        <v>0.13105659016199339</v>
      </c>
      <c r="CA20" s="2">
        <v>3.003398325025506E-2</v>
      </c>
      <c r="CB20" s="2">
        <v>0.14234680581427431</v>
      </c>
      <c r="CC20" s="2">
        <v>-2.2076864906340941E-2</v>
      </c>
      <c r="CD20" s="2">
        <v>-8.9846132197327188E-3</v>
      </c>
      <c r="CE20" s="2">
        <v>4.3080418114771254E-3</v>
      </c>
      <c r="CF20" s="2">
        <v>1.6789800193882331E-2</v>
      </c>
      <c r="CG20" s="2">
        <v>3.024781171148461E-2</v>
      </c>
      <c r="CH20" s="2">
        <v>3.8808665867561237E-2</v>
      </c>
      <c r="CI20" s="2">
        <v>5.3778761515111483E-2</v>
      </c>
      <c r="CJ20" s="2">
        <v>8.3757246492667525E-2</v>
      </c>
      <c r="CK20" s="2">
        <v>0.17348388200064549</v>
      </c>
      <c r="CL20" s="2">
        <v>1.9456566893993509E-2</v>
      </c>
      <c r="CM20" s="2">
        <v>3.8110396594540331E-2</v>
      </c>
      <c r="CN20" s="2">
        <v>4.2047941852965023E-2</v>
      </c>
      <c r="CO20" s="2">
        <v>5.372636004494185E-2</v>
      </c>
      <c r="CP20" s="2">
        <v>6.2356882326684092E-2</v>
      </c>
      <c r="CQ20" s="2">
        <v>0.1437331500120409</v>
      </c>
      <c r="CR20" s="2">
        <v>0.15146586429645861</v>
      </c>
      <c r="CS20" s="2">
        <v>0.13962578962023409</v>
      </c>
      <c r="CT20" s="2">
        <v>8.55815841768965E-2</v>
      </c>
      <c r="CU20" s="2">
        <v>-1.6186408868275121E-2</v>
      </c>
      <c r="CV20" s="2"/>
      <c r="CW20" s="2">
        <v>-1.23081471372034E-3</v>
      </c>
      <c r="CX20" s="2">
        <v>-2.3627411163688549E-4</v>
      </c>
      <c r="CY20" s="2">
        <v>1.778591674704352E-2</v>
      </c>
      <c r="CZ20" s="2">
        <v>1.9295915100938501E-2</v>
      </c>
      <c r="DA20" s="2">
        <v>1.8974031654268229E-2</v>
      </c>
      <c r="DB20" s="2">
        <v>1.558747902649551E-2</v>
      </c>
      <c r="DC20" s="2">
        <v>2.2121387617174859E-2</v>
      </c>
      <c r="DD20" s="2">
        <v>-2.3233416012229249E-2</v>
      </c>
      <c r="DE20" s="2">
        <v>1.0854846803281099E-2</v>
      </c>
      <c r="DF20" s="2">
        <v>8.1618277263715011E-3</v>
      </c>
      <c r="DG20" s="2">
        <v>1.3578286131758851E-2</v>
      </c>
      <c r="DH20" s="2">
        <v>1.134177419906042E-2</v>
      </c>
      <c r="DI20" s="2">
        <v>1.738298861168168E-2</v>
      </c>
      <c r="DJ20" s="2">
        <v>2.0670748394180639E-2</v>
      </c>
      <c r="DK20" s="2">
        <v>1.919056323572866E-2</v>
      </c>
      <c r="DL20" s="2">
        <v>2.0840561510065851E-2</v>
      </c>
      <c r="DM20" s="2">
        <v>-2.626346676064879E-2</v>
      </c>
      <c r="DN20" s="2">
        <v>2.364716916485279E-2</v>
      </c>
      <c r="DO20" s="2"/>
      <c r="DP20" s="2"/>
      <c r="DQ20" s="2"/>
      <c r="DR20" s="2">
        <v>2.3625909973158002E-3</v>
      </c>
      <c r="DS20" s="2">
        <v>1.096735166325742E-3</v>
      </c>
      <c r="DT20" s="2">
        <v>8.6281077351828901E-4</v>
      </c>
      <c r="DU20" s="2">
        <v>3.1728222328091331E-3</v>
      </c>
      <c r="DV20" s="2">
        <v>-3.6491794313480742E-4</v>
      </c>
      <c r="DW20" s="2">
        <v>2.474030692226226E-2</v>
      </c>
      <c r="DX20" s="2">
        <v>3.2603735606490829E-4</v>
      </c>
      <c r="DY20" s="2">
        <v>7.7268235486747478E-3</v>
      </c>
      <c r="DZ20" s="2">
        <v>9.6245019412648462E-3</v>
      </c>
      <c r="EA20" s="2">
        <v>1.258775648623032E-2</v>
      </c>
      <c r="EB20" s="2">
        <v>2.4207772815370478E-2</v>
      </c>
      <c r="EC20" s="2">
        <v>2.2698486121004939E-2</v>
      </c>
      <c r="ED20" s="2">
        <v>2.6982476864584728E-2</v>
      </c>
      <c r="EE20" s="2">
        <v>1.7130891278490799E-2</v>
      </c>
      <c r="EF20" s="2">
        <v>1.6610736014538059E-2</v>
      </c>
      <c r="EG20" s="2">
        <v>0.1538862934844322</v>
      </c>
      <c r="EH20" s="2">
        <v>3.3724767213687258E-2</v>
      </c>
      <c r="EI20" s="2">
        <v>4.7692414953369067E-2</v>
      </c>
      <c r="EJ20" s="2">
        <v>5.8983643246666571E-2</v>
      </c>
      <c r="EK20" s="2">
        <v>6.8828602589636773E-2</v>
      </c>
      <c r="EL20" s="2">
        <v>7.5247851742268473E-2</v>
      </c>
      <c r="EM20" s="2">
        <v>8.5964107273859863E-2</v>
      </c>
      <c r="EN20" s="2">
        <v>0.1102209255170717</v>
      </c>
      <c r="EO20" s="2">
        <v>0.16318671402392229</v>
      </c>
      <c r="EP20" s="2">
        <v>0.1213300244207814</v>
      </c>
      <c r="EQ20" s="2">
        <v>0.1189957767384454</v>
      </c>
      <c r="ER20" s="2">
        <v>0.1198528863772092</v>
      </c>
      <c r="ES20" s="2">
        <v>0.11620598602748521</v>
      </c>
      <c r="ET20" s="2">
        <v>0.17655322193289991</v>
      </c>
      <c r="EU20" s="2">
        <v>0.17686841802073619</v>
      </c>
      <c r="EV20" s="2">
        <v>0.1599898629867772</v>
      </c>
      <c r="EW20" s="2">
        <v>0.160597021818804</v>
      </c>
      <c r="EX20" s="2">
        <v>0.28021729003864349</v>
      </c>
      <c r="EY20" s="2">
        <v>-5.0164003651506778E-2</v>
      </c>
      <c r="EZ20" s="2">
        <v>0.1475118407392301</v>
      </c>
      <c r="FA20" s="2">
        <v>0.23158760723982141</v>
      </c>
      <c r="FB20" s="2">
        <v>0.36190394118816449</v>
      </c>
      <c r="FC20" s="2">
        <v>-7.145149776031505E-2</v>
      </c>
      <c r="FD20" s="2">
        <v>0.16078256211301961</v>
      </c>
      <c r="FE20" s="2">
        <v>0.15958898021138809</v>
      </c>
      <c r="FF20" s="2">
        <v>0.1071516606140016</v>
      </c>
      <c r="FG20" s="2">
        <v>7.7308759171653543E-2</v>
      </c>
      <c r="FH20" s="2">
        <v>0.1126236632399846</v>
      </c>
      <c r="FI20" s="2">
        <v>0.13352965383041171</v>
      </c>
      <c r="FJ20" s="2">
        <v>0.37785941603927597</v>
      </c>
      <c r="FK20" s="2">
        <v>-1.8829012930618481E-2</v>
      </c>
      <c r="FL20" s="2">
        <v>0.21723327897590319</v>
      </c>
      <c r="FM20" s="2">
        <v>0.25428882952891579</v>
      </c>
      <c r="FN20" s="2">
        <v>0.17887943478358609</v>
      </c>
      <c r="FO20" s="2">
        <v>-1.057841564818101E-3</v>
      </c>
      <c r="FP20" s="2">
        <v>8.8279853292034471E-2</v>
      </c>
      <c r="FQ20" s="2">
        <v>9.9820484354264452E-2</v>
      </c>
      <c r="FR20" s="2">
        <v>0.21641165791538369</v>
      </c>
      <c r="FS20" s="2">
        <v>6.2200966140779752E-2</v>
      </c>
      <c r="FT20" s="2">
        <v>0.1113195492372983</v>
      </c>
      <c r="FU20" s="2">
        <v>0.19647902343792231</v>
      </c>
      <c r="FV20" s="2">
        <v>0.38243319549045662</v>
      </c>
      <c r="FW20" s="2">
        <v>0.24106973774067819</v>
      </c>
      <c r="FX20" s="2">
        <v>0.23445510839122721</v>
      </c>
      <c r="FY20" s="2">
        <v>0.40507442273374328</v>
      </c>
      <c r="FZ20" s="2">
        <v>0.26901420861958941</v>
      </c>
      <c r="GA20" s="2">
        <v>0.15523518883772</v>
      </c>
      <c r="GB20" s="2">
        <v>0.1412351034446386</v>
      </c>
      <c r="GC20" s="2">
        <v>0.1036258256413374</v>
      </c>
      <c r="GD20" s="2">
        <v>6.9588606389731356E-2</v>
      </c>
      <c r="GE20" s="2">
        <v>0.3906356067178563</v>
      </c>
      <c r="GF20" s="2">
        <v>0.26142027642677151</v>
      </c>
      <c r="GG20" s="2">
        <v>0.24886811955660709</v>
      </c>
      <c r="GH20" s="2">
        <v>8.9443206180803442E-3</v>
      </c>
      <c r="GI20" s="2">
        <v>6.0621028193716363E-3</v>
      </c>
      <c r="GJ20" s="2">
        <v>-1.5893307855611781E-3</v>
      </c>
      <c r="GK20" s="2">
        <v>2.3554318553285991E-2</v>
      </c>
      <c r="GL20" s="2">
        <v>2.022730354630372E-2</v>
      </c>
      <c r="GM20" s="2">
        <v>6.1919922369820558E-3</v>
      </c>
      <c r="GN20" s="2">
        <v>-1.5395539168507E-2</v>
      </c>
      <c r="GO20" s="2">
        <v>-1.5387421772606821E-2</v>
      </c>
      <c r="GP20" s="2">
        <v>-9.841967370623185E-3</v>
      </c>
      <c r="GQ20" s="2">
        <v>3.6551335350934991E-3</v>
      </c>
      <c r="GR20" s="2">
        <v>2.335925765411763E-3</v>
      </c>
      <c r="GS20" s="2">
        <v>-6.1478324619671362E-3</v>
      </c>
      <c r="GT20" s="2">
        <v>8.858427853123986E-2</v>
      </c>
      <c r="GU20" s="2">
        <v>5.9643879003344738E-2</v>
      </c>
      <c r="GV20" s="2">
        <v>3.8913371292539599E-2</v>
      </c>
      <c r="GW20" s="2">
        <v>1.9385606519435501E-2</v>
      </c>
      <c r="GX20" s="2">
        <v>3.7116701792121779E-3</v>
      </c>
      <c r="GY20" s="2">
        <v>-8.8114470944105454E-3</v>
      </c>
      <c r="GZ20" s="2">
        <v>-1.126596418903221E-2</v>
      </c>
      <c r="HA20" s="2">
        <v>0.1195877328523121</v>
      </c>
      <c r="HB20" s="2">
        <v>8.5291619786957068E-2</v>
      </c>
      <c r="HC20" s="2">
        <v>6.2779997067668597E-2</v>
      </c>
      <c r="HD20" s="2">
        <v>4.2991888663845332E-2</v>
      </c>
      <c r="HE20" s="2">
        <v>2.6246016969370359E-2</v>
      </c>
      <c r="HF20" s="2">
        <v>1.3068995899709781E-2</v>
      </c>
      <c r="HG20" s="2">
        <v>7.293353628349937E-3</v>
      </c>
      <c r="HH20" s="2">
        <v>-2.6501804735438051E-2</v>
      </c>
      <c r="HI20" s="2">
        <v>-2.3917521749065609E-2</v>
      </c>
      <c r="HJ20" s="2">
        <v>-2.571829899747053E-2</v>
      </c>
      <c r="HK20" s="2">
        <v>-3.1084604395806719E-2</v>
      </c>
      <c r="HL20" s="2">
        <v>-3.1036844041181559E-2</v>
      </c>
      <c r="HM20" s="2">
        <v>-3.1378091542340912E-2</v>
      </c>
      <c r="HN20" s="2">
        <v>-2.95744002808664E-2</v>
      </c>
      <c r="HO20" s="2">
        <v>0.1103328738710094</v>
      </c>
      <c r="HP20" s="2">
        <v>8.3897613098443694E-2</v>
      </c>
      <c r="HQ20" s="2">
        <v>6.239958597830321E-2</v>
      </c>
      <c r="HR20" s="2">
        <v>4.2357455784142913E-2</v>
      </c>
      <c r="HS20" s="2">
        <v>2.5327024754879131E-2</v>
      </c>
      <c r="HT20" s="2">
        <v>9.9538796480818995E-3</v>
      </c>
      <c r="HU20" s="2">
        <v>2.7198601203238392E-3</v>
      </c>
      <c r="HV20" s="2">
        <v>-5.6759790086944391E-4</v>
      </c>
      <c r="HW20" s="2">
        <v>-3.6422046046383498E-3</v>
      </c>
      <c r="HX20" s="2">
        <v>-3.0366630666751001E-3</v>
      </c>
      <c r="HY20" s="2">
        <v>-3.9317576831178654E-3</v>
      </c>
      <c r="HZ20" s="2">
        <v>-4.4423985070758511E-3</v>
      </c>
      <c r="IA20" s="2">
        <v>-5.1408102541491713E-3</v>
      </c>
      <c r="IB20" s="2">
        <v>-5.2378759345204032E-3</v>
      </c>
      <c r="IC20" s="2">
        <v>7.4094510449785921E-3</v>
      </c>
      <c r="ID20" s="2">
        <v>2.244547923068875E-2</v>
      </c>
      <c r="IE20" s="2">
        <v>-1.3139691383119269E-2</v>
      </c>
      <c r="IF20" s="2">
        <v>1.3046155647626319E-2</v>
      </c>
      <c r="IG20" s="2">
        <v>2.066393996123623E-3</v>
      </c>
      <c r="IH20" s="2">
        <v>-1.323731570897497E-2</v>
      </c>
      <c r="II20" s="2">
        <v>-1.105772498820369E-2</v>
      </c>
      <c r="IJ20" s="2">
        <v>-2.2167300529005431E-2</v>
      </c>
      <c r="IK20" s="2">
        <v>-6.4363265691633233E-3</v>
      </c>
      <c r="IL20" s="2">
        <v>-4.1971388530341056E-3</v>
      </c>
      <c r="IM20" s="2">
        <v>-8.6799373876836651E-3</v>
      </c>
      <c r="IN20" s="2">
        <v>5.9113453182971433E-2</v>
      </c>
      <c r="IO20" s="2">
        <v>7.5312035574265121E-2</v>
      </c>
      <c r="IP20" s="2">
        <v>-3.3928987587376262E-4</v>
      </c>
      <c r="IQ20" s="2">
        <v>-1.953542413908952E-2</v>
      </c>
      <c r="IR20" s="2">
        <v>-5.0279301134849514E-3</v>
      </c>
      <c r="IS20" s="2">
        <v>-1.933488416853283E-2</v>
      </c>
      <c r="IT20" s="2">
        <v>0.2160869489176207</v>
      </c>
      <c r="IU20" s="2">
        <v>0.15900548317889099</v>
      </c>
      <c r="IV20" s="2">
        <v>6.8754523003652951E-2</v>
      </c>
      <c r="IW20" s="2">
        <v>-1.1417035879467E-2</v>
      </c>
      <c r="IX20" s="2">
        <v>-1.5300763774456639E-3</v>
      </c>
      <c r="IY20" s="2">
        <v>4.6356147227742247E-3</v>
      </c>
      <c r="IZ20" s="2">
        <v>7.0917099715249931E-3</v>
      </c>
      <c r="JA20" s="2">
        <v>9.3155045939659498E-3</v>
      </c>
      <c r="JB20" s="2">
        <v>1.830684264202417E-2</v>
      </c>
      <c r="JC20" s="2">
        <v>2.9526006566963012E-2</v>
      </c>
      <c r="JD20" s="2">
        <v>5.3228099569159193E-2</v>
      </c>
      <c r="JE20" s="2">
        <v>5.1517555897029242E-2</v>
      </c>
      <c r="JF20" s="2">
        <v>6.9671484447060922E-2</v>
      </c>
      <c r="JG20" s="2">
        <v>2.6786164567297269E-2</v>
      </c>
      <c r="JH20" s="2">
        <v>0.38975672356055252</v>
      </c>
      <c r="JI20" s="2">
        <v>1.6091792538394659E-2</v>
      </c>
      <c r="JJ20" s="2">
        <v>3.7122734839229753E-2</v>
      </c>
      <c r="JK20" s="2">
        <v>5.0001972636449649E-2</v>
      </c>
      <c r="JL20" s="2">
        <v>6.4145566080895638E-2</v>
      </c>
      <c r="JM20" s="2">
        <v>6.885592206273175E-2</v>
      </c>
      <c r="JN20" s="2">
        <v>9.3770738821368257E-2</v>
      </c>
      <c r="JO20" s="2">
        <v>0.11584102158389389</v>
      </c>
      <c r="JP20" s="2">
        <v>0.1683635539541519</v>
      </c>
      <c r="JQ20" s="2">
        <v>0.37563152990081111</v>
      </c>
      <c r="JR20" s="2">
        <v>0.33982721692344409</v>
      </c>
      <c r="JS20" s="2">
        <v>0.30976628730623201</v>
      </c>
    </row>
    <row r="21" spans="1:279" x14ac:dyDescent="0.25">
      <c r="A21" s="1" t="s">
        <v>19</v>
      </c>
      <c r="B21" s="2">
        <v>0.19624297887691569</v>
      </c>
      <c r="C21" s="2">
        <v>5.5422528613550591E-2</v>
      </c>
      <c r="D21" s="2">
        <v>0.87503052143575644</v>
      </c>
      <c r="E21" s="2">
        <v>3.2565983426735598E-2</v>
      </c>
      <c r="F21" s="2">
        <v>0.25595942434114349</v>
      </c>
      <c r="G21" s="2">
        <v>0.33785318902826672</v>
      </c>
      <c r="H21" s="2">
        <v>0.3881552513073841</v>
      </c>
      <c r="I21" s="2">
        <v>0.48689470150786518</v>
      </c>
      <c r="J21" s="2">
        <v>0.55388566357284219</v>
      </c>
      <c r="K21" s="2">
        <v>0.66579386015693953</v>
      </c>
      <c r="L21" s="2">
        <v>0.82800850549527205</v>
      </c>
      <c r="M21" s="2">
        <v>0.67890033122275184</v>
      </c>
      <c r="N21" s="2">
        <v>0.25121722671540719</v>
      </c>
      <c r="O21" s="2">
        <v>0.60984355057237749</v>
      </c>
      <c r="P21" s="2">
        <v>0.66361961711233808</v>
      </c>
      <c r="Q21" s="2">
        <v>0.71940075050148256</v>
      </c>
      <c r="R21" s="2">
        <v>0.76320411723147885</v>
      </c>
      <c r="S21" s="2">
        <v>0.9040375052723143</v>
      </c>
      <c r="T21" s="2">
        <v>0.95238912168013778</v>
      </c>
      <c r="U21" s="2">
        <v>1</v>
      </c>
      <c r="V21" s="2">
        <v>0.64221927018480929</v>
      </c>
      <c r="W21" s="2">
        <v>6.9246071278077415E-2</v>
      </c>
      <c r="X21" s="2">
        <v>5.7557637710305594E-3</v>
      </c>
      <c r="Y21" s="2">
        <v>2.6468543487682229E-2</v>
      </c>
      <c r="Z21" s="2">
        <v>3.7623229857874273E-2</v>
      </c>
      <c r="AA21" s="2">
        <v>4.5263291695141282E-2</v>
      </c>
      <c r="AB21" s="2">
        <v>4.9475669125868663E-2</v>
      </c>
      <c r="AC21" s="2">
        <v>5.2232766788108891E-2</v>
      </c>
      <c r="AD21" s="2">
        <v>5.4779089315601742E-2</v>
      </c>
      <c r="AE21" s="2">
        <v>6.2875192002915317E-2</v>
      </c>
      <c r="AF21" s="2">
        <v>4.9708059114660433E-2</v>
      </c>
      <c r="AG21" s="2">
        <v>6.0999846599315781E-2</v>
      </c>
      <c r="AH21" s="2">
        <v>7.052138281586609E-2</v>
      </c>
      <c r="AI21" s="2">
        <v>6.7552358466531987E-2</v>
      </c>
      <c r="AJ21" s="2">
        <v>6.6896200854334439E-2</v>
      </c>
      <c r="AK21" s="2">
        <v>6.3323615040831921E-2</v>
      </c>
      <c r="AL21" s="2">
        <v>6.2201433608064093E-2</v>
      </c>
      <c r="AM21" s="2">
        <v>6.0990381749665458E-2</v>
      </c>
      <c r="AN21" s="2">
        <v>6.4679163254324337E-2</v>
      </c>
      <c r="AO21" s="2">
        <v>4.9445060045707097E-2</v>
      </c>
      <c r="AP21" s="2">
        <v>0.30259759780034329</v>
      </c>
      <c r="AQ21" s="2">
        <v>1.9300264372266219E-2</v>
      </c>
      <c r="AR21" s="2">
        <v>7.7960532568038352E-2</v>
      </c>
      <c r="AS21" s="2">
        <v>0.10161099530094519</v>
      </c>
      <c r="AT21" s="2">
        <v>0.1185988312304271</v>
      </c>
      <c r="AU21" s="2">
        <v>0.13613362539922791</v>
      </c>
      <c r="AV21" s="2">
        <v>0.1511106978446255</v>
      </c>
      <c r="AW21" s="2">
        <v>0.17329968142564861</v>
      </c>
      <c r="AX21" s="2">
        <v>0.22338546917271879</v>
      </c>
      <c r="AY21" s="2">
        <v>0.41313733892723409</v>
      </c>
      <c r="AZ21" s="2">
        <v>0.13531563363085081</v>
      </c>
      <c r="BA21" s="2">
        <v>0.2766209838024688</v>
      </c>
      <c r="BB21" s="2">
        <v>0.29901794114687003</v>
      </c>
      <c r="BC21" s="2">
        <v>0.30345204280331101</v>
      </c>
      <c r="BD21" s="2">
        <v>0.30576559265348652</v>
      </c>
      <c r="BE21" s="2">
        <v>0.30372646991871349</v>
      </c>
      <c r="BF21" s="2">
        <v>0.30190178161488479</v>
      </c>
      <c r="BG21" s="2">
        <v>0.30233347403800442</v>
      </c>
      <c r="BH21" s="2">
        <v>3.104508280445923E-2</v>
      </c>
      <c r="BI21" s="2">
        <v>0.13110096899445189</v>
      </c>
      <c r="BJ21" s="2">
        <v>4.4365758810883454E-3</v>
      </c>
      <c r="BK21" s="2">
        <v>9.4055238636345222E-3</v>
      </c>
      <c r="BL21" s="2">
        <v>3.8862130269762228E-2</v>
      </c>
      <c r="BM21" s="2">
        <v>5.2405659254573737E-2</v>
      </c>
      <c r="BN21" s="2">
        <v>6.2338145802589881E-2</v>
      </c>
      <c r="BO21" s="2">
        <v>6.94660484087989E-2</v>
      </c>
      <c r="BP21" s="2">
        <v>7.7865261502133493E-2</v>
      </c>
      <c r="BQ21" s="2">
        <v>8.4252512166043847E-2</v>
      </c>
      <c r="BR21" s="2">
        <v>0.21506789719251421</v>
      </c>
      <c r="BS21" s="2">
        <v>7.4327873965686436E-2</v>
      </c>
      <c r="BT21" s="2">
        <v>0.1189099202630447</v>
      </c>
      <c r="BU21" s="2">
        <v>0.12550606047881349</v>
      </c>
      <c r="BV21" s="2">
        <v>0.12787844458135689</v>
      </c>
      <c r="BW21" s="2">
        <v>0.1301977062109668</v>
      </c>
      <c r="BX21" s="2">
        <v>0.12947249812398129</v>
      </c>
      <c r="BY21" s="2">
        <v>0.12931537366045509</v>
      </c>
      <c r="BZ21" s="2">
        <v>0.1298231717772792</v>
      </c>
      <c r="CA21" s="2">
        <v>2.99260431865454E-2</v>
      </c>
      <c r="CB21" s="2">
        <v>0.15942064368855599</v>
      </c>
      <c r="CC21" s="2">
        <v>-2.1720015847647569E-2</v>
      </c>
      <c r="CD21" s="2">
        <v>-6.4740318422738009E-3</v>
      </c>
      <c r="CE21" s="2">
        <v>9.0714336829507275E-3</v>
      </c>
      <c r="CF21" s="2">
        <v>2.074362513628691E-2</v>
      </c>
      <c r="CG21" s="2">
        <v>3.5164864626968051E-2</v>
      </c>
      <c r="CH21" s="2">
        <v>4.4737580116179343E-2</v>
      </c>
      <c r="CI21" s="2">
        <v>6.0831312100495367E-2</v>
      </c>
      <c r="CJ21" s="2">
        <v>9.6353128410116076E-2</v>
      </c>
      <c r="CK21" s="2">
        <v>0.1903210333239729</v>
      </c>
      <c r="CL21" s="2">
        <v>1.9741262472343691E-2</v>
      </c>
      <c r="CM21" s="2">
        <v>4.1559083974084012E-2</v>
      </c>
      <c r="CN21" s="2">
        <v>4.7143215855976722E-2</v>
      </c>
      <c r="CO21" s="2">
        <v>6.2498592524365917E-2</v>
      </c>
      <c r="CP21" s="2">
        <v>7.0764282322424904E-2</v>
      </c>
      <c r="CQ21" s="2">
        <v>0.14184018476902549</v>
      </c>
      <c r="CR21" s="2">
        <v>0.15030631658821281</v>
      </c>
      <c r="CS21" s="2">
        <v>0.15667489097905299</v>
      </c>
      <c r="CT21" s="2">
        <v>9.5300286270112153E-2</v>
      </c>
      <c r="CU21" s="2">
        <v>-1.3419738018409771E-2</v>
      </c>
      <c r="CV21" s="2"/>
      <c r="CW21" s="2">
        <v>-3.6836730004127409E-4</v>
      </c>
      <c r="CX21" s="2">
        <v>1.003986968635854E-4</v>
      </c>
      <c r="CY21" s="2">
        <v>1.690748502730367E-2</v>
      </c>
      <c r="CZ21" s="2">
        <v>1.8447748880546538E-2</v>
      </c>
      <c r="DA21" s="2">
        <v>1.809594355006432E-2</v>
      </c>
      <c r="DB21" s="2">
        <v>1.541058551011395E-2</v>
      </c>
      <c r="DC21" s="2">
        <v>1.987697083293237E-2</v>
      </c>
      <c r="DD21" s="2">
        <v>-1.970284336439862E-2</v>
      </c>
      <c r="DE21" s="2">
        <v>8.3898884015249659E-3</v>
      </c>
      <c r="DF21" s="2">
        <v>7.5010194515587898E-3</v>
      </c>
      <c r="DG21" s="2">
        <v>1.354866786676721E-2</v>
      </c>
      <c r="DH21" s="2">
        <v>1.0213082550139011E-2</v>
      </c>
      <c r="DI21" s="2">
        <v>1.5934827909647301E-2</v>
      </c>
      <c r="DJ21" s="2">
        <v>1.8930829059733669E-2</v>
      </c>
      <c r="DK21" s="2">
        <v>1.7188516005886278E-2</v>
      </c>
      <c r="DL21" s="2">
        <v>2.1683595823557979E-2</v>
      </c>
      <c r="DM21" s="2">
        <v>-2.3597348965993831E-2</v>
      </c>
      <c r="DN21" s="2">
        <v>3.3695189832724882E-2</v>
      </c>
      <c r="DO21" s="2"/>
      <c r="DP21" s="2"/>
      <c r="DQ21" s="2"/>
      <c r="DR21" s="2">
        <v>9.2206604930460752E-4</v>
      </c>
      <c r="DS21" s="2">
        <v>2.1922864552603861E-7</v>
      </c>
      <c r="DT21" s="2">
        <v>-4.6407561211583381E-4</v>
      </c>
      <c r="DU21" s="2">
        <v>2.5365708230805162E-3</v>
      </c>
      <c r="DV21" s="2">
        <v>2.5417363805394102E-4</v>
      </c>
      <c r="DW21" s="2">
        <v>3.5029470549416693E-2</v>
      </c>
      <c r="DX21" s="2">
        <v>-3.6836730004123359E-4</v>
      </c>
      <c r="DY21" s="2">
        <v>1.015651368298244E-2</v>
      </c>
      <c r="DZ21" s="2">
        <v>1.018458437921692E-2</v>
      </c>
      <c r="EA21" s="2">
        <v>1.31926727847641E-2</v>
      </c>
      <c r="EB21" s="2">
        <v>2.3909782382720551E-2</v>
      </c>
      <c r="EC21" s="2">
        <v>2.197763734496691E-2</v>
      </c>
      <c r="ED21" s="2">
        <v>2.5789523432576001E-2</v>
      </c>
      <c r="EE21" s="2">
        <v>3.0861297721432309E-2</v>
      </c>
      <c r="EF21" s="2">
        <v>1.5695911542687641E-2</v>
      </c>
      <c r="EG21" s="2">
        <v>0.167690774273656</v>
      </c>
      <c r="EH21" s="2">
        <v>3.6891452094545252E-2</v>
      </c>
      <c r="EI21" s="2">
        <v>5.1635046327738868E-2</v>
      </c>
      <c r="EJ21" s="2">
        <v>6.2174360594424258E-2</v>
      </c>
      <c r="EK21" s="2">
        <v>7.2799947353521688E-2</v>
      </c>
      <c r="EL21" s="2">
        <v>7.9863747144467701E-2</v>
      </c>
      <c r="EM21" s="2">
        <v>9.1633150331461952E-2</v>
      </c>
      <c r="EN21" s="2">
        <v>0.1209515225762826</v>
      </c>
      <c r="EO21" s="2">
        <v>0.1763368887599997</v>
      </c>
      <c r="EP21" s="2">
        <v>0.1226719252515153</v>
      </c>
      <c r="EQ21" s="2">
        <v>0.1217984687342091</v>
      </c>
      <c r="ER21" s="2">
        <v>0.12576354240096599</v>
      </c>
      <c r="ES21" s="2">
        <v>0.1222762586819434</v>
      </c>
      <c r="ET21" s="2">
        <v>0.17429064933728</v>
      </c>
      <c r="EU21" s="2">
        <v>0.17527257330087589</v>
      </c>
      <c r="EV21" s="2">
        <v>0.17335550284953319</v>
      </c>
      <c r="EW21" s="2">
        <v>0.17272376608808679</v>
      </c>
      <c r="EX21" s="2">
        <v>0.29781141833226887</v>
      </c>
      <c r="EY21" s="2">
        <v>-5.3752541617091032E-2</v>
      </c>
      <c r="EZ21" s="2">
        <v>0.1516516696575681</v>
      </c>
      <c r="FA21" s="2">
        <v>0.23518255780853409</v>
      </c>
      <c r="FB21" s="2">
        <v>0.38239130658431142</v>
      </c>
      <c r="FC21" s="2">
        <v>-7.490389651088783E-2</v>
      </c>
      <c r="FD21" s="2">
        <v>0.16495112440102791</v>
      </c>
      <c r="FE21" s="2">
        <v>0.16011328030339511</v>
      </c>
      <c r="FF21" s="2">
        <v>0.1155081694789809</v>
      </c>
      <c r="FG21" s="2">
        <v>7.3795620921719929E-2</v>
      </c>
      <c r="FH21" s="2">
        <v>0.1209033133704175</v>
      </c>
      <c r="FI21" s="2">
        <v>0.13691414944338731</v>
      </c>
      <c r="FJ21" s="2">
        <v>0.37382477364706701</v>
      </c>
      <c r="FK21" s="2">
        <v>-1.2248522006429259E-2</v>
      </c>
      <c r="FL21" s="2">
        <v>0.218988554561479</v>
      </c>
      <c r="FM21" s="2">
        <v>0.25595007790425689</v>
      </c>
      <c r="FN21" s="2">
        <v>0.20199606898580669</v>
      </c>
      <c r="FO21" s="2">
        <v>-4.7659286053494702E-3</v>
      </c>
      <c r="FP21" s="2">
        <v>9.5703195812174291E-2</v>
      </c>
      <c r="FQ21" s="2">
        <v>0.1046188739298448</v>
      </c>
      <c r="FR21" s="2">
        <v>0.23350905679942441</v>
      </c>
      <c r="FS21" s="2">
        <v>5.7707055461498437E-2</v>
      </c>
      <c r="FT21" s="2">
        <v>0.11545866329035059</v>
      </c>
      <c r="FU21" s="2">
        <v>0.2002513771793942</v>
      </c>
      <c r="FV21" s="2">
        <v>0.37765659044575528</v>
      </c>
      <c r="FW21" s="2">
        <v>0.24092284765799091</v>
      </c>
      <c r="FX21" s="2">
        <v>0.22117304188414841</v>
      </c>
      <c r="FY21" s="2">
        <v>0.39828194419134549</v>
      </c>
      <c r="FZ21" s="2">
        <v>0.26752294454569359</v>
      </c>
      <c r="GA21" s="2">
        <v>0.13945598019748959</v>
      </c>
      <c r="GB21" s="2">
        <v>0.14232644196974681</v>
      </c>
      <c r="GC21" s="2">
        <v>0.1068486526492808</v>
      </c>
      <c r="GD21" s="2">
        <v>6.7264746668874831E-2</v>
      </c>
      <c r="GE21" s="2">
        <v>0.38533754574738271</v>
      </c>
      <c r="GF21" s="2">
        <v>0.26123105940219549</v>
      </c>
      <c r="GG21" s="2">
        <v>0.24955423080812311</v>
      </c>
      <c r="GH21" s="2">
        <v>1.3676664094288511E-2</v>
      </c>
      <c r="GI21" s="2">
        <v>1.041380991190676E-2</v>
      </c>
      <c r="GJ21" s="2">
        <v>-6.0648534467160813E-4</v>
      </c>
      <c r="GK21" s="2">
        <v>2.7494845359549571E-2</v>
      </c>
      <c r="GL21" s="2">
        <v>2.4144320967292569E-2</v>
      </c>
      <c r="GM21" s="2">
        <v>8.3601558393794802E-3</v>
      </c>
      <c r="GN21" s="2">
        <v>-1.2733622783779311E-2</v>
      </c>
      <c r="GO21" s="2">
        <v>-1.329313432480546E-2</v>
      </c>
      <c r="GP21" s="2">
        <v>-9.6797289958366808E-3</v>
      </c>
      <c r="GQ21" s="2">
        <v>4.4450059339203136E-3</v>
      </c>
      <c r="GR21" s="2">
        <v>2.7800964560087192E-3</v>
      </c>
      <c r="GS21" s="2">
        <v>-5.4151272900975949E-3</v>
      </c>
      <c r="GT21" s="2">
        <v>9.1286386633532238E-2</v>
      </c>
      <c r="GU21" s="2">
        <v>6.1878653829459049E-2</v>
      </c>
      <c r="GV21" s="2">
        <v>4.1690062245289823E-2</v>
      </c>
      <c r="GW21" s="2">
        <v>2.3982349228748489E-2</v>
      </c>
      <c r="GX21" s="2">
        <v>8.8279710890546183E-3</v>
      </c>
      <c r="GY21" s="2">
        <v>-1.962539444909026E-3</v>
      </c>
      <c r="GZ21" s="2">
        <v>-4.2681618430981654E-3</v>
      </c>
      <c r="HA21" s="2">
        <v>0.12095888051405559</v>
      </c>
      <c r="HB21" s="2">
        <v>8.642213825310989E-2</v>
      </c>
      <c r="HC21" s="2">
        <v>6.4463650987280949E-2</v>
      </c>
      <c r="HD21" s="2">
        <v>4.6605987273346423E-2</v>
      </c>
      <c r="HE21" s="2">
        <v>3.0190013025276841E-2</v>
      </c>
      <c r="HF21" s="2">
        <v>1.916850994254168E-2</v>
      </c>
      <c r="HG21" s="2">
        <v>1.3880615086578349E-2</v>
      </c>
      <c r="HH21" s="2">
        <v>-2.3463318967367901E-2</v>
      </c>
      <c r="HI21" s="2">
        <v>-2.141102560474473E-2</v>
      </c>
      <c r="HJ21" s="2">
        <v>-2.3090652553380629E-2</v>
      </c>
      <c r="HK21" s="2">
        <v>-2.8057762962418891E-2</v>
      </c>
      <c r="HL21" s="2">
        <v>-2.75702950141688E-2</v>
      </c>
      <c r="HM21" s="2">
        <v>-2.7849780805647931E-2</v>
      </c>
      <c r="HN21" s="2">
        <v>-2.650182083052675E-2</v>
      </c>
      <c r="HO21" s="2">
        <v>0.1089103463846008</v>
      </c>
      <c r="HP21" s="2">
        <v>8.11418669487175E-2</v>
      </c>
      <c r="HQ21" s="2">
        <v>5.9700750404227988E-2</v>
      </c>
      <c r="HR21" s="2">
        <v>4.1200280072304231E-2</v>
      </c>
      <c r="HS21" s="2">
        <v>2.3844431287252669E-2</v>
      </c>
      <c r="HT21" s="2">
        <v>1.004313938843541E-2</v>
      </c>
      <c r="HU21" s="2">
        <v>2.804358643941855E-3</v>
      </c>
      <c r="HV21" s="2">
        <v>8.6082587006622475E-4</v>
      </c>
      <c r="HW21" s="2">
        <v>-2.4054582562571449E-3</v>
      </c>
      <c r="HX21" s="2">
        <v>-1.785642090444798E-3</v>
      </c>
      <c r="HY21" s="2">
        <v>-2.6647076615869581E-3</v>
      </c>
      <c r="HZ21" s="2">
        <v>-2.6694389616580601E-3</v>
      </c>
      <c r="IA21" s="2">
        <v>-3.9006299297052621E-3</v>
      </c>
      <c r="IB21" s="2">
        <v>-3.8688454601954049E-3</v>
      </c>
      <c r="IC21" s="2">
        <v>1.2566571155914171E-2</v>
      </c>
      <c r="ID21" s="2">
        <v>2.8269001843540972E-2</v>
      </c>
      <c r="IE21" s="2">
        <v>-1.09170132386313E-2</v>
      </c>
      <c r="IF21" s="2">
        <v>1.180423248161354E-2</v>
      </c>
      <c r="IG21" s="2">
        <v>9.5257780458591831E-4</v>
      </c>
      <c r="IH21" s="2">
        <v>-5.6310678778834769E-3</v>
      </c>
      <c r="II21" s="2">
        <v>-3.5766524286425681E-3</v>
      </c>
      <c r="IJ21" s="2">
        <v>-1.8711912649471949E-2</v>
      </c>
      <c r="IK21" s="2">
        <v>-6.5962560905128984E-3</v>
      </c>
      <c r="IL21" s="2">
        <v>-4.7616181686719614E-3</v>
      </c>
      <c r="IM21" s="2">
        <v>-7.2043622154506024E-3</v>
      </c>
      <c r="IN21" s="2">
        <v>7.0436198974533556E-2</v>
      </c>
      <c r="IO21" s="2">
        <v>8.7185655289475361E-2</v>
      </c>
      <c r="IP21" s="2">
        <v>6.3284923189198272E-4</v>
      </c>
      <c r="IQ21" s="2">
        <v>-1.721498357678022E-2</v>
      </c>
      <c r="IR21" s="2">
        <v>1.6991101333701918E-2</v>
      </c>
      <c r="IS21" s="2">
        <v>-1.7531768652498871E-2</v>
      </c>
      <c r="IT21" s="2">
        <v>0.22736266943674169</v>
      </c>
      <c r="IU21" s="2">
        <v>0.16662791589181261</v>
      </c>
      <c r="IV21" s="2">
        <v>7.4646002144736337E-2</v>
      </c>
      <c r="IW21" s="2">
        <v>-1.3382308276865901E-2</v>
      </c>
      <c r="IX21" s="2">
        <v>-3.362915476401219E-3</v>
      </c>
      <c r="IY21" s="2">
        <v>2.3375843970536011E-3</v>
      </c>
      <c r="IZ21" s="2">
        <v>3.63243396565618E-3</v>
      </c>
      <c r="JA21" s="2">
        <v>5.0089737678128306E-3</v>
      </c>
      <c r="JB21" s="2">
        <v>1.271201275573732E-2</v>
      </c>
      <c r="JC21" s="2">
        <v>2.415140925141036E-2</v>
      </c>
      <c r="JD21" s="2">
        <v>4.7901285800314837E-2</v>
      </c>
      <c r="JE21" s="2">
        <v>6.1307157876143097E-2</v>
      </c>
      <c r="JF21" s="2">
        <v>7.2157343778572539E-2</v>
      </c>
      <c r="JG21" s="2">
        <v>3.7901184122733571E-2</v>
      </c>
      <c r="JH21" s="2">
        <v>0.40585032574295221</v>
      </c>
      <c r="JI21" s="2">
        <v>1.5456654392345269E-2</v>
      </c>
      <c r="JJ21" s="2">
        <v>3.5737847229964002E-2</v>
      </c>
      <c r="JK21" s="2">
        <v>4.8812233184972763E-2</v>
      </c>
      <c r="JL21" s="2">
        <v>6.1524616639312441E-2</v>
      </c>
      <c r="JM21" s="2">
        <v>6.6049074939447533E-2</v>
      </c>
      <c r="JN21" s="2">
        <v>8.9787201755971602E-2</v>
      </c>
      <c r="JO21" s="2">
        <v>0.11103735078380179</v>
      </c>
      <c r="JP21" s="2">
        <v>0.16322769386398869</v>
      </c>
      <c r="JQ21" s="2">
        <v>0.39659088091347727</v>
      </c>
      <c r="JR21" s="2">
        <v>0.3411567663729565</v>
      </c>
      <c r="JS21" s="2">
        <v>0.33883649540800509</v>
      </c>
    </row>
    <row r="22" spans="1:279" x14ac:dyDescent="0.25">
      <c r="A22" s="1" t="s">
        <v>20</v>
      </c>
      <c r="B22" s="2">
        <v>0.25139229319931827</v>
      </c>
      <c r="C22" s="2">
        <v>6.3138374642729284E-2</v>
      </c>
      <c r="D22" s="2">
        <v>0.89870990104250614</v>
      </c>
      <c r="E22" s="2">
        <v>1.9114045747528681E-2</v>
      </c>
      <c r="F22" s="2">
        <v>8.53012675750323E-2</v>
      </c>
      <c r="G22" s="2">
        <v>0.11283141963823019</v>
      </c>
      <c r="H22" s="2">
        <v>0.1235532809550275</v>
      </c>
      <c r="I22" s="2">
        <v>0.15685783463787259</v>
      </c>
      <c r="J22" s="2">
        <v>0.18564018269533189</v>
      </c>
      <c r="K22" s="2">
        <v>0.23532035414801741</v>
      </c>
      <c r="L22" s="2">
        <v>0.33188927895026382</v>
      </c>
      <c r="M22" s="2">
        <v>0.9850476601913164</v>
      </c>
      <c r="N22" s="2">
        <v>0.16344421269867329</v>
      </c>
      <c r="O22" s="2">
        <v>0.45787764307405959</v>
      </c>
      <c r="P22" s="2">
        <v>0.50178879185036185</v>
      </c>
      <c r="Q22" s="2">
        <v>0.51371138967627739</v>
      </c>
      <c r="R22" s="2">
        <v>0.51879403877363606</v>
      </c>
      <c r="S22" s="2">
        <v>0.60428499118484391</v>
      </c>
      <c r="T22" s="2">
        <v>0.60978652427520386</v>
      </c>
      <c r="U22" s="2">
        <v>0.64221927018480929</v>
      </c>
      <c r="V22" s="2">
        <v>1</v>
      </c>
      <c r="W22" s="2">
        <v>0.12228204467810309</v>
      </c>
      <c r="X22" s="2">
        <v>-2.164792225194254E-2</v>
      </c>
      <c r="Y22" s="2">
        <v>1.4640181103854521E-2</v>
      </c>
      <c r="Z22" s="2">
        <v>3.2158683003315307E-2</v>
      </c>
      <c r="AA22" s="2">
        <v>4.2616909450384322E-2</v>
      </c>
      <c r="AB22" s="2">
        <v>5.374519780627348E-2</v>
      </c>
      <c r="AC22" s="2">
        <v>6.2905785138897163E-2</v>
      </c>
      <c r="AD22" s="2">
        <v>7.1561133044155054E-2</v>
      </c>
      <c r="AE22" s="2">
        <v>8.6357534652211645E-2</v>
      </c>
      <c r="AF22" s="2">
        <v>0.1325812754819865</v>
      </c>
      <c r="AG22" s="2">
        <v>6.7445240846965349E-2</v>
      </c>
      <c r="AH22" s="2">
        <v>8.0274731398971788E-2</v>
      </c>
      <c r="AI22" s="2">
        <v>8.0132426596700293E-2</v>
      </c>
      <c r="AJ22" s="2">
        <v>7.9115201200083113E-2</v>
      </c>
      <c r="AK22" s="2">
        <v>7.8869661065367413E-2</v>
      </c>
      <c r="AL22" s="2">
        <v>8.0515635694200019E-2</v>
      </c>
      <c r="AM22" s="2">
        <v>8.347287858051454E-2</v>
      </c>
      <c r="AN22" s="2">
        <v>9.3053761817704847E-2</v>
      </c>
      <c r="AO22" s="2">
        <v>0.1323200072069802</v>
      </c>
      <c r="AP22" s="2">
        <v>0.28191220201435319</v>
      </c>
      <c r="AQ22" s="2">
        <v>-2.848974174066024E-3</v>
      </c>
      <c r="AR22" s="2">
        <v>6.2295526389191537E-2</v>
      </c>
      <c r="AS22" s="2">
        <v>8.6426041508668047E-2</v>
      </c>
      <c r="AT22" s="2">
        <v>0.10077354277559571</v>
      </c>
      <c r="AU22" s="2">
        <v>0.11902605767025851</v>
      </c>
      <c r="AV22" s="2">
        <v>0.13091051179386659</v>
      </c>
      <c r="AW22" s="2">
        <v>0.14620961766803159</v>
      </c>
      <c r="AX22" s="2">
        <v>0.1734099127860203</v>
      </c>
      <c r="AY22" s="2">
        <v>0.52876361543530492</v>
      </c>
      <c r="AZ22" s="2">
        <v>0.1229783589074582</v>
      </c>
      <c r="BA22" s="2">
        <v>0.25724780071833658</v>
      </c>
      <c r="BB22" s="2">
        <v>0.27917595833672471</v>
      </c>
      <c r="BC22" s="2">
        <v>0.28262148251430541</v>
      </c>
      <c r="BD22" s="2">
        <v>0.28212366369644709</v>
      </c>
      <c r="BE22" s="2">
        <v>0.28032894209707349</v>
      </c>
      <c r="BF22" s="2">
        <v>0.2787624998063899</v>
      </c>
      <c r="BG22" s="2">
        <v>0.27997564390729618</v>
      </c>
      <c r="BH22" s="2">
        <v>9.3829153319214154E-2</v>
      </c>
      <c r="BI22" s="2">
        <v>0.19042198594485821</v>
      </c>
      <c r="BJ22" s="2">
        <v>9.8877046540189219E-5</v>
      </c>
      <c r="BK22" s="2">
        <v>1.9432199426821031E-2</v>
      </c>
      <c r="BL22" s="2">
        <v>5.5622136404114453E-2</v>
      </c>
      <c r="BM22" s="2">
        <v>7.3429201676880163E-2</v>
      </c>
      <c r="BN22" s="2">
        <v>8.9966410550455247E-2</v>
      </c>
      <c r="BO22" s="2">
        <v>9.8854344563453572E-2</v>
      </c>
      <c r="BP22" s="2">
        <v>0.11147311005822071</v>
      </c>
      <c r="BQ22" s="2">
        <v>0.12031474285185539</v>
      </c>
      <c r="BR22" s="2">
        <v>0.32034930467293449</v>
      </c>
      <c r="BS22" s="2">
        <v>0.1120830939322164</v>
      </c>
      <c r="BT22" s="2">
        <v>0.17267133312129579</v>
      </c>
      <c r="BU22" s="2">
        <v>0.181915964563373</v>
      </c>
      <c r="BV22" s="2">
        <v>0.18446770902883869</v>
      </c>
      <c r="BW22" s="2">
        <v>0.18536365634091179</v>
      </c>
      <c r="BX22" s="2">
        <v>0.1843416902216273</v>
      </c>
      <c r="BY22" s="2">
        <v>0.18329378402699201</v>
      </c>
      <c r="BZ22" s="2">
        <v>0.18465171070749051</v>
      </c>
      <c r="CA22" s="2">
        <v>9.3996564683742775E-2</v>
      </c>
      <c r="CB22" s="2">
        <v>0.22133438099505151</v>
      </c>
      <c r="CC22" s="2">
        <v>-4.5883168599481459E-2</v>
      </c>
      <c r="CD22" s="2">
        <v>-2.2882079422987811E-2</v>
      </c>
      <c r="CE22" s="2">
        <v>-3.133806858638467E-3</v>
      </c>
      <c r="CF22" s="2">
        <v>9.6549817294818204E-3</v>
      </c>
      <c r="CG22" s="2">
        <v>2.5714048107329399E-2</v>
      </c>
      <c r="CH22" s="2">
        <v>3.9586869672451251E-2</v>
      </c>
      <c r="CI22" s="2">
        <v>5.6220342810405617E-2</v>
      </c>
      <c r="CJ22" s="2">
        <v>8.74338759852019E-2</v>
      </c>
      <c r="CK22" s="2">
        <v>0.33641760945244692</v>
      </c>
      <c r="CL22" s="2">
        <v>1.2908947919631489E-2</v>
      </c>
      <c r="CM22" s="2">
        <v>2.890863850712937E-2</v>
      </c>
      <c r="CN22" s="2">
        <v>3.8924282917574979E-2</v>
      </c>
      <c r="CO22" s="2">
        <v>4.7432746204785249E-2</v>
      </c>
      <c r="CP22" s="2">
        <v>5.8347724250298362E-2</v>
      </c>
      <c r="CQ22" s="2">
        <v>0.11077884601559169</v>
      </c>
      <c r="CR22" s="2">
        <v>0.11995460705435131</v>
      </c>
      <c r="CS22" s="2">
        <v>0.13666500737686321</v>
      </c>
      <c r="CT22" s="2">
        <v>0.27878371854237938</v>
      </c>
      <c r="CU22" s="2">
        <v>8.5226333219281955E-2</v>
      </c>
      <c r="CV22" s="2"/>
      <c r="CW22" s="2">
        <v>-1.3282801640075669E-3</v>
      </c>
      <c r="CX22" s="2">
        <v>-3.2910297512723729E-3</v>
      </c>
      <c r="CY22" s="2">
        <v>1.222132323181296E-2</v>
      </c>
      <c r="CZ22" s="2">
        <v>1.443551502848632E-2</v>
      </c>
      <c r="DA22" s="2">
        <v>1.6044956920365991E-2</v>
      </c>
      <c r="DB22" s="2">
        <v>1.026155920704859E-2</v>
      </c>
      <c r="DC22" s="2">
        <v>1.3492827898982941E-2</v>
      </c>
      <c r="DD22" s="2">
        <v>8.5065422952811526E-2</v>
      </c>
      <c r="DE22" s="2">
        <v>1.122067986897405E-2</v>
      </c>
      <c r="DF22" s="2">
        <v>1.547328826570875E-2</v>
      </c>
      <c r="DG22" s="2">
        <v>1.0466713905473079E-2</v>
      </c>
      <c r="DH22" s="2">
        <v>9.3437880936608209E-3</v>
      </c>
      <c r="DI22" s="2">
        <v>1.231008262731338E-2</v>
      </c>
      <c r="DJ22" s="2">
        <v>1.865442916955775E-2</v>
      </c>
      <c r="DK22" s="2">
        <v>2.5085225641262431E-2</v>
      </c>
      <c r="DL22" s="2">
        <v>2.941803096557688E-2</v>
      </c>
      <c r="DM22" s="2">
        <v>8.0701700620663619E-2</v>
      </c>
      <c r="DN22" s="2">
        <v>0.15684078953849809</v>
      </c>
      <c r="DO22" s="2"/>
      <c r="DP22" s="2"/>
      <c r="DQ22" s="2"/>
      <c r="DR22" s="2">
        <v>3.9756048415334564E-3</v>
      </c>
      <c r="DS22" s="2">
        <v>2.38949377254126E-3</v>
      </c>
      <c r="DT22" s="2">
        <v>5.9441110191602422E-4</v>
      </c>
      <c r="DU22" s="2">
        <v>7.3186654832939346E-3</v>
      </c>
      <c r="DV22" s="2">
        <v>3.8763308811416968E-3</v>
      </c>
      <c r="DW22" s="2">
        <v>0.16227444494746429</v>
      </c>
      <c r="DX22" s="2">
        <v>-2.6870634144531098E-3</v>
      </c>
      <c r="DY22" s="2">
        <v>1.5042704921436461E-2</v>
      </c>
      <c r="DZ22" s="2">
        <v>2.3627147050084792E-2</v>
      </c>
      <c r="EA22" s="2">
        <v>3.1363243420507787E-2</v>
      </c>
      <c r="EB22" s="2">
        <v>5.8513941265285002E-2</v>
      </c>
      <c r="EC22" s="2">
        <v>8.0166908669953352E-2</v>
      </c>
      <c r="ED22" s="2">
        <v>8.8726912696390547E-2</v>
      </c>
      <c r="EE22" s="2">
        <v>0.1186696701337977</v>
      </c>
      <c r="EF22" s="2">
        <v>0.10393220984054929</v>
      </c>
      <c r="EG22" s="2">
        <v>0.20800059478495511</v>
      </c>
      <c r="EH22" s="2">
        <v>1.8464739860656141E-2</v>
      </c>
      <c r="EI22" s="2">
        <v>3.7200659175723488E-2</v>
      </c>
      <c r="EJ22" s="2">
        <v>4.841416539366681E-2</v>
      </c>
      <c r="EK22" s="2">
        <v>6.1797791626523643E-2</v>
      </c>
      <c r="EL22" s="2">
        <v>7.2913967437919947E-2</v>
      </c>
      <c r="EM22" s="2">
        <v>8.5371092430362311E-2</v>
      </c>
      <c r="EN22" s="2">
        <v>0.11071614247468051</v>
      </c>
      <c r="EO22" s="2">
        <v>0.28836050933794388</v>
      </c>
      <c r="EP22" s="2">
        <v>0.113430985940394</v>
      </c>
      <c r="EQ22" s="2">
        <v>0.11459608354457811</v>
      </c>
      <c r="ER22" s="2">
        <v>0.1127182432506212</v>
      </c>
      <c r="ES22" s="2">
        <v>0.11021521598278131</v>
      </c>
      <c r="ET22" s="2">
        <v>0.14679052149781571</v>
      </c>
      <c r="EU22" s="2">
        <v>0.14765982662648541</v>
      </c>
      <c r="EV22" s="2">
        <v>0.15398784553543329</v>
      </c>
      <c r="EW22" s="2">
        <v>0.29120763313661091</v>
      </c>
      <c r="EX22" s="2">
        <v>0.38155108724975451</v>
      </c>
      <c r="EY22" s="2">
        <v>-0.1211177817461298</v>
      </c>
      <c r="EZ22" s="2">
        <v>0.20346717201135209</v>
      </c>
      <c r="FA22" s="2">
        <v>0.29165091975667751</v>
      </c>
      <c r="FB22" s="2">
        <v>0.44196636297407232</v>
      </c>
      <c r="FC22" s="2">
        <v>-0.1427595884471704</v>
      </c>
      <c r="FD22" s="2">
        <v>0.21730850333653731</v>
      </c>
      <c r="FE22" s="2">
        <v>0.1828414654912964</v>
      </c>
      <c r="FF22" s="2">
        <v>0.18302751050928359</v>
      </c>
      <c r="FG22" s="2">
        <v>0.1128677570639376</v>
      </c>
      <c r="FH22" s="2">
        <v>0.17598325141847729</v>
      </c>
      <c r="FI22" s="2">
        <v>0.1992691399063353</v>
      </c>
      <c r="FJ22" s="2">
        <v>0.40459122540336939</v>
      </c>
      <c r="FK22" s="2">
        <v>7.1818697811923085E-2</v>
      </c>
      <c r="FL22" s="2">
        <v>0.25648113726639449</v>
      </c>
      <c r="FM22" s="2">
        <v>0.32033988433193211</v>
      </c>
      <c r="FN22" s="2">
        <v>0.2867085443234641</v>
      </c>
      <c r="FO22" s="2">
        <v>-4.1135047923573052E-2</v>
      </c>
      <c r="FP22" s="2">
        <v>0.15841927076857171</v>
      </c>
      <c r="FQ22" s="2">
        <v>0.14786777764374001</v>
      </c>
      <c r="FR22" s="2">
        <v>0.29716004440687283</v>
      </c>
      <c r="FS22" s="2">
        <v>7.9681976043526656E-2</v>
      </c>
      <c r="FT22" s="2">
        <v>0.14890661158389831</v>
      </c>
      <c r="FU22" s="2">
        <v>0.25430605531562039</v>
      </c>
      <c r="FV22" s="2">
        <v>0.40967923861997768</v>
      </c>
      <c r="FW22" s="2">
        <v>0.28706898493252792</v>
      </c>
      <c r="FX22" s="2">
        <v>0.18417958703631071</v>
      </c>
      <c r="FY22" s="2">
        <v>0.40518881599016632</v>
      </c>
      <c r="FZ22" s="2">
        <v>0.30377689484499892</v>
      </c>
      <c r="GA22" s="2">
        <v>6.7970655382957698E-2</v>
      </c>
      <c r="GB22" s="2">
        <v>0.19863657909731111</v>
      </c>
      <c r="GC22" s="2">
        <v>0.15242045477816321</v>
      </c>
      <c r="GD22" s="2">
        <v>9.3046928800576925E-2</v>
      </c>
      <c r="GE22" s="2">
        <v>0.40792091178646328</v>
      </c>
      <c r="GF22" s="2">
        <v>0.29932875269034398</v>
      </c>
      <c r="GG22" s="2">
        <v>0.30453679141723888</v>
      </c>
      <c r="GH22" s="2">
        <v>8.7704316099717586E-2</v>
      </c>
      <c r="GI22" s="2">
        <v>8.4020919540958833E-2</v>
      </c>
      <c r="GJ22" s="2">
        <v>3.5477885372041287E-2</v>
      </c>
      <c r="GK22" s="2">
        <v>9.4165490590320103E-2</v>
      </c>
      <c r="GL22" s="2">
        <v>9.0767411875092158E-2</v>
      </c>
      <c r="GM22" s="2">
        <v>4.2535089708994743E-2</v>
      </c>
      <c r="GN22" s="2">
        <v>2.2528233183308561E-2</v>
      </c>
      <c r="GO22" s="2">
        <v>2.203140750424919E-2</v>
      </c>
      <c r="GP22" s="2">
        <v>1.130372577680973E-2</v>
      </c>
      <c r="GQ22" s="2">
        <v>4.4590187660352561E-2</v>
      </c>
      <c r="GR22" s="2">
        <v>4.2976996482202677E-2</v>
      </c>
      <c r="GS22" s="2">
        <v>2.894766262120772E-2</v>
      </c>
      <c r="GT22" s="2">
        <v>0.1660484235076547</v>
      </c>
      <c r="GU22" s="2">
        <v>0.1454117185038839</v>
      </c>
      <c r="GV22" s="2">
        <v>0.12937102761037661</v>
      </c>
      <c r="GW22" s="2">
        <v>0.12811294635702511</v>
      </c>
      <c r="GX22" s="2">
        <v>0.12085471943932249</v>
      </c>
      <c r="GY22" s="2">
        <v>0.11316788088330521</v>
      </c>
      <c r="GZ22" s="2">
        <v>0.11355001774362131</v>
      </c>
      <c r="HA22" s="2">
        <v>0.18266226691659651</v>
      </c>
      <c r="HB22" s="2">
        <v>0.1598937168814703</v>
      </c>
      <c r="HC22" s="2">
        <v>0.14129190160818891</v>
      </c>
      <c r="HD22" s="2">
        <v>0.13927599173692459</v>
      </c>
      <c r="HE22" s="2">
        <v>0.13284292948450599</v>
      </c>
      <c r="HF22" s="2">
        <v>0.1292027083434483</v>
      </c>
      <c r="HG22" s="2">
        <v>0.1295019587339491</v>
      </c>
      <c r="HH22" s="2">
        <v>2.0447581208206E-2</v>
      </c>
      <c r="HI22" s="2">
        <v>2.085068879300811E-2</v>
      </c>
      <c r="HJ22" s="2">
        <v>2.2115817949961751E-2</v>
      </c>
      <c r="HK22" s="2">
        <v>2.344509517883428E-2</v>
      </c>
      <c r="HL22" s="2">
        <v>2.4953920618900199E-2</v>
      </c>
      <c r="HM22" s="2">
        <v>2.1836217315988012E-2</v>
      </c>
      <c r="HN22" s="2">
        <v>1.8741489525315329E-2</v>
      </c>
      <c r="HO22" s="2">
        <v>0.13042479369284071</v>
      </c>
      <c r="HP22" s="2">
        <v>0.1063736927764108</v>
      </c>
      <c r="HQ22" s="2">
        <v>8.424334136624452E-2</v>
      </c>
      <c r="HR22" s="2">
        <v>7.7548723294087879E-2</v>
      </c>
      <c r="HS22" s="2">
        <v>6.5698193212180178E-2</v>
      </c>
      <c r="HT22" s="2">
        <v>5.4560965205903048E-2</v>
      </c>
      <c r="HU22" s="2">
        <v>5.1483194151174513E-2</v>
      </c>
      <c r="HV22" s="2">
        <v>4.8771956973890883E-2</v>
      </c>
      <c r="HW22" s="2">
        <v>4.1011720665466753E-2</v>
      </c>
      <c r="HX22" s="2">
        <v>4.4150640646276981E-2</v>
      </c>
      <c r="HY22" s="2">
        <v>5.2982187723760198E-2</v>
      </c>
      <c r="HZ22" s="2">
        <v>5.2927997465067433E-2</v>
      </c>
      <c r="IA22" s="2">
        <v>4.5628516846732137E-2</v>
      </c>
      <c r="IB22" s="2">
        <v>4.4707404201769857E-2</v>
      </c>
      <c r="IC22" s="2">
        <v>0.1213891282867319</v>
      </c>
      <c r="ID22" s="2">
        <v>0.14543445562725901</v>
      </c>
      <c r="IE22" s="2">
        <v>3.5151830082696157E-2</v>
      </c>
      <c r="IF22" s="2">
        <v>3.3515913006985899E-2</v>
      </c>
      <c r="IG22" s="2">
        <v>2.919055429780339E-2</v>
      </c>
      <c r="IH22" s="2">
        <v>0.124056932380747</v>
      </c>
      <c r="II22" s="2">
        <v>0.1242477359410588</v>
      </c>
      <c r="IJ22" s="2">
        <v>4.327918850658629E-2</v>
      </c>
      <c r="IK22" s="2">
        <v>1.9772935220545799E-2</v>
      </c>
      <c r="IL22" s="2">
        <v>1.8548834184048919E-2</v>
      </c>
      <c r="IM22" s="2">
        <v>8.4804972606880129E-3</v>
      </c>
      <c r="IN22" s="2">
        <v>0.29777016028739922</v>
      </c>
      <c r="IO22" s="2">
        <v>0.33489648082082102</v>
      </c>
      <c r="IP22" s="2">
        <v>3.976143324183561E-4</v>
      </c>
      <c r="IQ22" s="2">
        <v>-1.9468463468208842E-2</v>
      </c>
      <c r="IR22" s="2">
        <v>0.1425858965679912</v>
      </c>
      <c r="IS22" s="2">
        <v>-2.0955826666251821E-2</v>
      </c>
      <c r="IT22" s="2">
        <v>0.24741331475222539</v>
      </c>
      <c r="IU22" s="2">
        <v>0.16288532135579431</v>
      </c>
      <c r="IV22" s="2">
        <v>0.1137694792595495</v>
      </c>
      <c r="IW22" s="2">
        <v>-4.1466422379635159E-2</v>
      </c>
      <c r="IX22" s="2">
        <v>-3.7004631375907031E-2</v>
      </c>
      <c r="IY22" s="2">
        <v>-4.048586276521824E-2</v>
      </c>
      <c r="IZ22" s="2">
        <v>-4.0234449041812642E-2</v>
      </c>
      <c r="JA22" s="2">
        <v>-4.0461610826453567E-2</v>
      </c>
      <c r="JB22" s="2">
        <v>-3.3816296532217648E-2</v>
      </c>
      <c r="JC22" s="2">
        <v>-1.4467174477570141E-2</v>
      </c>
      <c r="JD22" s="2">
        <v>1.700713377443042E-2</v>
      </c>
      <c r="JE22" s="2">
        <v>0.12521991293292409</v>
      </c>
      <c r="JF22" s="2">
        <v>8.4653851809089214E-2</v>
      </c>
      <c r="JG22" s="2">
        <v>0.121866637355768</v>
      </c>
      <c r="JH22" s="2">
        <v>0.38150201431797581</v>
      </c>
      <c r="JI22" s="2">
        <v>1.9001741272016981E-2</v>
      </c>
      <c r="JJ22" s="2">
        <v>3.3408886216506763E-2</v>
      </c>
      <c r="JK22" s="2">
        <v>3.8099352915576312E-2</v>
      </c>
      <c r="JL22" s="2">
        <v>4.9233559542735512E-2</v>
      </c>
      <c r="JM22" s="2">
        <v>5.3219203329489657E-2</v>
      </c>
      <c r="JN22" s="2">
        <v>6.8155448841432598E-2</v>
      </c>
      <c r="JO22" s="2">
        <v>8.2565334113182676E-2</v>
      </c>
      <c r="JP22" s="2">
        <v>0.1179867396019116</v>
      </c>
      <c r="JQ22" s="2">
        <v>0.39169450410983442</v>
      </c>
      <c r="JR22" s="2">
        <v>0.2332060015080625</v>
      </c>
      <c r="JS22" s="2">
        <v>0.43062853050157812</v>
      </c>
    </row>
    <row r="23" spans="1:279" x14ac:dyDescent="0.25">
      <c r="A23" s="1" t="s">
        <v>21</v>
      </c>
      <c r="B23" s="2">
        <v>0.98921955665385342</v>
      </c>
      <c r="C23" s="2">
        <v>9.2520334212433403E-3</v>
      </c>
      <c r="D23" s="2">
        <v>0.1000886865279064</v>
      </c>
      <c r="E23" s="2">
        <v>-7.7933856894621002E-3</v>
      </c>
      <c r="F23" s="2">
        <v>-1.6868797525403739E-2</v>
      </c>
      <c r="G23" s="2">
        <v>-2.603554164622204E-2</v>
      </c>
      <c r="H23" s="2">
        <v>-3.1506338046365073E-2</v>
      </c>
      <c r="I23" s="2">
        <v>-2.4482684771391039E-2</v>
      </c>
      <c r="J23" s="2">
        <v>-2.7188570878652101E-2</v>
      </c>
      <c r="K23" s="2">
        <v>-1.8747261452893949E-2</v>
      </c>
      <c r="L23" s="2">
        <v>9.2769579025891273E-3</v>
      </c>
      <c r="M23" s="2">
        <v>0.1250469533088267</v>
      </c>
      <c r="N23" s="2">
        <v>3.0123337081587181E-2</v>
      </c>
      <c r="O23" s="2">
        <v>7.5568431095237823E-2</v>
      </c>
      <c r="P23" s="2">
        <v>8.386394704656587E-2</v>
      </c>
      <c r="Q23" s="2">
        <v>8.3656397773952285E-2</v>
      </c>
      <c r="R23" s="2">
        <v>8.1289779097166989E-2</v>
      </c>
      <c r="S23" s="2">
        <v>6.2887803744573548E-2</v>
      </c>
      <c r="T23" s="2">
        <v>6.108081860606257E-2</v>
      </c>
      <c r="U23" s="2">
        <v>6.9246071278077415E-2</v>
      </c>
      <c r="V23" s="2">
        <v>0.12228204467810309</v>
      </c>
      <c r="W23" s="2">
        <v>1</v>
      </c>
      <c r="X23" s="2">
        <v>0.2378893297027152</v>
      </c>
      <c r="Y23" s="2">
        <v>0.48884047059393032</v>
      </c>
      <c r="Z23" s="2">
        <v>0.56202400462738511</v>
      </c>
      <c r="AA23" s="2">
        <v>0.61594001722061931</v>
      </c>
      <c r="AB23" s="2">
        <v>0.6888601494642177</v>
      </c>
      <c r="AC23" s="2">
        <v>0.73857137978360277</v>
      </c>
      <c r="AD23" s="2">
        <v>0.81354952107054701</v>
      </c>
      <c r="AE23" s="2">
        <v>0.91890502966067222</v>
      </c>
      <c r="AF23" s="2">
        <v>0.69794148303500503</v>
      </c>
      <c r="AG23" s="2">
        <v>0.46657554246105343</v>
      </c>
      <c r="AH23" s="2">
        <v>0.62506194700375273</v>
      </c>
      <c r="AI23" s="2">
        <v>0.67102411458832822</v>
      </c>
      <c r="AJ23" s="2">
        <v>0.70651694003077659</v>
      </c>
      <c r="AK23" s="2">
        <v>0.76016501616735854</v>
      </c>
      <c r="AL23" s="2">
        <v>0.79724789078124025</v>
      </c>
      <c r="AM23" s="2">
        <v>0.85374186857370471</v>
      </c>
      <c r="AN23" s="2">
        <v>0.9348402532368747</v>
      </c>
      <c r="AO23" s="2">
        <v>0.68838125399357042</v>
      </c>
      <c r="AP23" s="2">
        <v>0.50828683926756046</v>
      </c>
      <c r="AQ23" s="2">
        <v>0.22697557293982179</v>
      </c>
      <c r="AR23" s="2">
        <v>0.42361962418043081</v>
      </c>
      <c r="AS23" s="2">
        <v>0.46064372940910919</v>
      </c>
      <c r="AT23" s="2">
        <v>0.47760585848851228</v>
      </c>
      <c r="AU23" s="2">
        <v>0.49297532700708629</v>
      </c>
      <c r="AV23" s="2">
        <v>0.50110633201368349</v>
      </c>
      <c r="AW23" s="2">
        <v>0.50912118654746341</v>
      </c>
      <c r="AX23" s="2">
        <v>0.50712742612301631</v>
      </c>
      <c r="AY23" s="2">
        <v>0.14719382927142341</v>
      </c>
      <c r="AZ23" s="2">
        <v>0.37793066516148988</v>
      </c>
      <c r="BA23" s="2">
        <v>0.45556854879044012</v>
      </c>
      <c r="BB23" s="2">
        <v>0.47031674384644978</v>
      </c>
      <c r="BC23" s="2">
        <v>0.47870705529379859</v>
      </c>
      <c r="BD23" s="2">
        <v>0.48740628413247772</v>
      </c>
      <c r="BE23" s="2">
        <v>0.49416282881795759</v>
      </c>
      <c r="BF23" s="2">
        <v>0.50133973176400248</v>
      </c>
      <c r="BG23" s="2">
        <v>0.50686065382239354</v>
      </c>
      <c r="BH23" s="2">
        <v>8.987183445630563E-2</v>
      </c>
      <c r="BI23" s="2">
        <v>0.33114298803673292</v>
      </c>
      <c r="BJ23" s="2">
        <v>1.9073707181467388E-2</v>
      </c>
      <c r="BK23" s="2">
        <v>0.1491577338234826</v>
      </c>
      <c r="BL23" s="2">
        <v>0.2280002072757327</v>
      </c>
      <c r="BM23" s="2">
        <v>0.25848287118375662</v>
      </c>
      <c r="BN23" s="2">
        <v>0.28401925078195212</v>
      </c>
      <c r="BO23" s="2">
        <v>0.30051516900802921</v>
      </c>
      <c r="BP23" s="2">
        <v>0.3182544353588771</v>
      </c>
      <c r="BQ23" s="2">
        <v>0.32645081593611069</v>
      </c>
      <c r="BR23" s="2">
        <v>0.10387925089475609</v>
      </c>
      <c r="BS23" s="2">
        <v>0.2463122029248794</v>
      </c>
      <c r="BT23" s="2">
        <v>0.2965167571999251</v>
      </c>
      <c r="BU23" s="2">
        <v>0.30716057355117088</v>
      </c>
      <c r="BV23" s="2">
        <v>0.31217237638297329</v>
      </c>
      <c r="BW23" s="2">
        <v>0.31615825651733193</v>
      </c>
      <c r="BX23" s="2">
        <v>0.31945262574992911</v>
      </c>
      <c r="BY23" s="2">
        <v>0.32391687744034559</v>
      </c>
      <c r="BZ23" s="2">
        <v>0.32781567212540769</v>
      </c>
      <c r="CA23" s="2">
        <v>7.6877068968974588E-2</v>
      </c>
      <c r="CB23" s="2">
        <v>0.98362096072970207</v>
      </c>
      <c r="CC23" s="2">
        <v>0.13357106300525121</v>
      </c>
      <c r="CD23" s="2">
        <v>0.3890807709583895</v>
      </c>
      <c r="CE23" s="2">
        <v>0.48143264872755759</v>
      </c>
      <c r="CF23" s="2">
        <v>0.55081307547428671</v>
      </c>
      <c r="CG23" s="2">
        <v>0.64313396447685445</v>
      </c>
      <c r="CH23" s="2">
        <v>0.70465538811097983</v>
      </c>
      <c r="CI23" s="2">
        <v>0.79283229549568557</v>
      </c>
      <c r="CJ23" s="2">
        <v>0.90763466677517279</v>
      </c>
      <c r="CK23" s="2">
        <v>0.68650714892430953</v>
      </c>
      <c r="CL23" s="2">
        <v>0.35274852660050671</v>
      </c>
      <c r="CM23" s="2">
        <v>0.55358838089239104</v>
      </c>
      <c r="CN23" s="2">
        <v>0.61462768556406067</v>
      </c>
      <c r="CO23" s="2">
        <v>0.66197364253067337</v>
      </c>
      <c r="CP23" s="2">
        <v>0.73046405075566101</v>
      </c>
      <c r="CQ23" s="2">
        <v>0.76961395469982019</v>
      </c>
      <c r="CR23" s="2">
        <v>0.83443743600711973</v>
      </c>
      <c r="CS23" s="2">
        <v>0.92106136101897829</v>
      </c>
      <c r="CT23" s="2">
        <v>0.67063726672765067</v>
      </c>
      <c r="CU23" s="2">
        <v>8.9531194433604099E-4</v>
      </c>
      <c r="CV23" s="2"/>
      <c r="CW23" s="2">
        <v>-2.3313230851230728E-3</v>
      </c>
      <c r="CX23" s="2">
        <v>-3.8473628825046831E-3</v>
      </c>
      <c r="CY23" s="2">
        <v>-2.6688326692242019E-4</v>
      </c>
      <c r="CZ23" s="2">
        <v>5.2443098941724886E-3</v>
      </c>
      <c r="DA23" s="2">
        <v>5.0386220506134687E-3</v>
      </c>
      <c r="DB23" s="2">
        <v>2.461042083850461E-3</v>
      </c>
      <c r="DC23" s="2">
        <v>1.9564750046229581E-2</v>
      </c>
      <c r="DD23" s="2">
        <v>-4.67548182691072E-3</v>
      </c>
      <c r="DE23" s="2">
        <v>6.7838348281321374E-3</v>
      </c>
      <c r="DF23" s="2">
        <v>5.498161524106056E-3</v>
      </c>
      <c r="DG23" s="2">
        <v>-7.0218840060898811E-4</v>
      </c>
      <c r="DH23" s="2">
        <v>6.6937379010108752E-3</v>
      </c>
      <c r="DI23" s="2">
        <v>9.5890402007542299E-4</v>
      </c>
      <c r="DJ23" s="2">
        <v>-3.2759023670704242E-4</v>
      </c>
      <c r="DK23" s="2">
        <v>-9.7509446020885553E-5</v>
      </c>
      <c r="DL23" s="2">
        <v>1.309863107700715E-2</v>
      </c>
      <c r="DM23" s="2">
        <v>-4.4448436631903598E-3</v>
      </c>
      <c r="DN23" s="2">
        <v>2.3525404739112511E-2</v>
      </c>
      <c r="DO23" s="2"/>
      <c r="DP23" s="2"/>
      <c r="DQ23" s="2"/>
      <c r="DR23" s="2">
        <v>6.8351740835268082E-3</v>
      </c>
      <c r="DS23" s="2">
        <v>8.7807783922381061E-3</v>
      </c>
      <c r="DT23" s="2">
        <v>1.0940085143274599E-2</v>
      </c>
      <c r="DU23" s="2">
        <v>8.085273307805731E-3</v>
      </c>
      <c r="DV23" s="2">
        <v>8.0307495826879918E-3</v>
      </c>
      <c r="DW23" s="2">
        <v>2.2191256709980171E-2</v>
      </c>
      <c r="DX23" s="2">
        <v>-2.7869344649529581E-3</v>
      </c>
      <c r="DY23" s="2">
        <v>-7.1480160027743546E-3</v>
      </c>
      <c r="DZ23" s="2">
        <v>-5.9987928593396439E-3</v>
      </c>
      <c r="EA23" s="2">
        <v>3.4793701360124412E-3</v>
      </c>
      <c r="EB23" s="2">
        <v>9.6747390503506541E-3</v>
      </c>
      <c r="EC23" s="2">
        <v>4.0714488975375288E-3</v>
      </c>
      <c r="ED23" s="2">
        <v>5.2994550118938173E-3</v>
      </c>
      <c r="EE23" s="2">
        <v>1.961057932412516E-2</v>
      </c>
      <c r="EF23" s="2">
        <v>1.3351589560396081E-2</v>
      </c>
      <c r="EG23" s="2">
        <v>0.99316979230947089</v>
      </c>
      <c r="EH23" s="2">
        <v>0.48806219774433868</v>
      </c>
      <c r="EI23" s="2">
        <v>0.56115827380047556</v>
      </c>
      <c r="EJ23" s="2">
        <v>0.61463995719809161</v>
      </c>
      <c r="EK23" s="2">
        <v>0.68779618456533731</v>
      </c>
      <c r="EL23" s="2">
        <v>0.73739654080159478</v>
      </c>
      <c r="EM23" s="2">
        <v>0.8120838803990339</v>
      </c>
      <c r="EN23" s="2">
        <v>0.91633436415287894</v>
      </c>
      <c r="EO23" s="2">
        <v>0.68987038830500436</v>
      </c>
      <c r="EP23" s="2">
        <v>0.62250571882107619</v>
      </c>
      <c r="EQ23" s="2">
        <v>0.66934187215107488</v>
      </c>
      <c r="ER23" s="2">
        <v>0.70463320887975711</v>
      </c>
      <c r="ES23" s="2">
        <v>0.75828114278863379</v>
      </c>
      <c r="ET23" s="2">
        <v>0.79077841360300583</v>
      </c>
      <c r="EU23" s="2">
        <v>0.84719972664264964</v>
      </c>
      <c r="EV23" s="2">
        <v>0.92860627003837704</v>
      </c>
      <c r="EW23" s="2">
        <v>0.68034178356797381</v>
      </c>
      <c r="EX23" s="2">
        <v>0.67083758925757631</v>
      </c>
      <c r="EY23" s="2">
        <v>-0.1206797126704046</v>
      </c>
      <c r="EZ23" s="2">
        <v>6.6800061215465015E-2</v>
      </c>
      <c r="FA23" s="2">
        <v>-9.3120834510227561E-3</v>
      </c>
      <c r="FB23" s="2">
        <v>7.0514802534459492E-2</v>
      </c>
      <c r="FC23" s="2">
        <v>-1.247591826947163E-2</v>
      </c>
      <c r="FD23" s="2">
        <v>4.4498640495194357E-2</v>
      </c>
      <c r="FE23" s="2">
        <v>5.1266375859468902E-2</v>
      </c>
      <c r="FF23" s="2">
        <v>0.83800647597986511</v>
      </c>
      <c r="FG23" s="2">
        <v>-0.21929568787359879</v>
      </c>
      <c r="FH23" s="2">
        <v>0.2310133739995015</v>
      </c>
      <c r="FI23" s="2">
        <v>8.3663049857293531E-2</v>
      </c>
      <c r="FJ23" s="2">
        <v>0.30025091246838997</v>
      </c>
      <c r="FK23" s="2">
        <v>-2.415271544866068E-2</v>
      </c>
      <c r="FL23" s="2">
        <v>9.2686814613189741E-2</v>
      </c>
      <c r="FM23" s="2">
        <v>8.7249138270597507E-2</v>
      </c>
      <c r="FN23" s="2">
        <v>0.71137872678452052</v>
      </c>
      <c r="FO23" s="2">
        <v>-5.1725715016632028E-2</v>
      </c>
      <c r="FP23" s="2">
        <v>7.2197351051491471E-2</v>
      </c>
      <c r="FQ23" s="2">
        <v>1.6903438486630871E-2</v>
      </c>
      <c r="FR23" s="2">
        <v>0.72618812924586107</v>
      </c>
      <c r="FS23" s="2">
        <v>-0.247020950046688</v>
      </c>
      <c r="FT23" s="2">
        <v>7.1576284601035683E-2</v>
      </c>
      <c r="FU23" s="2">
        <v>1.214975095473313E-2</v>
      </c>
      <c r="FV23" s="2">
        <v>0.30475634901346971</v>
      </c>
      <c r="FW23" s="2">
        <v>0.1056130319041049</v>
      </c>
      <c r="FX23" s="2">
        <v>-0.18956721834697571</v>
      </c>
      <c r="FY23" s="2">
        <v>8.1713692256111775E-2</v>
      </c>
      <c r="FZ23" s="2">
        <v>7.3117961115187632E-2</v>
      </c>
      <c r="GA23" s="2">
        <v>5.3174363662384587E-2</v>
      </c>
      <c r="GB23" s="2">
        <v>0.5107786819613136</v>
      </c>
      <c r="GC23" s="2">
        <v>0.20060446802340171</v>
      </c>
      <c r="GD23" s="2">
        <v>-0.15239767074750671</v>
      </c>
      <c r="GE23" s="2">
        <v>0.30981086374260741</v>
      </c>
      <c r="GF23" s="2">
        <v>0.113395653353434</v>
      </c>
      <c r="GG23" s="2">
        <v>8.2729192780586602E-2</v>
      </c>
      <c r="GH23" s="2">
        <v>8.5374814885158211E-3</v>
      </c>
      <c r="GI23" s="2">
        <v>4.826753390837382E-3</v>
      </c>
      <c r="GJ23" s="2">
        <v>-3.6669888054856999E-2</v>
      </c>
      <c r="GK23" s="2">
        <v>6.6637004695018461E-3</v>
      </c>
      <c r="GL23" s="2">
        <v>5.4660182985070364E-3</v>
      </c>
      <c r="GM23" s="2">
        <v>-5.0780612682918861E-3</v>
      </c>
      <c r="GN23" s="2">
        <v>5.3670080329308182E-3</v>
      </c>
      <c r="GO23" s="2">
        <v>1.101901233888112E-3</v>
      </c>
      <c r="GP23" s="2">
        <v>-2.2182925712972049E-2</v>
      </c>
      <c r="GQ23" s="2">
        <v>-3.5900754064174599E-3</v>
      </c>
      <c r="GR23" s="2">
        <v>-6.7383277894209684E-3</v>
      </c>
      <c r="GS23" s="2">
        <v>-2.2096811908161061E-2</v>
      </c>
      <c r="GT23" s="2">
        <v>-4.6133466863494026E-3</v>
      </c>
      <c r="GU23" s="2">
        <v>-1.3448797460598219E-2</v>
      </c>
      <c r="GV23" s="2">
        <v>-1.402324939934901E-2</v>
      </c>
      <c r="GW23" s="2">
        <v>-1.580858473893745E-2</v>
      </c>
      <c r="GX23" s="2">
        <v>-1.8139279915607619E-2</v>
      </c>
      <c r="GY23" s="2">
        <v>-1.113583505394968E-2</v>
      </c>
      <c r="GZ23" s="2">
        <v>-1.082216858207217E-2</v>
      </c>
      <c r="HA23" s="2">
        <v>-1.689972935328387E-2</v>
      </c>
      <c r="HB23" s="2">
        <v>-1.7170886251551588E-2</v>
      </c>
      <c r="HC23" s="2">
        <v>-1.7125681258980108E-2</v>
      </c>
      <c r="HD23" s="2">
        <v>-1.289679330046431E-2</v>
      </c>
      <c r="HE23" s="2">
        <v>-1.5703655996701739E-2</v>
      </c>
      <c r="HF23" s="2">
        <v>-7.7748229566780369E-3</v>
      </c>
      <c r="HG23" s="2">
        <v>-7.5111939120625732E-3</v>
      </c>
      <c r="HH23" s="2">
        <v>1.9412229495507589E-2</v>
      </c>
      <c r="HI23" s="2">
        <v>1.9972279023209249E-3</v>
      </c>
      <c r="HJ23" s="2">
        <v>4.9210613332639232E-4</v>
      </c>
      <c r="HK23" s="2">
        <v>-9.6706798470598421E-3</v>
      </c>
      <c r="HL23" s="2">
        <v>-9.8215345975154206E-3</v>
      </c>
      <c r="HM23" s="2">
        <v>-8.4859949694136745E-3</v>
      </c>
      <c r="HN23" s="2">
        <v>-8.4339851534044469E-3</v>
      </c>
      <c r="HO23" s="2">
        <v>-1.018519624929482E-2</v>
      </c>
      <c r="HP23" s="2">
        <v>-2.2117223231851061E-2</v>
      </c>
      <c r="HQ23" s="2">
        <v>-2.4154300356946899E-2</v>
      </c>
      <c r="HR23" s="2">
        <v>-2.6931768475261179E-2</v>
      </c>
      <c r="HS23" s="2">
        <v>-3.0692669500950939E-2</v>
      </c>
      <c r="HT23" s="2">
        <v>-2.3732109117601669E-2</v>
      </c>
      <c r="HU23" s="2">
        <v>-2.2060771195611381E-2</v>
      </c>
      <c r="HV23" s="2">
        <v>1.1985724436370479E-2</v>
      </c>
      <c r="HW23" s="2">
        <v>1.159300678987276E-2</v>
      </c>
      <c r="HX23" s="2">
        <v>1.2169104951114351E-2</v>
      </c>
      <c r="HY23" s="2">
        <v>1.0424907905498141E-2</v>
      </c>
      <c r="HZ23" s="2">
        <v>7.1635335603658012E-3</v>
      </c>
      <c r="IA23" s="2">
        <v>7.9309843513032628E-3</v>
      </c>
      <c r="IB23" s="2">
        <v>3.4146896117097261E-3</v>
      </c>
      <c r="IC23" s="2">
        <v>7.2271141378368861E-2</v>
      </c>
      <c r="ID23" s="2">
        <v>3.837454045699525E-3</v>
      </c>
      <c r="IE23" s="2">
        <v>0.12161834309701799</v>
      </c>
      <c r="IF23" s="2">
        <v>-8.2280097027169347E-3</v>
      </c>
      <c r="IG23" s="2">
        <v>1.358775038072629E-3</v>
      </c>
      <c r="IH23" s="2">
        <v>-3.0892760596017931E-2</v>
      </c>
      <c r="II23" s="2">
        <v>-3.2498287885364033E-2</v>
      </c>
      <c r="IJ23" s="2">
        <v>1.947949010363929E-2</v>
      </c>
      <c r="IK23" s="2">
        <v>-2.1883238202802819E-2</v>
      </c>
      <c r="IL23" s="2">
        <v>-2.3531582758523181E-2</v>
      </c>
      <c r="IM23" s="2">
        <v>2.5371386484501191E-3</v>
      </c>
      <c r="IN23" s="2">
        <v>2.457541389533353E-2</v>
      </c>
      <c r="IO23" s="2">
        <v>2.0700396002869291E-2</v>
      </c>
      <c r="IP23" s="2">
        <v>0.1051560360950743</v>
      </c>
      <c r="IQ23" s="2">
        <v>-2.3361596223624909E-2</v>
      </c>
      <c r="IR23" s="2">
        <v>4.824856973165087E-2</v>
      </c>
      <c r="IS23" s="2">
        <v>-2.9399673667441551E-2</v>
      </c>
      <c r="IT23" s="2">
        <v>0.65044072425729116</v>
      </c>
      <c r="IU23" s="2">
        <v>0.59210901703281171</v>
      </c>
      <c r="IV23" s="2">
        <v>0.70059355139001678</v>
      </c>
      <c r="IW23" s="2">
        <v>-3.3589235318183128E-2</v>
      </c>
      <c r="IX23" s="2">
        <v>-4.8426893661864274E-3</v>
      </c>
      <c r="IY23" s="2">
        <v>1.6363977983671309E-2</v>
      </c>
      <c r="IZ23" s="2">
        <v>3.7219207737985503E-2</v>
      </c>
      <c r="JA23" s="2">
        <v>5.4304257903294649E-2</v>
      </c>
      <c r="JB23" s="2">
        <v>9.1729461674590757E-2</v>
      </c>
      <c r="JC23" s="2">
        <v>0.14129270772014921</v>
      </c>
      <c r="JD23" s="2">
        <v>0.25944758641391807</v>
      </c>
      <c r="JE23" s="2">
        <v>0.68051173316766267</v>
      </c>
      <c r="JF23" s="2">
        <v>0.63187322339151819</v>
      </c>
      <c r="JG23" s="2">
        <v>0.47055324086868261</v>
      </c>
      <c r="JH23" s="2">
        <v>0.26391200513925439</v>
      </c>
      <c r="JI23" s="2">
        <v>-9.5695257320890809E-3</v>
      </c>
      <c r="JJ23" s="2">
        <v>-8.3498061533120015E-3</v>
      </c>
      <c r="JK23" s="2">
        <v>-1.087383457126717E-2</v>
      </c>
      <c r="JL23" s="2">
        <v>-8.260326480741962E-3</v>
      </c>
      <c r="JM23" s="2">
        <v>-8.8259661456241492E-3</v>
      </c>
      <c r="JN23" s="2">
        <v>-1.016398323985874E-2</v>
      </c>
      <c r="JO23" s="2">
        <v>-4.9454535201064256E-3</v>
      </c>
      <c r="JP23" s="2">
        <v>1.735629299505376E-2</v>
      </c>
      <c r="JQ23" s="2">
        <v>0.28849857350410307</v>
      </c>
      <c r="JR23" s="2">
        <v>0.20531148342280919</v>
      </c>
      <c r="JS23" s="2">
        <v>0.2415229243371394</v>
      </c>
    </row>
    <row r="24" spans="1:279" x14ac:dyDescent="0.25">
      <c r="A24" s="1" t="s">
        <v>22</v>
      </c>
      <c r="B24" s="2">
        <v>0.23115205467247249</v>
      </c>
      <c r="C24" s="2">
        <v>1.5836415310729952E-2</v>
      </c>
      <c r="D24" s="2">
        <v>-4.3548821336788874E-3</v>
      </c>
      <c r="E24" s="2">
        <v>1.2318456283162719E-2</v>
      </c>
      <c r="F24" s="2">
        <v>3.4494203275915639E-2</v>
      </c>
      <c r="G24" s="2">
        <v>3.3110543347158163E-2</v>
      </c>
      <c r="H24" s="2">
        <v>3.3657320648063191E-2</v>
      </c>
      <c r="I24" s="2">
        <v>3.5459900410682102E-2</v>
      </c>
      <c r="J24" s="2">
        <v>3.5196627362012803E-2</v>
      </c>
      <c r="K24" s="2">
        <v>2.9296693930678241E-2</v>
      </c>
      <c r="L24" s="2">
        <v>2.2782080442883979E-2</v>
      </c>
      <c r="M24" s="2">
        <v>-1.8314958142998439E-2</v>
      </c>
      <c r="N24" s="2">
        <v>8.3628047454431281E-2</v>
      </c>
      <c r="O24" s="2">
        <v>1.5909966870396579E-2</v>
      </c>
      <c r="P24" s="2">
        <v>2.543621632159045E-4</v>
      </c>
      <c r="Q24" s="2">
        <v>-1.386365044170472E-3</v>
      </c>
      <c r="R24" s="2">
        <v>5.006187710656808E-4</v>
      </c>
      <c r="S24" s="2">
        <v>5.941548016000847E-3</v>
      </c>
      <c r="T24" s="2">
        <v>3.9189019675267512E-3</v>
      </c>
      <c r="U24" s="2">
        <v>5.7557637710305594E-3</v>
      </c>
      <c r="V24" s="2">
        <v>-2.164792225194254E-2</v>
      </c>
      <c r="W24" s="2">
        <v>0.2378893297027152</v>
      </c>
      <c r="X24" s="2">
        <v>1</v>
      </c>
      <c r="Y24" s="2">
        <v>0.64147633636444978</v>
      </c>
      <c r="Z24" s="2">
        <v>0.57295008497514555</v>
      </c>
      <c r="AA24" s="2">
        <v>0.52049909748168899</v>
      </c>
      <c r="AB24" s="2">
        <v>0.45362010949134679</v>
      </c>
      <c r="AC24" s="2">
        <v>0.41376209870653652</v>
      </c>
      <c r="AD24" s="2">
        <v>0.36155468240602562</v>
      </c>
      <c r="AE24" s="2">
        <v>0.29394154690017149</v>
      </c>
      <c r="AF24" s="2">
        <v>2.9246057272221421E-2</v>
      </c>
      <c r="AG24" s="2">
        <v>0.68976759824249989</v>
      </c>
      <c r="AH24" s="2">
        <v>0.52500927090823246</v>
      </c>
      <c r="AI24" s="2">
        <v>0.48768708711242742</v>
      </c>
      <c r="AJ24" s="2">
        <v>0.45619245498325839</v>
      </c>
      <c r="AK24" s="2">
        <v>0.4119301984059347</v>
      </c>
      <c r="AL24" s="2">
        <v>0.38176146668817101</v>
      </c>
      <c r="AM24" s="2">
        <v>0.34037001665509797</v>
      </c>
      <c r="AN24" s="2">
        <v>0.28615267684575407</v>
      </c>
      <c r="AO24" s="2">
        <v>2.8614213778182601E-2</v>
      </c>
      <c r="AP24" s="2">
        <v>0.25739205019570421</v>
      </c>
      <c r="AQ24" s="2">
        <v>0.91846617421739207</v>
      </c>
      <c r="AR24" s="2">
        <v>0.50488289401019071</v>
      </c>
      <c r="AS24" s="2">
        <v>0.4337768545479499</v>
      </c>
      <c r="AT24" s="2">
        <v>0.38839259160093981</v>
      </c>
      <c r="AU24" s="2">
        <v>0.34469435548047228</v>
      </c>
      <c r="AV24" s="2">
        <v>0.32148596852783973</v>
      </c>
      <c r="AW24" s="2">
        <v>0.3011671143345907</v>
      </c>
      <c r="AX24" s="2">
        <v>0.28355242600816188</v>
      </c>
      <c r="AY24" s="2">
        <v>-3.6342738175615098E-2</v>
      </c>
      <c r="AZ24" s="2">
        <v>0.49871463046730952</v>
      </c>
      <c r="BA24" s="2">
        <v>0.30227353199987061</v>
      </c>
      <c r="BB24" s="2">
        <v>0.27510573972731411</v>
      </c>
      <c r="BC24" s="2">
        <v>0.2692612949833435</v>
      </c>
      <c r="BD24" s="2">
        <v>0.26391167868601267</v>
      </c>
      <c r="BE24" s="2">
        <v>0.26071884895348513</v>
      </c>
      <c r="BF24" s="2">
        <v>0.25834131936549548</v>
      </c>
      <c r="BG24" s="2">
        <v>0.25773451598278391</v>
      </c>
      <c r="BH24" s="2">
        <v>4.632206114644339E-3</v>
      </c>
      <c r="BI24" s="2">
        <v>-3.952432195745216E-2</v>
      </c>
      <c r="BJ24" s="2">
        <v>4.6121251699686457E-2</v>
      </c>
      <c r="BK24" s="2">
        <v>3.098585999262523E-2</v>
      </c>
      <c r="BL24" s="2">
        <v>2.0112197760606638E-2</v>
      </c>
      <c r="BM24" s="2">
        <v>-2.336157467475143E-3</v>
      </c>
      <c r="BN24" s="2">
        <v>-1.899603287821916E-2</v>
      </c>
      <c r="BO24" s="2">
        <v>-2.6185113009092941E-2</v>
      </c>
      <c r="BP24" s="2">
        <v>-3.1938797181711713E-2</v>
      </c>
      <c r="BQ24" s="2">
        <v>-3.6535323941643529E-2</v>
      </c>
      <c r="BR24" s="2">
        <v>-2.178946466516794E-2</v>
      </c>
      <c r="BS24" s="2">
        <v>3.7287089485287298E-3</v>
      </c>
      <c r="BT24" s="2">
        <v>-3.0334717306976278E-2</v>
      </c>
      <c r="BU24" s="2">
        <v>-3.864521619901265E-2</v>
      </c>
      <c r="BV24" s="2">
        <v>-4.0048495095414638E-2</v>
      </c>
      <c r="BW24" s="2">
        <v>-4.0011836405551032E-2</v>
      </c>
      <c r="BX24" s="2">
        <v>-4.01480189335622E-2</v>
      </c>
      <c r="BY24" s="2">
        <v>-4.0767038785367818E-2</v>
      </c>
      <c r="BZ24" s="2">
        <v>-4.0000909081390493E-2</v>
      </c>
      <c r="CA24" s="2">
        <v>2.1030614603765232E-3</v>
      </c>
      <c r="CB24" s="2">
        <v>0.20567920920119581</v>
      </c>
      <c r="CC24" s="2">
        <v>0.63479440663211928</v>
      </c>
      <c r="CD24" s="2">
        <v>0.55599449145113455</v>
      </c>
      <c r="CE24" s="2">
        <v>0.51735995454112993</v>
      </c>
      <c r="CF24" s="2">
        <v>0.47760162083503649</v>
      </c>
      <c r="CG24" s="2">
        <v>0.41835069718244761</v>
      </c>
      <c r="CH24" s="2">
        <v>0.38295627741346672</v>
      </c>
      <c r="CI24" s="2">
        <v>0.33216774636062502</v>
      </c>
      <c r="CJ24" s="2">
        <v>0.26473989502289658</v>
      </c>
      <c r="CK24" s="2">
        <v>2.6804083990533911E-2</v>
      </c>
      <c r="CL24" s="2">
        <v>0.63573808429043954</v>
      </c>
      <c r="CM24" s="2">
        <v>0.52045814489819819</v>
      </c>
      <c r="CN24" s="2">
        <v>0.47774530557615408</v>
      </c>
      <c r="CO24" s="2">
        <v>0.43888510872545561</v>
      </c>
      <c r="CP24" s="2">
        <v>0.3885591366515202</v>
      </c>
      <c r="CQ24" s="2">
        <v>0.35441232574402198</v>
      </c>
      <c r="CR24" s="2">
        <v>0.31094072573255832</v>
      </c>
      <c r="CS24" s="2">
        <v>0.25607213243186161</v>
      </c>
      <c r="CT24" s="2">
        <v>2.5249940235257909E-2</v>
      </c>
      <c r="CU24" s="2">
        <v>-2.7290889256930649E-2</v>
      </c>
      <c r="CV24" s="2"/>
      <c r="CW24" s="2">
        <v>-1.046104322522189E-3</v>
      </c>
      <c r="CX24" s="2">
        <v>-3.3598418024146678E-3</v>
      </c>
      <c r="CY24" s="2">
        <v>6.7418251288863115E-4</v>
      </c>
      <c r="CZ24" s="2">
        <v>-8.3902148676143104E-5</v>
      </c>
      <c r="DA24" s="2">
        <v>-1.0839917122943449E-3</v>
      </c>
      <c r="DB24" s="2">
        <v>-9.7033503528498044E-3</v>
      </c>
      <c r="DC24" s="2">
        <v>-1.839907132786504E-2</v>
      </c>
      <c r="DD24" s="2">
        <v>-2.3202691063887729E-2</v>
      </c>
      <c r="DE24" s="2">
        <v>1.566155339917726E-3</v>
      </c>
      <c r="DF24" s="2">
        <v>7.4303022047651438E-3</v>
      </c>
      <c r="DG24" s="2">
        <v>1.818404519910324E-3</v>
      </c>
      <c r="DH24" s="2">
        <v>-2.561526762891975E-3</v>
      </c>
      <c r="DI24" s="2">
        <v>-7.249499246598244E-3</v>
      </c>
      <c r="DJ24" s="2">
        <v>-1.1306152118778331E-2</v>
      </c>
      <c r="DK24" s="2">
        <v>-1.7682157111800639E-2</v>
      </c>
      <c r="DL24" s="2">
        <v>-2.5560473834654089E-2</v>
      </c>
      <c r="DM24" s="2">
        <v>-1.9162790528657089E-2</v>
      </c>
      <c r="DN24" s="2">
        <v>-1.217315846699474E-2</v>
      </c>
      <c r="DO24" s="2"/>
      <c r="DP24" s="2"/>
      <c r="DQ24" s="2"/>
      <c r="DR24" s="2">
        <v>-3.4216307501102851E-4</v>
      </c>
      <c r="DS24" s="2">
        <v>4.0603404211421081E-3</v>
      </c>
      <c r="DT24" s="2">
        <v>3.9685010622463063E-3</v>
      </c>
      <c r="DU24" s="2">
        <v>-1.295959726501212E-3</v>
      </c>
      <c r="DV24" s="2">
        <v>-2.22528010962402E-3</v>
      </c>
      <c r="DW24" s="2">
        <v>-1.203968395840473E-2</v>
      </c>
      <c r="DX24" s="2">
        <v>-1.0461043225221669E-3</v>
      </c>
      <c r="DY24" s="2">
        <v>-1.4416090529249461E-3</v>
      </c>
      <c r="DZ24" s="2">
        <v>-3.1255765166349351E-3</v>
      </c>
      <c r="EA24" s="2">
        <v>-4.5084045202321401E-3</v>
      </c>
      <c r="EB24" s="2">
        <v>-1.120116217167794E-2</v>
      </c>
      <c r="EC24" s="2">
        <v>-1.35395851594741E-2</v>
      </c>
      <c r="ED24" s="2">
        <v>-1.321737838859215E-2</v>
      </c>
      <c r="EE24" s="2">
        <v>-1.273140485471861E-2</v>
      </c>
      <c r="EF24" s="2">
        <v>-3.7152777399017348E-3</v>
      </c>
      <c r="EG24" s="2">
        <v>0.23392650727852479</v>
      </c>
      <c r="EH24" s="2">
        <v>0.64119156522657117</v>
      </c>
      <c r="EI24" s="2">
        <v>0.57318312821064255</v>
      </c>
      <c r="EJ24" s="2">
        <v>0.52082691021372651</v>
      </c>
      <c r="EK24" s="2">
        <v>0.45412918737007379</v>
      </c>
      <c r="EL24" s="2">
        <v>0.41421783633704962</v>
      </c>
      <c r="EM24" s="2">
        <v>0.36178063732972737</v>
      </c>
      <c r="EN24" s="2">
        <v>0.29350661325390159</v>
      </c>
      <c r="EO24" s="2">
        <v>2.4855066835547571E-2</v>
      </c>
      <c r="EP24" s="2">
        <v>0.52033796481998174</v>
      </c>
      <c r="EQ24" s="2">
        <v>0.48323446017799671</v>
      </c>
      <c r="ER24" s="2">
        <v>0.45241905335766069</v>
      </c>
      <c r="ES24" s="2">
        <v>0.40942749133893808</v>
      </c>
      <c r="ET24" s="2">
        <v>0.37803771658998903</v>
      </c>
      <c r="EU24" s="2">
        <v>0.3371416873701098</v>
      </c>
      <c r="EV24" s="2">
        <v>0.28380992813195899</v>
      </c>
      <c r="EW24" s="2">
        <v>2.3775964500311969E-2</v>
      </c>
      <c r="EX24" s="2">
        <v>0.14709221978392301</v>
      </c>
      <c r="EY24" s="2">
        <v>-4.3640725415923509E-2</v>
      </c>
      <c r="EZ24" s="2">
        <v>1.6765979796638159E-2</v>
      </c>
      <c r="FA24" s="2">
        <v>-2.1612228414237478E-2</v>
      </c>
      <c r="FB24" s="2">
        <v>6.706992888884415E-3</v>
      </c>
      <c r="FC24" s="2">
        <v>6.4131124428822026E-3</v>
      </c>
      <c r="FD24" s="2">
        <v>9.5581731238477147E-3</v>
      </c>
      <c r="FE24" s="2">
        <v>1.318230629890248E-2</v>
      </c>
      <c r="FF24" s="2">
        <v>0.1901364471720445</v>
      </c>
      <c r="FG24" s="2">
        <v>-0.10749028847627549</v>
      </c>
      <c r="FH24" s="2">
        <v>4.8998533056038893E-2</v>
      </c>
      <c r="FI24" s="2">
        <v>-4.9725567323747957E-3</v>
      </c>
      <c r="FJ24" s="2">
        <v>9.5743966889675597E-2</v>
      </c>
      <c r="FK24" s="2">
        <v>-7.5898582968428649E-2</v>
      </c>
      <c r="FL24" s="2">
        <v>2.2201698321743759E-2</v>
      </c>
      <c r="FM24" s="2">
        <v>-2.7601093902515129E-2</v>
      </c>
      <c r="FN24" s="2">
        <v>0.14308271100990361</v>
      </c>
      <c r="FO24" s="2">
        <v>-1.6607899289881361E-2</v>
      </c>
      <c r="FP24" s="2">
        <v>1.536897820697343E-2</v>
      </c>
      <c r="FQ24" s="2">
        <v>-1.5967448518245211E-4</v>
      </c>
      <c r="FR24" s="2">
        <v>0.16180776392412119</v>
      </c>
      <c r="FS24" s="2">
        <v>-0.11497224795647951</v>
      </c>
      <c r="FT24" s="2">
        <v>1.755479351342611E-2</v>
      </c>
      <c r="FU24" s="2">
        <v>-2.1287788312064321E-2</v>
      </c>
      <c r="FV24" s="2">
        <v>8.7843494006497366E-2</v>
      </c>
      <c r="FW24" s="2">
        <v>1.56594108797346E-2</v>
      </c>
      <c r="FX24" s="2">
        <v>-6.3220555146680485E-2</v>
      </c>
      <c r="FY24" s="2">
        <v>5.5741270632512739E-3</v>
      </c>
      <c r="FZ24" s="2">
        <v>2.4479028156339832E-3</v>
      </c>
      <c r="GA24" s="2">
        <v>8.7296184272036888E-3</v>
      </c>
      <c r="GB24" s="2">
        <v>0.1769001760177929</v>
      </c>
      <c r="GC24" s="2">
        <v>4.7584835504221719E-2</v>
      </c>
      <c r="GD24" s="2">
        <v>-4.3332747676298147E-2</v>
      </c>
      <c r="GE24" s="2">
        <v>9.1575544440427689E-2</v>
      </c>
      <c r="GF24" s="2">
        <v>1.9549452601548851E-2</v>
      </c>
      <c r="GG24" s="2">
        <v>-4.1843830679903757E-2</v>
      </c>
      <c r="GH24" s="2">
        <v>-2.1169086816016699E-2</v>
      </c>
      <c r="GI24" s="2">
        <v>-2.0607889976328599E-2</v>
      </c>
      <c r="GJ24" s="2">
        <v>-2.7565917262655781E-2</v>
      </c>
      <c r="GK24" s="2">
        <v>-1.8956342953155771E-2</v>
      </c>
      <c r="GL24" s="2">
        <v>-1.7642382709871871E-2</v>
      </c>
      <c r="GM24" s="2">
        <v>-2.0078781179042441E-2</v>
      </c>
      <c r="GN24" s="2">
        <v>-1.022168173831883E-2</v>
      </c>
      <c r="GO24" s="2">
        <v>-1.178194317149163E-2</v>
      </c>
      <c r="GP24" s="2">
        <v>-1.475954432815078E-2</v>
      </c>
      <c r="GQ24" s="2">
        <v>-1.8998006338226889E-2</v>
      </c>
      <c r="GR24" s="2">
        <v>-1.9305626701769281E-2</v>
      </c>
      <c r="GS24" s="2">
        <v>-2.6106221028070638E-2</v>
      </c>
      <c r="GT24" s="2">
        <v>-6.3663993138878772E-2</v>
      </c>
      <c r="GU24" s="2">
        <v>-5.6776499930384527E-2</v>
      </c>
      <c r="GV24" s="2">
        <v>-4.8226698620990049E-2</v>
      </c>
      <c r="GW24" s="2">
        <v>-4.1812553241259848E-2</v>
      </c>
      <c r="GX24" s="2">
        <v>-3.8973364212498397E-2</v>
      </c>
      <c r="GY24" s="2">
        <v>-2.9661536865869181E-2</v>
      </c>
      <c r="GZ24" s="2">
        <v>-2.613552360039556E-2</v>
      </c>
      <c r="HA24" s="2">
        <v>-5.4348839109199652E-2</v>
      </c>
      <c r="HB24" s="2">
        <v>-4.9067481659371519E-2</v>
      </c>
      <c r="HC24" s="2">
        <v>-4.1112507863404972E-2</v>
      </c>
      <c r="HD24" s="2">
        <v>-3.5447559980676578E-2</v>
      </c>
      <c r="HE24" s="2">
        <v>-3.2899451698097833E-2</v>
      </c>
      <c r="HF24" s="2">
        <v>-2.1018440261654739E-2</v>
      </c>
      <c r="HG24" s="2">
        <v>-1.9438964768297141E-2</v>
      </c>
      <c r="HH24" s="2">
        <v>-3.4342636641078637E-2</v>
      </c>
      <c r="HI24" s="2">
        <v>-3.0158770952334098E-2</v>
      </c>
      <c r="HJ24" s="2">
        <v>-2.6692101117129569E-2</v>
      </c>
      <c r="HK24" s="2">
        <v>-2.3466406655954189E-2</v>
      </c>
      <c r="HL24" s="2">
        <v>-2.2308558416768171E-2</v>
      </c>
      <c r="HM24" s="2">
        <v>-2.2206471714623349E-2</v>
      </c>
      <c r="HN24" s="2">
        <v>-1.8580062008595421E-2</v>
      </c>
      <c r="HO24" s="2">
        <v>-6.1954124445351179E-2</v>
      </c>
      <c r="HP24" s="2">
        <v>-5.648269839387296E-2</v>
      </c>
      <c r="HQ24" s="2">
        <v>-4.732190712848746E-2</v>
      </c>
      <c r="HR24" s="2">
        <v>-3.9925922160300269E-2</v>
      </c>
      <c r="HS24" s="2">
        <v>-3.6433548782565883E-2</v>
      </c>
      <c r="HT24" s="2">
        <v>-2.5919471598987168E-2</v>
      </c>
      <c r="HU24" s="2">
        <v>-2.334807894173822E-2</v>
      </c>
      <c r="HV24" s="2">
        <v>-3.2589746752756158E-3</v>
      </c>
      <c r="HW24" s="2">
        <v>-3.0092738212523671E-3</v>
      </c>
      <c r="HX24" s="2">
        <v>-2.3615856468118391E-3</v>
      </c>
      <c r="HY24" s="2">
        <v>-2.6997888206826541E-3</v>
      </c>
      <c r="HZ24" s="2">
        <v>-3.5501628575586768E-3</v>
      </c>
      <c r="IA24" s="2">
        <v>-2.8912028302810152E-3</v>
      </c>
      <c r="IB24" s="2">
        <v>-4.5155952968060319E-3</v>
      </c>
      <c r="IC24" s="2">
        <v>-1.4962127326460651E-2</v>
      </c>
      <c r="ID24" s="2">
        <v>-6.2754944007433694E-3</v>
      </c>
      <c r="IE24" s="2">
        <v>-1.8795762122268449E-2</v>
      </c>
      <c r="IF24" s="2">
        <v>-1.8578848637336932E-2</v>
      </c>
      <c r="IG24" s="2">
        <v>-1.9808250077354519E-3</v>
      </c>
      <c r="IH24" s="2">
        <v>-2.3638683108852081E-2</v>
      </c>
      <c r="II24" s="2">
        <v>-2.3344634961469931E-2</v>
      </c>
      <c r="IJ24" s="2">
        <v>-1.4188706630610641E-2</v>
      </c>
      <c r="IK24" s="2">
        <v>-1.5216639110302171E-2</v>
      </c>
      <c r="IL24" s="2">
        <v>-1.222576246358454E-2</v>
      </c>
      <c r="IM24" s="2">
        <v>-1.32295509476345E-2</v>
      </c>
      <c r="IN24" s="2">
        <v>-8.0501256499984786E-3</v>
      </c>
      <c r="IO24" s="2">
        <v>-6.6641687634981274E-3</v>
      </c>
      <c r="IP24" s="2">
        <v>1.4253516236687811E-2</v>
      </c>
      <c r="IQ24" s="2">
        <v>-5.9199158381020717E-2</v>
      </c>
      <c r="IR24" s="2">
        <v>-1.937559789191259E-2</v>
      </c>
      <c r="IS24" s="2">
        <v>-6.4287043185595083E-2</v>
      </c>
      <c r="IT24" s="2">
        <v>0.17011095607833959</v>
      </c>
      <c r="IU24" s="2">
        <v>0.18803758247873539</v>
      </c>
      <c r="IV24" s="2">
        <v>0.1963070558020186</v>
      </c>
      <c r="IW24" s="2">
        <v>0.17347625349365281</v>
      </c>
      <c r="IX24" s="2">
        <v>0.36186495544939778</v>
      </c>
      <c r="IY24" s="2">
        <v>0.49877776018219189</v>
      </c>
      <c r="IZ24" s="2">
        <v>0.47115019989769402</v>
      </c>
      <c r="JA24" s="2">
        <v>0.45228079724321502</v>
      </c>
      <c r="JB24" s="2">
        <v>0.43189151043446639</v>
      </c>
      <c r="JC24" s="2">
        <v>0.40788400175703099</v>
      </c>
      <c r="JD24" s="2">
        <v>0.36258592533557871</v>
      </c>
      <c r="JE24" s="2">
        <v>4.4425256504755532E-2</v>
      </c>
      <c r="JF24" s="2">
        <v>0.22650057268819659</v>
      </c>
      <c r="JG24" s="2">
        <v>6.6761773394935636E-3</v>
      </c>
      <c r="JH24" s="2">
        <v>4.4984951161180321E-2</v>
      </c>
      <c r="JI24" s="2">
        <v>2.0509934310038499E-2</v>
      </c>
      <c r="JJ24" s="2">
        <v>4.9448974995300238E-2</v>
      </c>
      <c r="JK24" s="2">
        <v>7.0594778699433994E-2</v>
      </c>
      <c r="JL24" s="2">
        <v>7.4890921554074077E-2</v>
      </c>
      <c r="JM24" s="2">
        <v>7.6531709029953779E-2</v>
      </c>
      <c r="JN24" s="2">
        <v>7.5420890204723368E-2</v>
      </c>
      <c r="JO24" s="2">
        <v>7.7906474491969205E-2</v>
      </c>
      <c r="JP24" s="2">
        <v>7.756676274247927E-2</v>
      </c>
      <c r="JQ24" s="2">
        <v>2.58015447728864E-2</v>
      </c>
      <c r="JR24" s="2">
        <v>6.3509249195127015E-2</v>
      </c>
      <c r="JS24" s="2">
        <v>4.6260529029446178E-3</v>
      </c>
    </row>
    <row r="25" spans="1:279" x14ac:dyDescent="0.25">
      <c r="A25" s="1" t="s">
        <v>23</v>
      </c>
      <c r="B25" s="2">
        <v>0.48038899121579298</v>
      </c>
      <c r="C25" s="2">
        <v>2.3227927770179289E-3</v>
      </c>
      <c r="D25" s="2">
        <v>2.763993391634725E-2</v>
      </c>
      <c r="E25" s="2">
        <v>7.4828454549183956E-3</v>
      </c>
      <c r="F25" s="2">
        <v>2.3353161132860019E-2</v>
      </c>
      <c r="G25" s="2">
        <v>1.8661611404634071E-2</v>
      </c>
      <c r="H25" s="2">
        <v>2.34172085182161E-2</v>
      </c>
      <c r="I25" s="2">
        <v>2.8285509480566941E-2</v>
      </c>
      <c r="J25" s="2">
        <v>3.0705358034106071E-2</v>
      </c>
      <c r="K25" s="2">
        <v>3.3337321408192608E-2</v>
      </c>
      <c r="L25" s="2">
        <v>3.3789612835922342E-2</v>
      </c>
      <c r="M25" s="2">
        <v>1.7344750248280989E-2</v>
      </c>
      <c r="N25" s="2">
        <v>6.3853642482278816E-2</v>
      </c>
      <c r="O25" s="2">
        <v>5.224437266757842E-2</v>
      </c>
      <c r="P25" s="2">
        <v>4.0241805978949163E-2</v>
      </c>
      <c r="Q25" s="2">
        <v>3.6223968853483973E-2</v>
      </c>
      <c r="R25" s="2">
        <v>3.5129480840291993E-2</v>
      </c>
      <c r="S25" s="2">
        <v>2.6460142199156281E-2</v>
      </c>
      <c r="T25" s="2">
        <v>2.3922718023503171E-2</v>
      </c>
      <c r="U25" s="2">
        <v>2.6468543487682229E-2</v>
      </c>
      <c r="V25" s="2">
        <v>1.4640181103854521E-2</v>
      </c>
      <c r="W25" s="2">
        <v>0.48884047059393032</v>
      </c>
      <c r="X25" s="2">
        <v>0.64147633636444978</v>
      </c>
      <c r="Y25" s="2">
        <v>1</v>
      </c>
      <c r="Z25" s="2">
        <v>0.94916052150694774</v>
      </c>
      <c r="AA25" s="2">
        <v>0.90427183726582294</v>
      </c>
      <c r="AB25" s="2">
        <v>0.82673373918233795</v>
      </c>
      <c r="AC25" s="2">
        <v>0.77323610665762088</v>
      </c>
      <c r="AD25" s="2">
        <v>0.69598698845961848</v>
      </c>
      <c r="AE25" s="2">
        <v>0.58478848153063112</v>
      </c>
      <c r="AF25" s="2">
        <v>9.5026429466615575E-2</v>
      </c>
      <c r="AG25" s="2">
        <v>0.71845466773935696</v>
      </c>
      <c r="AH25" s="2">
        <v>0.89375525983204895</v>
      </c>
      <c r="AI25" s="2">
        <v>0.86642089100029496</v>
      </c>
      <c r="AJ25" s="2">
        <v>0.83235196652258436</v>
      </c>
      <c r="AK25" s="2">
        <v>0.7728941363361147</v>
      </c>
      <c r="AL25" s="2">
        <v>0.72933083856355829</v>
      </c>
      <c r="AM25" s="2">
        <v>0.66431375219424194</v>
      </c>
      <c r="AN25" s="2">
        <v>0.57162700333269578</v>
      </c>
      <c r="AO25" s="2">
        <v>9.3994973796862238E-2</v>
      </c>
      <c r="AP25" s="2">
        <v>0.49458388278169618</v>
      </c>
      <c r="AQ25" s="2">
        <v>0.58963841403131034</v>
      </c>
      <c r="AR25" s="2">
        <v>0.78521629887297295</v>
      </c>
      <c r="AS25" s="2">
        <v>0.70971352471634874</v>
      </c>
      <c r="AT25" s="2">
        <v>0.66247052605564993</v>
      </c>
      <c r="AU25" s="2">
        <v>0.60928909929983888</v>
      </c>
      <c r="AV25" s="2">
        <v>0.58002674016858591</v>
      </c>
      <c r="AW25" s="2">
        <v>0.55220241253610081</v>
      </c>
      <c r="AX25" s="2">
        <v>0.52695922299882869</v>
      </c>
      <c r="AY25" s="2">
        <v>4.3385151109971518E-3</v>
      </c>
      <c r="AZ25" s="2">
        <v>0.54197773950367734</v>
      </c>
      <c r="BA25" s="2">
        <v>0.53451043701244771</v>
      </c>
      <c r="BB25" s="2">
        <v>0.51109383306928668</v>
      </c>
      <c r="BC25" s="2">
        <v>0.5062207661136594</v>
      </c>
      <c r="BD25" s="2">
        <v>0.50171514272146511</v>
      </c>
      <c r="BE25" s="2">
        <v>0.49880192381361471</v>
      </c>
      <c r="BF25" s="2">
        <v>0.49581373432434628</v>
      </c>
      <c r="BG25" s="2">
        <v>0.49520188973793411</v>
      </c>
      <c r="BH25" s="2">
        <v>1.043850838404935E-2</v>
      </c>
      <c r="BI25" s="2">
        <v>4.2974643084112377E-2</v>
      </c>
      <c r="BJ25" s="2">
        <v>4.0851285110296717E-2</v>
      </c>
      <c r="BK25" s="2">
        <v>0.17033023392505339</v>
      </c>
      <c r="BL25" s="2">
        <v>0.1286138057705549</v>
      </c>
      <c r="BM25" s="2">
        <v>0.1029196574885822</v>
      </c>
      <c r="BN25" s="2">
        <v>7.7832282839430555E-2</v>
      </c>
      <c r="BO25" s="2">
        <v>6.5743642713609732E-2</v>
      </c>
      <c r="BP25" s="2">
        <v>5.5101666918429458E-2</v>
      </c>
      <c r="BQ25" s="2">
        <v>4.6523949296440069E-2</v>
      </c>
      <c r="BR25" s="2">
        <v>-2.595317543307787E-3</v>
      </c>
      <c r="BS25" s="2">
        <v>6.9483165788786549E-2</v>
      </c>
      <c r="BT25" s="2">
        <v>4.9380332168239248E-2</v>
      </c>
      <c r="BU25" s="2">
        <v>4.4106286617669598E-2</v>
      </c>
      <c r="BV25" s="2">
        <v>4.3148608297886547E-2</v>
      </c>
      <c r="BW25" s="2">
        <v>4.3447532938829483E-2</v>
      </c>
      <c r="BX25" s="2">
        <v>4.2894302635786259E-2</v>
      </c>
      <c r="BY25" s="2">
        <v>4.2395626979525147E-2</v>
      </c>
      <c r="BZ25" s="2">
        <v>4.2631671689479497E-2</v>
      </c>
      <c r="CA25" s="2">
        <v>8.8300631596284554E-3</v>
      </c>
      <c r="CB25" s="2">
        <v>0.43426095162805639</v>
      </c>
      <c r="CC25" s="2">
        <v>0.40609107603913108</v>
      </c>
      <c r="CD25" s="2">
        <v>0.86611539030515172</v>
      </c>
      <c r="CE25" s="2">
        <v>0.86027379942696436</v>
      </c>
      <c r="CF25" s="2">
        <v>0.83410391566065911</v>
      </c>
      <c r="CG25" s="2">
        <v>0.76821258052389019</v>
      </c>
      <c r="CH25" s="2">
        <v>0.72102399607988077</v>
      </c>
      <c r="CI25" s="2">
        <v>0.64608762171204248</v>
      </c>
      <c r="CJ25" s="2">
        <v>0.53391426730729352</v>
      </c>
      <c r="CK25" s="2">
        <v>9.5604049730427298E-2</v>
      </c>
      <c r="CL25" s="2">
        <v>0.61561385868316998</v>
      </c>
      <c r="CM25" s="2">
        <v>0.87616428519606626</v>
      </c>
      <c r="CN25" s="2">
        <v>0.8431781972516379</v>
      </c>
      <c r="CO25" s="2">
        <v>0.80029744036942252</v>
      </c>
      <c r="CP25" s="2">
        <v>0.73189101737807694</v>
      </c>
      <c r="CQ25" s="2">
        <v>0.67978772243080643</v>
      </c>
      <c r="CR25" s="2">
        <v>0.61238751383809764</v>
      </c>
      <c r="CS25" s="2">
        <v>0.5181893946889643</v>
      </c>
      <c r="CT25" s="2">
        <v>9.4013241199795303E-2</v>
      </c>
      <c r="CU25" s="2">
        <v>-3.4735139554589962E-2</v>
      </c>
      <c r="CV25" s="2"/>
      <c r="CW25" s="2">
        <v>2.055290799219837E-3</v>
      </c>
      <c r="CX25" s="2">
        <v>1.6419992986181791E-4</v>
      </c>
      <c r="CY25" s="2">
        <v>4.7999328511624811E-4</v>
      </c>
      <c r="CZ25" s="2">
        <v>-9.5433694781834847E-6</v>
      </c>
      <c r="DA25" s="2">
        <v>-1.8341366658566299E-3</v>
      </c>
      <c r="DB25" s="2">
        <v>-6.4445640609951931E-3</v>
      </c>
      <c r="DC25" s="2">
        <v>-1.162201757616583E-2</v>
      </c>
      <c r="DD25" s="2">
        <v>-3.2913975656696327E-2</v>
      </c>
      <c r="DE25" s="2">
        <v>-1.1767633411458229E-3</v>
      </c>
      <c r="DF25" s="2">
        <v>-4.3173273169590694E-3</v>
      </c>
      <c r="DG25" s="2">
        <v>-8.2118372909544199E-3</v>
      </c>
      <c r="DH25" s="2">
        <v>-2.7246920754425011E-3</v>
      </c>
      <c r="DI25" s="2">
        <v>-6.5769025332315422E-3</v>
      </c>
      <c r="DJ25" s="2">
        <v>-1.340817056197819E-2</v>
      </c>
      <c r="DK25" s="2">
        <v>-1.7175870747857189E-2</v>
      </c>
      <c r="DL25" s="2">
        <v>-2.4926172421263069E-2</v>
      </c>
      <c r="DM25" s="2">
        <v>-2.7537664124003609E-2</v>
      </c>
      <c r="DN25" s="2">
        <v>-3.9276019606024016E-3</v>
      </c>
      <c r="DO25" s="2"/>
      <c r="DP25" s="2"/>
      <c r="DQ25" s="2"/>
      <c r="DR25" s="2">
        <v>2.3222702360103039E-4</v>
      </c>
      <c r="DS25" s="2">
        <v>-6.219369323448848E-4</v>
      </c>
      <c r="DT25" s="2">
        <v>5.7503104768759066E-3</v>
      </c>
      <c r="DU25" s="2">
        <v>5.3578851716630559E-4</v>
      </c>
      <c r="DV25" s="2">
        <v>-4.8636764857518209E-4</v>
      </c>
      <c r="DW25" s="2">
        <v>-3.95135701325909E-3</v>
      </c>
      <c r="DX25" s="2">
        <v>4.0852679747920213E-4</v>
      </c>
      <c r="DY25" s="2">
        <v>-6.4612854875998856E-3</v>
      </c>
      <c r="DZ25" s="2">
        <v>-7.4557332021060957E-3</v>
      </c>
      <c r="EA25" s="2">
        <v>-7.9750963804114967E-3</v>
      </c>
      <c r="EB25" s="2">
        <v>-7.9424222183912697E-3</v>
      </c>
      <c r="EC25" s="2">
        <v>-1.287217265326635E-2</v>
      </c>
      <c r="ED25" s="2">
        <v>-1.1575435133122799E-2</v>
      </c>
      <c r="EE25" s="2">
        <v>-4.9023556550807871E-3</v>
      </c>
      <c r="EF25" s="2">
        <v>-2.1663594004500859E-4</v>
      </c>
      <c r="EG25" s="2">
        <v>0.48374772403059069</v>
      </c>
      <c r="EH25" s="2">
        <v>0.9985815050368948</v>
      </c>
      <c r="EI25" s="2">
        <v>0.94830302762040442</v>
      </c>
      <c r="EJ25" s="2">
        <v>0.90359562003407234</v>
      </c>
      <c r="EK25" s="2">
        <v>0.8263174925765574</v>
      </c>
      <c r="EL25" s="2">
        <v>0.77297089390585538</v>
      </c>
      <c r="EM25" s="2">
        <v>0.69563667161171105</v>
      </c>
      <c r="EN25" s="2">
        <v>0.58337255110019604</v>
      </c>
      <c r="EO25" s="2">
        <v>9.3191056003675207E-2</v>
      </c>
      <c r="EP25" s="2">
        <v>0.88616340013573369</v>
      </c>
      <c r="EQ25" s="2">
        <v>0.85995864996182181</v>
      </c>
      <c r="ER25" s="2">
        <v>0.82670593152636151</v>
      </c>
      <c r="ES25" s="2">
        <v>0.7688259393971868</v>
      </c>
      <c r="ET25" s="2">
        <v>0.7213635988657956</v>
      </c>
      <c r="EU25" s="2">
        <v>0.65762659238976595</v>
      </c>
      <c r="EV25" s="2">
        <v>0.56668602806606772</v>
      </c>
      <c r="EW25" s="2">
        <v>9.2057065777270755E-2</v>
      </c>
      <c r="EX25" s="2">
        <v>0.31204706969562362</v>
      </c>
      <c r="EY25" s="2">
        <v>-7.2026573715114714E-2</v>
      </c>
      <c r="EZ25" s="2">
        <v>3.5288514994513118E-2</v>
      </c>
      <c r="FA25" s="2">
        <v>-2.061743745713503E-2</v>
      </c>
      <c r="FB25" s="2">
        <v>2.8348113597523209E-2</v>
      </c>
      <c r="FC25" s="2">
        <v>1.8620088170836131E-3</v>
      </c>
      <c r="FD25" s="2">
        <v>2.1533050097516989E-2</v>
      </c>
      <c r="FE25" s="2">
        <v>2.6920192876914679E-2</v>
      </c>
      <c r="FF25" s="2">
        <v>0.3930887365291349</v>
      </c>
      <c r="FG25" s="2">
        <v>-0.16336704969444821</v>
      </c>
      <c r="FH25" s="2">
        <v>0.1173521071464</v>
      </c>
      <c r="FI25" s="2">
        <v>2.64146907527762E-2</v>
      </c>
      <c r="FJ25" s="2">
        <v>0.20588779069370569</v>
      </c>
      <c r="FK25" s="2">
        <v>-9.00230999158107E-2</v>
      </c>
      <c r="FL25" s="2">
        <v>4.7243323145518087E-2</v>
      </c>
      <c r="FM25" s="2">
        <v>-1.11025503212594E-2</v>
      </c>
      <c r="FN25" s="2">
        <v>0.30180957122043522</v>
      </c>
      <c r="FO25" s="2">
        <v>-3.3700312044509483E-2</v>
      </c>
      <c r="FP25" s="2">
        <v>3.794119677008153E-2</v>
      </c>
      <c r="FQ25" s="2">
        <v>7.5901146523666852E-3</v>
      </c>
      <c r="FR25" s="2">
        <v>0.33865183130680371</v>
      </c>
      <c r="FS25" s="2">
        <v>-0.17580033886007909</v>
      </c>
      <c r="FT25" s="2">
        <v>3.5277045118254163E-2</v>
      </c>
      <c r="FU25" s="2">
        <v>-1.496616689721089E-2</v>
      </c>
      <c r="FV25" s="2">
        <v>0.20870191473732111</v>
      </c>
      <c r="FW25" s="2">
        <v>5.7086640012333253E-2</v>
      </c>
      <c r="FX25" s="2">
        <v>-9.7930209788172878E-2</v>
      </c>
      <c r="FY25" s="2">
        <v>3.9443586068899153E-2</v>
      </c>
      <c r="FZ25" s="2">
        <v>3.3410126910195508E-2</v>
      </c>
      <c r="GA25" s="2">
        <v>3.3427925280053131E-2</v>
      </c>
      <c r="GB25" s="2">
        <v>0.37712422377470961</v>
      </c>
      <c r="GC25" s="2">
        <v>0.1205945611991095</v>
      </c>
      <c r="GD25" s="2">
        <v>-6.8452446231542438E-2</v>
      </c>
      <c r="GE25" s="2">
        <v>0.21432243266625839</v>
      </c>
      <c r="GF25" s="2">
        <v>6.2791056909581588E-2</v>
      </c>
      <c r="GG25" s="2">
        <v>-1.70633428246009E-2</v>
      </c>
      <c r="GH25" s="2">
        <v>-2.1504120646443949E-2</v>
      </c>
      <c r="GI25" s="2">
        <v>-2.1953054004120721E-2</v>
      </c>
      <c r="GJ25" s="2">
        <v>-4.0447172710992872E-2</v>
      </c>
      <c r="GK25" s="2">
        <v>-1.234705096517291E-2</v>
      </c>
      <c r="GL25" s="2">
        <v>-1.18592077282438E-2</v>
      </c>
      <c r="GM25" s="2">
        <v>-1.416715135458883E-2</v>
      </c>
      <c r="GN25" s="2">
        <v>-1.9145976710397659E-2</v>
      </c>
      <c r="GO25" s="2">
        <v>-2.1396823544349169E-2</v>
      </c>
      <c r="GP25" s="2">
        <v>-2.6989158937698821E-2</v>
      </c>
      <c r="GQ25" s="2">
        <v>-2.221691243889469E-2</v>
      </c>
      <c r="GR25" s="2">
        <v>-2.3025355763314641E-2</v>
      </c>
      <c r="GS25" s="2">
        <v>-3.6928863579464143E-2</v>
      </c>
      <c r="GT25" s="2">
        <v>-6.9953987505800216E-2</v>
      </c>
      <c r="GU25" s="2">
        <v>-7.2195123993490998E-2</v>
      </c>
      <c r="GV25" s="2">
        <v>-6.5851619002436343E-2</v>
      </c>
      <c r="GW25" s="2">
        <v>-5.903323006952324E-2</v>
      </c>
      <c r="GX25" s="2">
        <v>-5.2177890326148432E-2</v>
      </c>
      <c r="GY25" s="2">
        <v>-3.9761156943959847E-2</v>
      </c>
      <c r="GZ25" s="2">
        <v>-3.3565507203362092E-2</v>
      </c>
      <c r="HA25" s="2">
        <v>-6.1837550972566262E-2</v>
      </c>
      <c r="HB25" s="2">
        <v>-6.0380140490577092E-2</v>
      </c>
      <c r="HC25" s="2">
        <v>-5.371140411629842E-2</v>
      </c>
      <c r="HD25" s="2">
        <v>-4.7138709363220767E-2</v>
      </c>
      <c r="HE25" s="2">
        <v>-3.9614711465759143E-2</v>
      </c>
      <c r="HF25" s="2">
        <v>-2.4044229987672739E-2</v>
      </c>
      <c r="HG25" s="2">
        <v>-2.1184734816098349E-2</v>
      </c>
      <c r="HH25" s="2">
        <v>-3.4155126015492393E-2</v>
      </c>
      <c r="HI25" s="2">
        <v>-4.1664572043959958E-2</v>
      </c>
      <c r="HJ25" s="2">
        <v>-4.0319253413330959E-2</v>
      </c>
      <c r="HK25" s="2">
        <v>-3.7726329565596121E-2</v>
      </c>
      <c r="HL25" s="2">
        <v>-3.6224870249911112E-2</v>
      </c>
      <c r="HM25" s="2">
        <v>-3.5068230264390737E-2</v>
      </c>
      <c r="HN25" s="2">
        <v>-2.9063970761787801E-2</v>
      </c>
      <c r="HO25" s="2">
        <v>-6.7654725653099337E-2</v>
      </c>
      <c r="HP25" s="2">
        <v>-7.276715893125113E-2</v>
      </c>
      <c r="HQ25" s="2">
        <v>-6.6787073452737225E-2</v>
      </c>
      <c r="HR25" s="2">
        <v>-5.953507197329528E-2</v>
      </c>
      <c r="HS25" s="2">
        <v>-5.0222922404443267E-2</v>
      </c>
      <c r="HT25" s="2">
        <v>-3.502900031552407E-2</v>
      </c>
      <c r="HU25" s="2">
        <v>-3.007308800479485E-2</v>
      </c>
      <c r="HV25" s="2">
        <v>-7.0615319698366511E-4</v>
      </c>
      <c r="HW25" s="2">
        <v>4.1629752634022519E-4</v>
      </c>
      <c r="HX25" s="2">
        <v>1.4023709289173729E-3</v>
      </c>
      <c r="HY25" s="2">
        <v>1.755223258328139E-3</v>
      </c>
      <c r="HZ25" s="2">
        <v>9.4164336649701409E-4</v>
      </c>
      <c r="IA25" s="2">
        <v>1.6152651483379589E-3</v>
      </c>
      <c r="IB25" s="2">
        <v>-1.387241536744171E-3</v>
      </c>
      <c r="IC25" s="2">
        <v>-1.8052063849693951E-2</v>
      </c>
      <c r="ID25" s="2">
        <v>-9.1663693890009345E-3</v>
      </c>
      <c r="IE25" s="2">
        <v>-2.0302786828564859E-2</v>
      </c>
      <c r="IF25" s="2">
        <v>-1.615355559236142E-2</v>
      </c>
      <c r="IG25" s="2">
        <v>-1.7043711384925411E-3</v>
      </c>
      <c r="IH25" s="2">
        <v>-2.1874420033174809E-2</v>
      </c>
      <c r="II25" s="2">
        <v>-2.0084033556498449E-2</v>
      </c>
      <c r="IJ25" s="2">
        <v>-1.9461776347348751E-2</v>
      </c>
      <c r="IK25" s="2">
        <v>-1.6948559231111229E-2</v>
      </c>
      <c r="IL25" s="2">
        <v>-1.507678982983207E-2</v>
      </c>
      <c r="IM25" s="2">
        <v>-1.0063230324409009E-2</v>
      </c>
      <c r="IN25" s="2">
        <v>1.113587444255113E-3</v>
      </c>
      <c r="IO25" s="2">
        <v>6.2656478803411134E-3</v>
      </c>
      <c r="IP25" s="2">
        <v>6.2193769906410873E-2</v>
      </c>
      <c r="IQ25" s="2">
        <v>-7.3044388070193325E-2</v>
      </c>
      <c r="IR25" s="2">
        <v>-1.400281791143717E-2</v>
      </c>
      <c r="IS25" s="2">
        <v>-7.8992279921903608E-2</v>
      </c>
      <c r="IT25" s="2">
        <v>0.3580969634177793</v>
      </c>
      <c r="IU25" s="2">
        <v>0.39613089954176878</v>
      </c>
      <c r="IV25" s="2">
        <v>0.39574408434264802</v>
      </c>
      <c r="IW25" s="2">
        <v>5.2497713782099463E-2</v>
      </c>
      <c r="IX25" s="2">
        <v>0.1537439646996904</v>
      </c>
      <c r="IY25" s="2">
        <v>0.25126545751710222</v>
      </c>
      <c r="IZ25" s="2">
        <v>0.30893907309309132</v>
      </c>
      <c r="JA25" s="2">
        <v>0.36007409962372211</v>
      </c>
      <c r="JB25" s="2">
        <v>0.45093648418908577</v>
      </c>
      <c r="JC25" s="2">
        <v>0.53891693668148777</v>
      </c>
      <c r="JD25" s="2">
        <v>0.56600929843683712</v>
      </c>
      <c r="JE25" s="2">
        <v>0.15872468104029619</v>
      </c>
      <c r="JF25" s="2">
        <v>0.44368030866450198</v>
      </c>
      <c r="JG25" s="2">
        <v>4.6194927705926828E-2</v>
      </c>
      <c r="JH25" s="2">
        <v>0.12695457230520829</v>
      </c>
      <c r="JI25" s="2">
        <v>9.6293108826121885E-3</v>
      </c>
      <c r="JJ25" s="2">
        <v>2.254217127951148E-2</v>
      </c>
      <c r="JK25" s="2">
        <v>3.6988862076764099E-2</v>
      </c>
      <c r="JL25" s="2">
        <v>5.4919229283884152E-2</v>
      </c>
      <c r="JM25" s="2">
        <v>6.7092409334938069E-2</v>
      </c>
      <c r="JN25" s="2">
        <v>8.4271585958296119E-2</v>
      </c>
      <c r="JO25" s="2">
        <v>0.10960862085481229</v>
      </c>
      <c r="JP25" s="2">
        <v>0.12761004049888741</v>
      </c>
      <c r="JQ25" s="2">
        <v>9.7931077604716796E-2</v>
      </c>
      <c r="JR25" s="2">
        <v>0.1478516134830952</v>
      </c>
      <c r="JS25" s="2">
        <v>5.327421806180508E-2</v>
      </c>
    </row>
    <row r="26" spans="1:279" x14ac:dyDescent="0.25">
      <c r="A26" s="1" t="s">
        <v>24</v>
      </c>
      <c r="B26" s="2">
        <v>0.55394486940994869</v>
      </c>
      <c r="C26" s="2">
        <v>2.9658291857882061E-3</v>
      </c>
      <c r="D26" s="2">
        <v>4.2885480952540328E-2</v>
      </c>
      <c r="E26" s="2">
        <v>2.7850500216177092E-3</v>
      </c>
      <c r="F26" s="2">
        <v>1.503316050208043E-2</v>
      </c>
      <c r="G26" s="2">
        <v>1.018365939632954E-2</v>
      </c>
      <c r="H26" s="2">
        <v>1.499880666207923E-2</v>
      </c>
      <c r="I26" s="2">
        <v>2.1670836009316751E-2</v>
      </c>
      <c r="J26" s="2">
        <v>2.567583976837045E-2</v>
      </c>
      <c r="K26" s="2">
        <v>3.1741028473592572E-2</v>
      </c>
      <c r="L26" s="2">
        <v>3.8226897240900858E-2</v>
      </c>
      <c r="M26" s="2">
        <v>3.4592985625251767E-2</v>
      </c>
      <c r="N26" s="2">
        <v>5.2677476786232399E-2</v>
      </c>
      <c r="O26" s="2">
        <v>6.1105078268447473E-2</v>
      </c>
      <c r="P26" s="2">
        <v>5.4698256450898208E-2</v>
      </c>
      <c r="Q26" s="2">
        <v>5.099577227758189E-2</v>
      </c>
      <c r="R26" s="2">
        <v>4.9169591434384513E-2</v>
      </c>
      <c r="S26" s="2">
        <v>3.7143982990342543E-2</v>
      </c>
      <c r="T26" s="2">
        <v>3.4758289253495708E-2</v>
      </c>
      <c r="U26" s="2">
        <v>3.7623229857874273E-2</v>
      </c>
      <c r="V26" s="2">
        <v>3.2158683003315307E-2</v>
      </c>
      <c r="W26" s="2">
        <v>0.56202400462738511</v>
      </c>
      <c r="X26" s="2">
        <v>0.57295008497514555</v>
      </c>
      <c r="Y26" s="2">
        <v>0.94916052150694774</v>
      </c>
      <c r="Z26" s="2">
        <v>1</v>
      </c>
      <c r="AA26" s="2">
        <v>0.9723771339541416</v>
      </c>
      <c r="AB26" s="2">
        <v>0.91137679340079558</v>
      </c>
      <c r="AC26" s="2">
        <v>0.86221840358693413</v>
      </c>
      <c r="AD26" s="2">
        <v>0.7851118443919276</v>
      </c>
      <c r="AE26" s="2">
        <v>0.66844411420545502</v>
      </c>
      <c r="AF26" s="2">
        <v>0.1163211749147051</v>
      </c>
      <c r="AG26" s="2">
        <v>0.70657132070270989</v>
      </c>
      <c r="AH26" s="2">
        <v>0.91710192730390361</v>
      </c>
      <c r="AI26" s="2">
        <v>0.93515005373675975</v>
      </c>
      <c r="AJ26" s="2">
        <v>0.91286568987749417</v>
      </c>
      <c r="AK26" s="2">
        <v>0.86127883323234666</v>
      </c>
      <c r="AL26" s="2">
        <v>0.81925400449412433</v>
      </c>
      <c r="AM26" s="2">
        <v>0.75304508172967988</v>
      </c>
      <c r="AN26" s="2">
        <v>0.65423812624854072</v>
      </c>
      <c r="AO26" s="2">
        <v>0.1147220728350188</v>
      </c>
      <c r="AP26" s="2">
        <v>0.54454838165335906</v>
      </c>
      <c r="AQ26" s="2">
        <v>0.52899844192084111</v>
      </c>
      <c r="AR26" s="2">
        <v>0.7533197134700208</v>
      </c>
      <c r="AS26" s="2">
        <v>0.74411457690408667</v>
      </c>
      <c r="AT26" s="2">
        <v>0.7028707582151319</v>
      </c>
      <c r="AU26" s="2">
        <v>0.65491501572982636</v>
      </c>
      <c r="AV26" s="2">
        <v>0.62720512700799447</v>
      </c>
      <c r="AW26" s="2">
        <v>0.6006803174397366</v>
      </c>
      <c r="AX26" s="2">
        <v>0.57561534744889264</v>
      </c>
      <c r="AY26" s="2">
        <v>2.3758984845470111E-2</v>
      </c>
      <c r="AZ26" s="2">
        <v>0.53878237545031415</v>
      </c>
      <c r="BA26" s="2">
        <v>0.56293849159478038</v>
      </c>
      <c r="BB26" s="2">
        <v>0.55473374892475669</v>
      </c>
      <c r="BC26" s="2">
        <v>0.55260844205176263</v>
      </c>
      <c r="BD26" s="2">
        <v>0.55028529572715301</v>
      </c>
      <c r="BE26" s="2">
        <v>0.54804439997868748</v>
      </c>
      <c r="BF26" s="2">
        <v>0.54570437820475326</v>
      </c>
      <c r="BG26" s="2">
        <v>0.54514457291069951</v>
      </c>
      <c r="BH26" s="2">
        <v>1.47277710048077E-2</v>
      </c>
      <c r="BI26" s="2">
        <v>0.1001366605309878</v>
      </c>
      <c r="BJ26" s="2">
        <v>3.6645203822362478E-2</v>
      </c>
      <c r="BK26" s="2">
        <v>0.18499871693921879</v>
      </c>
      <c r="BL26" s="2">
        <v>0.21353464800872141</v>
      </c>
      <c r="BM26" s="2">
        <v>0.17658571392069949</v>
      </c>
      <c r="BN26" s="2">
        <v>0.14387804696744511</v>
      </c>
      <c r="BO26" s="2">
        <v>0.1282541670524652</v>
      </c>
      <c r="BP26" s="2">
        <v>0.115828844653093</v>
      </c>
      <c r="BQ26" s="2">
        <v>0.10501844189763659</v>
      </c>
      <c r="BR26" s="2">
        <v>7.0533411295259953E-3</v>
      </c>
      <c r="BS26" s="2">
        <v>0.12232699338685291</v>
      </c>
      <c r="BT26" s="2">
        <v>0.1048959596013153</v>
      </c>
      <c r="BU26" s="2">
        <v>0.1011822187923106</v>
      </c>
      <c r="BV26" s="2">
        <v>0.10052719035285471</v>
      </c>
      <c r="BW26" s="2">
        <v>0.1011540020521811</v>
      </c>
      <c r="BX26" s="2">
        <v>0.1007086717773855</v>
      </c>
      <c r="BY26" s="2">
        <v>0.1000268132403847</v>
      </c>
      <c r="BZ26" s="2">
        <v>9.9938530099856107E-2</v>
      </c>
      <c r="CA26" s="2">
        <v>1.281644298424079E-2</v>
      </c>
      <c r="CB26" s="2">
        <v>0.50526672608379597</v>
      </c>
      <c r="CC26" s="2">
        <v>0.357919832802152</v>
      </c>
      <c r="CD26" s="2">
        <v>0.81507167275973591</v>
      </c>
      <c r="CE26" s="2">
        <v>0.90800556407008548</v>
      </c>
      <c r="CF26" s="2">
        <v>0.90136808892049125</v>
      </c>
      <c r="CG26" s="2">
        <v>0.85351020545494005</v>
      </c>
      <c r="CH26" s="2">
        <v>0.81080877409475871</v>
      </c>
      <c r="CI26" s="2">
        <v>0.73523225795870006</v>
      </c>
      <c r="CJ26" s="2">
        <v>0.61632499399931717</v>
      </c>
      <c r="CK26" s="2">
        <v>0.11885217361820639</v>
      </c>
      <c r="CL26" s="2">
        <v>0.59157443263706588</v>
      </c>
      <c r="CM26" s="2">
        <v>0.88877412914985421</v>
      </c>
      <c r="CN26" s="2">
        <v>0.91063892720115514</v>
      </c>
      <c r="CO26" s="2">
        <v>0.8815239217372064</v>
      </c>
      <c r="CP26" s="2">
        <v>0.82128836749355694</v>
      </c>
      <c r="CQ26" s="2">
        <v>0.76983735533585385</v>
      </c>
      <c r="CR26" s="2">
        <v>0.70069073488136313</v>
      </c>
      <c r="CS26" s="2">
        <v>0.59922790483319877</v>
      </c>
      <c r="CT26" s="2">
        <v>0.1160703353733582</v>
      </c>
      <c r="CU26" s="2">
        <v>-3.4884899455247829E-2</v>
      </c>
      <c r="CV26" s="2"/>
      <c r="CW26" s="2">
        <v>9.4102066240045218E-4</v>
      </c>
      <c r="CX26" s="2">
        <v>-3.6201035091888299E-4</v>
      </c>
      <c r="CY26" s="2">
        <v>5.3420428256472779E-3</v>
      </c>
      <c r="CZ26" s="2">
        <v>2.6516768093992581E-3</v>
      </c>
      <c r="DA26" s="2">
        <v>9.0389908374386731E-4</v>
      </c>
      <c r="DB26" s="2">
        <v>-2.8025736791974809E-3</v>
      </c>
      <c r="DC26" s="2">
        <v>-7.2138475379928358E-3</v>
      </c>
      <c r="DD26" s="2">
        <v>-3.4334193057837963E-2</v>
      </c>
      <c r="DE26" s="2">
        <v>-4.6737113872624339E-4</v>
      </c>
      <c r="DF26" s="2">
        <v>-4.2561448136171631E-3</v>
      </c>
      <c r="DG26" s="2">
        <v>-5.1302422182084619E-3</v>
      </c>
      <c r="DH26" s="2">
        <v>1.425378542729416E-3</v>
      </c>
      <c r="DI26" s="2">
        <v>-7.6891795601013145E-4</v>
      </c>
      <c r="DJ26" s="2">
        <v>-8.4612294125376002E-3</v>
      </c>
      <c r="DK26" s="2">
        <v>-1.416409092549056E-2</v>
      </c>
      <c r="DL26" s="2">
        <v>-2.1636558805928709E-2</v>
      </c>
      <c r="DM26" s="2">
        <v>-2.9062182185210169E-2</v>
      </c>
      <c r="DN26" s="2">
        <v>-5.6135862300362152E-3</v>
      </c>
      <c r="DO26" s="2"/>
      <c r="DP26" s="2"/>
      <c r="DQ26" s="2"/>
      <c r="DR26" s="2">
        <v>-5.1198917306142307E-4</v>
      </c>
      <c r="DS26" s="2">
        <v>-4.2961443445871069E-4</v>
      </c>
      <c r="DT26" s="2">
        <v>3.8927627301443462E-3</v>
      </c>
      <c r="DU26" s="2">
        <v>-2.2795353184323279E-3</v>
      </c>
      <c r="DV26" s="2">
        <v>-3.5603744754706258E-3</v>
      </c>
      <c r="DW26" s="2">
        <v>-4.8209040961716748E-3</v>
      </c>
      <c r="DX26" s="2">
        <v>2.177615914860822E-3</v>
      </c>
      <c r="DY26" s="2">
        <v>-7.2780151082605712E-3</v>
      </c>
      <c r="DZ26" s="2">
        <v>-7.7770480925399644E-3</v>
      </c>
      <c r="EA26" s="2">
        <v>-8.9262616255508347E-3</v>
      </c>
      <c r="EB26" s="2">
        <v>-8.5281426629060623E-3</v>
      </c>
      <c r="EC26" s="2">
        <v>-1.4333904555480181E-2</v>
      </c>
      <c r="ED26" s="2">
        <v>-1.436657704869492E-2</v>
      </c>
      <c r="EE26" s="2">
        <v>-7.2416979531924304E-3</v>
      </c>
      <c r="EF26" s="2">
        <v>-1.9285253958812482E-5</v>
      </c>
      <c r="EG26" s="2">
        <v>0.55723804063919813</v>
      </c>
      <c r="EH26" s="2">
        <v>0.94753279814001634</v>
      </c>
      <c r="EI26" s="2">
        <v>0.99862224969986479</v>
      </c>
      <c r="EJ26" s="2">
        <v>0.9711898584289691</v>
      </c>
      <c r="EK26" s="2">
        <v>0.91054653651839146</v>
      </c>
      <c r="EL26" s="2">
        <v>0.86166022384887253</v>
      </c>
      <c r="EM26" s="2">
        <v>0.78456490529241907</v>
      </c>
      <c r="EN26" s="2">
        <v>0.66689205237674176</v>
      </c>
      <c r="EO26" s="2">
        <v>0.11639584840134221</v>
      </c>
      <c r="EP26" s="2">
        <v>0.90952038493466503</v>
      </c>
      <c r="EQ26" s="2">
        <v>0.92862161963568268</v>
      </c>
      <c r="ER26" s="2">
        <v>0.90703402100051211</v>
      </c>
      <c r="ES26" s="2">
        <v>0.85698361162147374</v>
      </c>
      <c r="ET26" s="2">
        <v>0.81063361820219793</v>
      </c>
      <c r="EU26" s="2">
        <v>0.74593090631617764</v>
      </c>
      <c r="EV26" s="2">
        <v>0.64901143925375915</v>
      </c>
      <c r="EW26" s="2">
        <v>0.11481110051820941</v>
      </c>
      <c r="EX26" s="2">
        <v>0.363468989331176</v>
      </c>
      <c r="EY26" s="2">
        <v>-7.8348372061141244E-2</v>
      </c>
      <c r="EZ26" s="2">
        <v>4.2034242055889078E-2</v>
      </c>
      <c r="FA26" s="2">
        <v>-1.6308126890406428E-2</v>
      </c>
      <c r="FB26" s="2">
        <v>3.8050334470252307E-2</v>
      </c>
      <c r="FC26" s="2">
        <v>3.0766979862469649E-3</v>
      </c>
      <c r="FD26" s="2">
        <v>2.6996579191437099E-2</v>
      </c>
      <c r="FE26" s="2">
        <v>3.2643387570697742E-2</v>
      </c>
      <c r="FF26" s="2">
        <v>0.45418275231085209</v>
      </c>
      <c r="FG26" s="2">
        <v>-0.1757901414520176</v>
      </c>
      <c r="FH26" s="2">
        <v>0.139146849187327</v>
      </c>
      <c r="FI26" s="2">
        <v>4.0882241604631643E-2</v>
      </c>
      <c r="FJ26" s="2">
        <v>0.2396442919761593</v>
      </c>
      <c r="FK26" s="2">
        <v>-8.2916984271848612E-2</v>
      </c>
      <c r="FL26" s="2">
        <v>5.8008614223964527E-2</v>
      </c>
      <c r="FM26" s="2">
        <v>3.8967011237712808E-3</v>
      </c>
      <c r="FN26" s="2">
        <v>0.35138591478409298</v>
      </c>
      <c r="FO26" s="2">
        <v>-3.9606202485313442E-2</v>
      </c>
      <c r="FP26" s="2">
        <v>4.3870239695466523E-2</v>
      </c>
      <c r="FQ26" s="2">
        <v>9.094982683435832E-3</v>
      </c>
      <c r="FR26" s="2">
        <v>0.39339652319588148</v>
      </c>
      <c r="FS26" s="2">
        <v>-0.19042090667088529</v>
      </c>
      <c r="FT26" s="2">
        <v>4.3558601464277792E-2</v>
      </c>
      <c r="FU26" s="2">
        <v>-7.5303094855156006E-3</v>
      </c>
      <c r="FV26" s="2">
        <v>0.24324696001150389</v>
      </c>
      <c r="FW26" s="2">
        <v>6.8646093491735463E-2</v>
      </c>
      <c r="FX26" s="2">
        <v>-0.10787375727316841</v>
      </c>
      <c r="FY26" s="2">
        <v>5.1957882619973521E-2</v>
      </c>
      <c r="FZ26" s="2">
        <v>4.2787877623025529E-2</v>
      </c>
      <c r="GA26" s="2">
        <v>4.0634872339313281E-2</v>
      </c>
      <c r="GB26" s="2">
        <v>0.42962910643467589</v>
      </c>
      <c r="GC26" s="2">
        <v>0.14276285602069269</v>
      </c>
      <c r="GD26" s="2">
        <v>-7.6973279298497135E-2</v>
      </c>
      <c r="GE26" s="2">
        <v>0.24987869054236059</v>
      </c>
      <c r="GF26" s="2">
        <v>7.5815713714881827E-2</v>
      </c>
      <c r="GG26" s="2">
        <v>-1.417455794368137E-3</v>
      </c>
      <c r="GH26" s="2">
        <v>-2.285256758613639E-2</v>
      </c>
      <c r="GI26" s="2">
        <v>-2.3291640623636159E-2</v>
      </c>
      <c r="GJ26" s="2">
        <v>-4.3858913043286069E-2</v>
      </c>
      <c r="GK26" s="2">
        <v>-1.276188883730435E-2</v>
      </c>
      <c r="GL26" s="2">
        <v>-1.207815350355251E-2</v>
      </c>
      <c r="GM26" s="2">
        <v>-1.4629763926670361E-2</v>
      </c>
      <c r="GN26" s="2">
        <v>-2.0802353430918841E-2</v>
      </c>
      <c r="GO26" s="2">
        <v>-2.320539848744288E-2</v>
      </c>
      <c r="GP26" s="2">
        <v>-2.923205055150056E-2</v>
      </c>
      <c r="GQ26" s="2">
        <v>-2.298619269523057E-2</v>
      </c>
      <c r="GR26" s="2">
        <v>-2.382799763984977E-2</v>
      </c>
      <c r="GS26" s="2">
        <v>-3.9214476340938817E-2</v>
      </c>
      <c r="GT26" s="2">
        <v>-6.817154499791088E-2</v>
      </c>
      <c r="GU26" s="2">
        <v>-7.3834715004101256E-2</v>
      </c>
      <c r="GV26" s="2">
        <v>-6.8755060022159128E-2</v>
      </c>
      <c r="GW26" s="2">
        <v>-6.1464816402602637E-2</v>
      </c>
      <c r="GX26" s="2">
        <v>-5.4281869075977478E-2</v>
      </c>
      <c r="GY26" s="2">
        <v>-4.2299936314610737E-2</v>
      </c>
      <c r="GZ26" s="2">
        <v>-3.5290978639456932E-2</v>
      </c>
      <c r="HA26" s="2">
        <v>-6.2073483063155493E-2</v>
      </c>
      <c r="HB26" s="2">
        <v>-6.1542615043081339E-2</v>
      </c>
      <c r="HC26" s="2">
        <v>-5.5167037621096211E-2</v>
      </c>
      <c r="HD26" s="2">
        <v>-4.6759353798114391E-2</v>
      </c>
      <c r="HE26" s="2">
        <v>-3.8492004072801123E-2</v>
      </c>
      <c r="HF26" s="2">
        <v>-2.3558634785929639E-2</v>
      </c>
      <c r="HG26" s="2">
        <v>-2.0436854239472509E-2</v>
      </c>
      <c r="HH26" s="2">
        <v>-3.0223848081325132E-2</v>
      </c>
      <c r="HI26" s="2">
        <v>-4.2954798533806147E-2</v>
      </c>
      <c r="HJ26" s="2">
        <v>-4.3553459190013119E-2</v>
      </c>
      <c r="HK26" s="2">
        <v>-4.2947805760400401E-2</v>
      </c>
      <c r="HL26" s="2">
        <v>-4.1588272974047089E-2</v>
      </c>
      <c r="HM26" s="2">
        <v>-3.990039849222915E-2</v>
      </c>
      <c r="HN26" s="2">
        <v>-3.3085575972598293E-2</v>
      </c>
      <c r="HO26" s="2">
        <v>-6.4476921536237422E-2</v>
      </c>
      <c r="HP26" s="2">
        <v>-7.3351230493360814E-2</v>
      </c>
      <c r="HQ26" s="2">
        <v>-6.879101642369688E-2</v>
      </c>
      <c r="HR26" s="2">
        <v>-6.1120490061730107E-2</v>
      </c>
      <c r="HS26" s="2">
        <v>-5.0848411071245027E-2</v>
      </c>
      <c r="HT26" s="2">
        <v>-3.5873857749663278E-2</v>
      </c>
      <c r="HU26" s="2">
        <v>-3.0033676551863991E-2</v>
      </c>
      <c r="HV26" s="2">
        <v>7.4798543612668669E-4</v>
      </c>
      <c r="HW26" s="2">
        <v>1.962113411406779E-3</v>
      </c>
      <c r="HX26" s="2">
        <v>3.046653960133735E-3</v>
      </c>
      <c r="HY26" s="2">
        <v>4.8568893360598307E-3</v>
      </c>
      <c r="HZ26" s="2">
        <v>3.451911175402896E-3</v>
      </c>
      <c r="IA26" s="2">
        <v>3.859703820103191E-3</v>
      </c>
      <c r="IB26" s="2">
        <v>7.1576695080760881E-4</v>
      </c>
      <c r="IC26" s="2">
        <v>-1.6709423065818789E-2</v>
      </c>
      <c r="ID26" s="2">
        <v>-6.4884060017208972E-3</v>
      </c>
      <c r="IE26" s="2">
        <v>-2.2041347584787579E-2</v>
      </c>
      <c r="IF26" s="2">
        <v>-1.6086813545148841E-2</v>
      </c>
      <c r="IG26" s="2">
        <v>-2.7170238633157668E-3</v>
      </c>
      <c r="IH26" s="2">
        <v>-2.4247837514289459E-2</v>
      </c>
      <c r="II26" s="2">
        <v>-2.2318671082209109E-2</v>
      </c>
      <c r="IJ26" s="2">
        <v>-2.1838429632690431E-2</v>
      </c>
      <c r="IK26" s="2">
        <v>-1.8258412119870272E-2</v>
      </c>
      <c r="IL26" s="2">
        <v>-1.6479515556049248E-2</v>
      </c>
      <c r="IM26" s="2">
        <v>-1.0014557113367311E-2</v>
      </c>
      <c r="IN26" s="2">
        <v>8.1752697638811202E-4</v>
      </c>
      <c r="IO26" s="2">
        <v>7.1864305864189661E-3</v>
      </c>
      <c r="IP26" s="2">
        <v>7.7864670776035677E-2</v>
      </c>
      <c r="IQ26" s="2">
        <v>-6.8317773045709795E-2</v>
      </c>
      <c r="IR26" s="2">
        <v>-7.6935271587412306E-3</v>
      </c>
      <c r="IS26" s="2">
        <v>-7.3846359273526951E-2</v>
      </c>
      <c r="IT26" s="2">
        <v>0.41358480806715298</v>
      </c>
      <c r="IU26" s="2">
        <v>0.4555759847871399</v>
      </c>
      <c r="IV26" s="2">
        <v>0.45121003871203219</v>
      </c>
      <c r="IW26" s="2">
        <v>2.1360473927576121E-2</v>
      </c>
      <c r="IX26" s="2">
        <v>0.110481340353979</v>
      </c>
      <c r="IY26" s="2">
        <v>0.19645986343531449</v>
      </c>
      <c r="IZ26" s="2">
        <v>0.24892641740814769</v>
      </c>
      <c r="JA26" s="2">
        <v>0.29615841577348589</v>
      </c>
      <c r="JB26" s="2">
        <v>0.38053065887385829</v>
      </c>
      <c r="JC26" s="2">
        <v>0.4706285525938263</v>
      </c>
      <c r="JD26" s="2">
        <v>0.58329020183919988</v>
      </c>
      <c r="JE26" s="2">
        <v>0.20611130161426949</v>
      </c>
      <c r="JF26" s="2">
        <v>0.50180139710439542</v>
      </c>
      <c r="JG26" s="2">
        <v>6.2955415283545924E-2</v>
      </c>
      <c r="JH26" s="2">
        <v>0.157356469126534</v>
      </c>
      <c r="JI26" s="2">
        <v>5.0963808219076506E-3</v>
      </c>
      <c r="JJ26" s="2">
        <v>1.5655390383575961E-2</v>
      </c>
      <c r="JK26" s="2">
        <v>2.869022426351242E-2</v>
      </c>
      <c r="JL26" s="2">
        <v>4.1866640826226702E-2</v>
      </c>
      <c r="JM26" s="2">
        <v>5.2996749439644213E-2</v>
      </c>
      <c r="JN26" s="2">
        <v>6.6620372327588287E-2</v>
      </c>
      <c r="JO26" s="2">
        <v>9.216987900935289E-2</v>
      </c>
      <c r="JP26" s="2">
        <v>0.1328009630811669</v>
      </c>
      <c r="JQ26" s="2">
        <v>0.12822878916612249</v>
      </c>
      <c r="JR26" s="2">
        <v>0.17924618706570911</v>
      </c>
      <c r="JS26" s="2">
        <v>7.1173078569145426E-2</v>
      </c>
    </row>
    <row r="27" spans="1:279" x14ac:dyDescent="0.25">
      <c r="A27" s="1" t="s">
        <v>25</v>
      </c>
      <c r="B27" s="2">
        <v>0.60787719900334958</v>
      </c>
      <c r="C27" s="2">
        <v>3.325946591728583E-3</v>
      </c>
      <c r="D27" s="2">
        <v>5.2354164879083717E-2</v>
      </c>
      <c r="E27" s="2">
        <v>1.3875622952383499E-4</v>
      </c>
      <c r="F27" s="2">
        <v>1.097104456060163E-2</v>
      </c>
      <c r="G27" s="2">
        <v>5.2488192269223074E-3</v>
      </c>
      <c r="H27" s="2">
        <v>8.9763681155604329E-3</v>
      </c>
      <c r="I27" s="2">
        <v>1.6714975089537589E-2</v>
      </c>
      <c r="J27" s="2">
        <v>2.2596898637848709E-2</v>
      </c>
      <c r="K27" s="2">
        <v>3.0349089119137439E-2</v>
      </c>
      <c r="L27" s="2">
        <v>4.0698972570640958E-2</v>
      </c>
      <c r="M27" s="2">
        <v>4.5556206039053811E-2</v>
      </c>
      <c r="N27" s="2">
        <v>4.7356532686261922E-2</v>
      </c>
      <c r="O27" s="2">
        <v>6.7524941121470533E-2</v>
      </c>
      <c r="P27" s="2">
        <v>6.4656438997401616E-2</v>
      </c>
      <c r="Q27" s="2">
        <v>6.1750736560284757E-2</v>
      </c>
      <c r="R27" s="2">
        <v>5.9766300831877658E-2</v>
      </c>
      <c r="S27" s="2">
        <v>4.4472913274270387E-2</v>
      </c>
      <c r="T27" s="2">
        <v>4.2743318927717523E-2</v>
      </c>
      <c r="U27" s="2">
        <v>4.5263291695141282E-2</v>
      </c>
      <c r="V27" s="2">
        <v>4.2616909450384322E-2</v>
      </c>
      <c r="W27" s="2">
        <v>0.61594001722061931</v>
      </c>
      <c r="X27" s="2">
        <v>0.52049909748168899</v>
      </c>
      <c r="Y27" s="2">
        <v>0.90427183726582294</v>
      </c>
      <c r="Z27" s="2">
        <v>0.9723771339541416</v>
      </c>
      <c r="AA27" s="2">
        <v>1</v>
      </c>
      <c r="AB27" s="2">
        <v>0.96236565081347025</v>
      </c>
      <c r="AC27" s="2">
        <v>0.92077673549082473</v>
      </c>
      <c r="AD27" s="2">
        <v>0.84912507875904408</v>
      </c>
      <c r="AE27" s="2">
        <v>0.73153713964653755</v>
      </c>
      <c r="AF27" s="2">
        <v>0.12935125039232481</v>
      </c>
      <c r="AG27" s="2">
        <v>0.68733194632219308</v>
      </c>
      <c r="AH27" s="2">
        <v>0.91576589237677153</v>
      </c>
      <c r="AI27" s="2">
        <v>0.95120773163829531</v>
      </c>
      <c r="AJ27" s="2">
        <v>0.95623216546096379</v>
      </c>
      <c r="AK27" s="2">
        <v>0.91924639609835035</v>
      </c>
      <c r="AL27" s="2">
        <v>0.88106962515076359</v>
      </c>
      <c r="AM27" s="2">
        <v>0.81768780691587739</v>
      </c>
      <c r="AN27" s="2">
        <v>0.7165254101250712</v>
      </c>
      <c r="AO27" s="2">
        <v>0.1272429801793738</v>
      </c>
      <c r="AP27" s="2">
        <v>0.57241124548309708</v>
      </c>
      <c r="AQ27" s="2">
        <v>0.48371491638154379</v>
      </c>
      <c r="AR27" s="2">
        <v>0.72872527912809393</v>
      </c>
      <c r="AS27" s="2">
        <v>0.73118089711430478</v>
      </c>
      <c r="AT27" s="2">
        <v>0.71883817461085497</v>
      </c>
      <c r="AU27" s="2">
        <v>0.67684540823776407</v>
      </c>
      <c r="AV27" s="2">
        <v>0.65148510820639549</v>
      </c>
      <c r="AW27" s="2">
        <v>0.62594851295749399</v>
      </c>
      <c r="AX27" s="2">
        <v>0.60156889029714544</v>
      </c>
      <c r="AY27" s="2">
        <v>3.9479268161187443E-2</v>
      </c>
      <c r="AZ27" s="2">
        <v>0.52990109187605228</v>
      </c>
      <c r="BA27" s="2">
        <v>0.57568417373614711</v>
      </c>
      <c r="BB27" s="2">
        <v>0.57416036530026371</v>
      </c>
      <c r="BC27" s="2">
        <v>0.57665205294034838</v>
      </c>
      <c r="BD27" s="2">
        <v>0.57642655166770829</v>
      </c>
      <c r="BE27" s="2">
        <v>0.57511225712443537</v>
      </c>
      <c r="BF27" s="2">
        <v>0.5732144932574047</v>
      </c>
      <c r="BG27" s="2">
        <v>0.57290074375210409</v>
      </c>
      <c r="BH27" s="2">
        <v>2.074906819520668E-2</v>
      </c>
      <c r="BI27" s="2">
        <v>0.14328339315887759</v>
      </c>
      <c r="BJ27" s="2">
        <v>3.5798920970722931E-2</v>
      </c>
      <c r="BK27" s="2">
        <v>0.19602682650967879</v>
      </c>
      <c r="BL27" s="2">
        <v>0.23300938088753251</v>
      </c>
      <c r="BM27" s="2">
        <v>0.23006564955095241</v>
      </c>
      <c r="BN27" s="2">
        <v>0.19350075250768681</v>
      </c>
      <c r="BO27" s="2">
        <v>0.17621162235427221</v>
      </c>
      <c r="BP27" s="2">
        <v>0.161284218320002</v>
      </c>
      <c r="BQ27" s="2">
        <v>0.14909711979793239</v>
      </c>
      <c r="BR27" s="2">
        <v>1.4621716225670401E-2</v>
      </c>
      <c r="BS27" s="2">
        <v>0.1523916011302866</v>
      </c>
      <c r="BT27" s="2">
        <v>0.14683728636251289</v>
      </c>
      <c r="BU27" s="2">
        <v>0.14355862639769409</v>
      </c>
      <c r="BV27" s="2">
        <v>0.14397106459332121</v>
      </c>
      <c r="BW27" s="2">
        <v>0.14445380678617001</v>
      </c>
      <c r="BX27" s="2">
        <v>0.1440614735710527</v>
      </c>
      <c r="BY27" s="2">
        <v>0.1431905291132779</v>
      </c>
      <c r="BZ27" s="2">
        <v>0.14297862942071299</v>
      </c>
      <c r="CA27" s="2">
        <v>1.8613257858975812E-2</v>
      </c>
      <c r="CB27" s="2">
        <v>0.5588836500144162</v>
      </c>
      <c r="CC27" s="2">
        <v>0.31886900220566949</v>
      </c>
      <c r="CD27" s="2">
        <v>0.76731372072676396</v>
      </c>
      <c r="CE27" s="2">
        <v>0.87779233797249756</v>
      </c>
      <c r="CF27" s="2">
        <v>0.928698264747855</v>
      </c>
      <c r="CG27" s="2">
        <v>0.90723888578270262</v>
      </c>
      <c r="CH27" s="2">
        <v>0.87245520494965578</v>
      </c>
      <c r="CI27" s="2">
        <v>0.802174937267225</v>
      </c>
      <c r="CJ27" s="2">
        <v>0.68083573638327455</v>
      </c>
      <c r="CK27" s="2">
        <v>0.1328525782132641</v>
      </c>
      <c r="CL27" s="2">
        <v>0.5644435638770815</v>
      </c>
      <c r="CM27" s="2">
        <v>0.87770936266474198</v>
      </c>
      <c r="CN27" s="2">
        <v>0.92167233474753962</v>
      </c>
      <c r="CO27" s="2">
        <v>0.9264048418055576</v>
      </c>
      <c r="CP27" s="2">
        <v>0.88275444834369554</v>
      </c>
      <c r="CQ27" s="2">
        <v>0.83436756781245058</v>
      </c>
      <c r="CR27" s="2">
        <v>0.76779197178930192</v>
      </c>
      <c r="CS27" s="2">
        <v>0.66249552267120138</v>
      </c>
      <c r="CT27" s="2">
        <v>0.12896711783222789</v>
      </c>
      <c r="CU27" s="2">
        <v>-3.7133545893225303E-2</v>
      </c>
      <c r="CV27" s="2"/>
      <c r="CW27" s="2">
        <v>-3.3338892594483182E-4</v>
      </c>
      <c r="CX27" s="2">
        <v>-1.448205464429361E-3</v>
      </c>
      <c r="CY27" s="2">
        <v>4.3732104952716464E-3</v>
      </c>
      <c r="CZ27" s="2">
        <v>1.4528055618582339E-3</v>
      </c>
      <c r="DA27" s="2">
        <v>1.0602509350437089E-3</v>
      </c>
      <c r="DB27" s="2">
        <v>-4.0077707823040539E-3</v>
      </c>
      <c r="DC27" s="2">
        <v>-7.0615845250332392E-3</v>
      </c>
      <c r="DD27" s="2">
        <v>-3.672432686508198E-2</v>
      </c>
      <c r="DE27" s="2">
        <v>-1.0104758217594481E-3</v>
      </c>
      <c r="DF27" s="2">
        <v>-5.4291950742175821E-3</v>
      </c>
      <c r="DG27" s="2">
        <v>-6.090721480450075E-3</v>
      </c>
      <c r="DH27" s="2">
        <v>2.0179426118931559E-3</v>
      </c>
      <c r="DI27" s="2">
        <v>-4.0561167841133661E-4</v>
      </c>
      <c r="DJ27" s="2">
        <v>-8.3802117313570984E-3</v>
      </c>
      <c r="DK27" s="2">
        <v>-1.4731673608414309E-2</v>
      </c>
      <c r="DL27" s="2">
        <v>-2.0088439568884661E-2</v>
      </c>
      <c r="DM27" s="2">
        <v>-3.2153295666334777E-2</v>
      </c>
      <c r="DN27" s="2">
        <v>-3.077632666903939E-3</v>
      </c>
      <c r="DO27" s="2"/>
      <c r="DP27" s="2"/>
      <c r="DQ27" s="2"/>
      <c r="DR27" s="2">
        <v>3.0492841883730771E-4</v>
      </c>
      <c r="DS27" s="2">
        <v>-4.5611445977471611E-4</v>
      </c>
      <c r="DT27" s="2">
        <v>3.1621016122816421E-3</v>
      </c>
      <c r="DU27" s="2">
        <v>-3.1598304043692362E-3</v>
      </c>
      <c r="DV27" s="2">
        <v>-5.0796698123563647E-3</v>
      </c>
      <c r="DW27" s="2">
        <v>-1.7406858942017849E-3</v>
      </c>
      <c r="DX27" s="2">
        <v>1.760371061296758E-4</v>
      </c>
      <c r="DY27" s="2">
        <v>-8.9839098580190169E-3</v>
      </c>
      <c r="DZ27" s="2">
        <v>-8.1801474507270204E-3</v>
      </c>
      <c r="EA27" s="2">
        <v>-1.016242520598468E-2</v>
      </c>
      <c r="EB27" s="2">
        <v>-6.8142478295744446E-3</v>
      </c>
      <c r="EC27" s="2">
        <v>-1.290191758885998E-2</v>
      </c>
      <c r="ED27" s="2">
        <v>-1.274174489097824E-2</v>
      </c>
      <c r="EE27" s="2">
        <v>-6.180479149366932E-3</v>
      </c>
      <c r="EF27" s="2">
        <v>2.7210164633640829E-3</v>
      </c>
      <c r="EG27" s="2">
        <v>0.61121434514748074</v>
      </c>
      <c r="EH27" s="2">
        <v>0.9027788562702973</v>
      </c>
      <c r="EI27" s="2">
        <v>0.97101114670385069</v>
      </c>
      <c r="EJ27" s="2">
        <v>0.99859836026475723</v>
      </c>
      <c r="EK27" s="2">
        <v>0.96137117939780714</v>
      </c>
      <c r="EL27" s="2">
        <v>0.92013311401439501</v>
      </c>
      <c r="EM27" s="2">
        <v>0.84853079641619267</v>
      </c>
      <c r="EN27" s="2">
        <v>0.72998790617377018</v>
      </c>
      <c r="EO27" s="2">
        <v>0.13032908129584361</v>
      </c>
      <c r="EP27" s="2">
        <v>0.90861124202629895</v>
      </c>
      <c r="EQ27" s="2">
        <v>0.9450454370240895</v>
      </c>
      <c r="ER27" s="2">
        <v>0.95057380042099537</v>
      </c>
      <c r="ES27" s="2">
        <v>0.91501919259855558</v>
      </c>
      <c r="ET27" s="2">
        <v>0.87208258882501266</v>
      </c>
      <c r="EU27" s="2">
        <v>0.8103766649522961</v>
      </c>
      <c r="EV27" s="2">
        <v>0.71114010891949919</v>
      </c>
      <c r="EW27" s="2">
        <v>0.12826904453804711</v>
      </c>
      <c r="EX27" s="2">
        <v>0.40425178611588142</v>
      </c>
      <c r="EY27" s="2">
        <v>-8.2897206069279472E-2</v>
      </c>
      <c r="EZ27" s="2">
        <v>4.5962291909932548E-2</v>
      </c>
      <c r="FA27" s="2">
        <v>-1.4039582830583189E-2</v>
      </c>
      <c r="FB27" s="2">
        <v>4.3286334365600483E-2</v>
      </c>
      <c r="FC27" s="2">
        <v>2.8307179071135791E-3</v>
      </c>
      <c r="FD27" s="2">
        <v>2.930911577392642E-2</v>
      </c>
      <c r="FE27" s="2">
        <v>3.590526754652916E-2</v>
      </c>
      <c r="FF27" s="2">
        <v>0.50442908898187666</v>
      </c>
      <c r="FG27" s="2">
        <v>-0.18326069559654379</v>
      </c>
      <c r="FH27" s="2">
        <v>0.15670794821944259</v>
      </c>
      <c r="FI27" s="2">
        <v>5.115625251028065E-2</v>
      </c>
      <c r="FJ27" s="2">
        <v>0.26158469963839398</v>
      </c>
      <c r="FK27" s="2">
        <v>-7.676905435138523E-2</v>
      </c>
      <c r="FL27" s="2">
        <v>6.5472909900235868E-2</v>
      </c>
      <c r="FM27" s="2">
        <v>1.5748403612167221E-2</v>
      </c>
      <c r="FN27" s="2">
        <v>0.39315991434127529</v>
      </c>
      <c r="FO27" s="2">
        <v>-4.2739408100627541E-2</v>
      </c>
      <c r="FP27" s="2">
        <v>4.7539576880810661E-2</v>
      </c>
      <c r="FQ27" s="2">
        <v>9.5986279534528655E-3</v>
      </c>
      <c r="FR27" s="2">
        <v>0.43661045618090449</v>
      </c>
      <c r="FS27" s="2">
        <v>-0.1994194174926108</v>
      </c>
      <c r="FT27" s="2">
        <v>4.7101369850049493E-2</v>
      </c>
      <c r="FU27" s="2">
        <v>-3.6125452009037741E-3</v>
      </c>
      <c r="FV27" s="2">
        <v>0.26690792101143102</v>
      </c>
      <c r="FW27" s="2">
        <v>7.8180488520438907E-2</v>
      </c>
      <c r="FX27" s="2">
        <v>-0.1152554729222479</v>
      </c>
      <c r="FY27" s="2">
        <v>6.1045731522624498E-2</v>
      </c>
      <c r="FZ27" s="2">
        <v>5.0436929714998822E-2</v>
      </c>
      <c r="GA27" s="2">
        <v>4.7506280396949797E-2</v>
      </c>
      <c r="GB27" s="2">
        <v>0.46471788391642888</v>
      </c>
      <c r="GC27" s="2">
        <v>0.1590711303350881</v>
      </c>
      <c r="GD27" s="2">
        <v>-8.3157157440934604E-2</v>
      </c>
      <c r="GE27" s="2">
        <v>0.27393207809137338</v>
      </c>
      <c r="GF27" s="2">
        <v>8.6008634186343011E-2</v>
      </c>
      <c r="GG27" s="2">
        <v>1.1881275639696711E-2</v>
      </c>
      <c r="GH27" s="2">
        <v>-2.2516401284586731E-2</v>
      </c>
      <c r="GI27" s="2">
        <v>-2.3182487726289069E-2</v>
      </c>
      <c r="GJ27" s="2">
        <v>-4.5521347398914419E-2</v>
      </c>
      <c r="GK27" s="2">
        <v>-1.1405149252120999E-2</v>
      </c>
      <c r="GL27" s="2">
        <v>-1.0837374227517261E-2</v>
      </c>
      <c r="GM27" s="2">
        <v>-1.421917954685426E-2</v>
      </c>
      <c r="GN27" s="2">
        <v>-2.197890752985138E-2</v>
      </c>
      <c r="GO27" s="2">
        <v>-2.4447931400963949E-2</v>
      </c>
      <c r="GP27" s="2">
        <v>-3.0158056189851901E-2</v>
      </c>
      <c r="GQ27" s="2">
        <v>-2.398484341597782E-2</v>
      </c>
      <c r="GR27" s="2">
        <v>-2.4945091531903711E-2</v>
      </c>
      <c r="GS27" s="2">
        <v>-4.0272937958914908E-2</v>
      </c>
      <c r="GT27" s="2">
        <v>-6.4216732978710611E-2</v>
      </c>
      <c r="GU27" s="2">
        <v>-7.0500607924485023E-2</v>
      </c>
      <c r="GV27" s="2">
        <v>-6.6437795943971797E-2</v>
      </c>
      <c r="GW27" s="2">
        <v>-6.1178053451257458E-2</v>
      </c>
      <c r="GX27" s="2">
        <v>-5.5042280042516122E-2</v>
      </c>
      <c r="GY27" s="2">
        <v>-4.3531541818064373E-2</v>
      </c>
      <c r="GZ27" s="2">
        <v>-3.6157353225510482E-2</v>
      </c>
      <c r="HA27" s="2">
        <v>-5.8637257544378957E-2</v>
      </c>
      <c r="HB27" s="2">
        <v>-5.7809961491387458E-2</v>
      </c>
      <c r="HC27" s="2">
        <v>-5.2101471281741578E-2</v>
      </c>
      <c r="HD27" s="2">
        <v>-4.4878080089285163E-2</v>
      </c>
      <c r="HE27" s="2">
        <v>-3.7499406460101102E-2</v>
      </c>
      <c r="HF27" s="2">
        <v>-2.314310711726936E-2</v>
      </c>
      <c r="HG27" s="2">
        <v>-1.954827706395431E-2</v>
      </c>
      <c r="HH27" s="2">
        <v>-2.819198367587333E-2</v>
      </c>
      <c r="HI27" s="2">
        <v>-4.2586270385118953E-2</v>
      </c>
      <c r="HJ27" s="2">
        <v>-4.4010886811765432E-2</v>
      </c>
      <c r="HK27" s="2">
        <v>-4.5375401951063633E-2</v>
      </c>
      <c r="HL27" s="2">
        <v>-4.4368658749810323E-2</v>
      </c>
      <c r="HM27" s="2">
        <v>-4.2475478156020832E-2</v>
      </c>
      <c r="HN27" s="2">
        <v>-3.5810818440692151E-2</v>
      </c>
      <c r="HO27" s="2">
        <v>-6.0470805571859708E-2</v>
      </c>
      <c r="HP27" s="2">
        <v>-6.9897370266063324E-2</v>
      </c>
      <c r="HQ27" s="2">
        <v>-6.642358696554114E-2</v>
      </c>
      <c r="HR27" s="2">
        <v>-6.1256801917077233E-2</v>
      </c>
      <c r="HS27" s="2">
        <v>-5.2191747787583828E-2</v>
      </c>
      <c r="HT27" s="2">
        <v>-3.7734335659840378E-2</v>
      </c>
      <c r="HU27" s="2">
        <v>-3.1411592954156388E-2</v>
      </c>
      <c r="HV27" s="2">
        <v>2.841684195279671E-3</v>
      </c>
      <c r="HW27" s="2">
        <v>4.3804314078785119E-3</v>
      </c>
      <c r="HX27" s="2">
        <v>5.3783426516083666E-3</v>
      </c>
      <c r="HY27" s="2">
        <v>7.3495146942606296E-3</v>
      </c>
      <c r="HZ27" s="2">
        <v>5.6027280705853747E-3</v>
      </c>
      <c r="IA27" s="2">
        <v>6.6764670391394141E-3</v>
      </c>
      <c r="IB27" s="2">
        <v>3.450639825612477E-3</v>
      </c>
      <c r="IC27" s="2">
        <v>-1.5729495245511638E-2</v>
      </c>
      <c r="ID27" s="2">
        <v>-6.5964025007153957E-3</v>
      </c>
      <c r="IE27" s="2">
        <v>-2.006680340664271E-2</v>
      </c>
      <c r="IF27" s="2">
        <v>-1.6039476213892258E-2</v>
      </c>
      <c r="IG27" s="2">
        <v>-2.2292307928254932E-3</v>
      </c>
      <c r="IH27" s="2">
        <v>-2.6705246494244529E-2</v>
      </c>
      <c r="II27" s="2">
        <v>-2.4785234361993261E-2</v>
      </c>
      <c r="IJ27" s="2">
        <v>-2.3230680131479029E-2</v>
      </c>
      <c r="IK27" s="2">
        <v>-2.040715498448481E-2</v>
      </c>
      <c r="IL27" s="2">
        <v>-1.872748368720879E-2</v>
      </c>
      <c r="IM27" s="2">
        <v>-9.9302733969317599E-3</v>
      </c>
      <c r="IN27" s="2">
        <v>1.29725806624126E-3</v>
      </c>
      <c r="IO27" s="2">
        <v>8.0314771062833541E-3</v>
      </c>
      <c r="IP27" s="2">
        <v>8.6970570400875635E-2</v>
      </c>
      <c r="IQ27" s="2">
        <v>-6.4322583946908179E-2</v>
      </c>
      <c r="IR27" s="2">
        <v>-6.0812995126824218E-3</v>
      </c>
      <c r="IS27" s="2">
        <v>-6.9415275724074452E-2</v>
      </c>
      <c r="IT27" s="2">
        <v>0.45324332582914217</v>
      </c>
      <c r="IU27" s="2">
        <v>0.49609625894984399</v>
      </c>
      <c r="IV27" s="2">
        <v>0.4927114457504263</v>
      </c>
      <c r="IW27" s="2">
        <v>6.0018837257073566E-3</v>
      </c>
      <c r="IX27" s="2">
        <v>8.4795107304955028E-2</v>
      </c>
      <c r="IY27" s="2">
        <v>0.16054663203982311</v>
      </c>
      <c r="IZ27" s="2">
        <v>0.20802185426933961</v>
      </c>
      <c r="JA27" s="2">
        <v>0.25153907865280772</v>
      </c>
      <c r="JB27" s="2">
        <v>0.33373682406210098</v>
      </c>
      <c r="JC27" s="2">
        <v>0.42492953261449928</v>
      </c>
      <c r="JD27" s="2">
        <v>0.58049065097615005</v>
      </c>
      <c r="JE27" s="2">
        <v>0.2486545489713507</v>
      </c>
      <c r="JF27" s="2">
        <v>0.54496265800071786</v>
      </c>
      <c r="JG27" s="2">
        <v>7.632340549629428E-2</v>
      </c>
      <c r="JH27" s="2">
        <v>0.175663505675999</v>
      </c>
      <c r="JI27" s="2">
        <v>1.8997710158387799E-3</v>
      </c>
      <c r="JJ27" s="2">
        <v>1.180359197087512E-2</v>
      </c>
      <c r="JK27" s="2">
        <v>2.161682904222401E-2</v>
      </c>
      <c r="JL27" s="2">
        <v>3.2274347486829023E-2</v>
      </c>
      <c r="JM27" s="2">
        <v>4.1107648352772343E-2</v>
      </c>
      <c r="JN27" s="2">
        <v>5.383205562261912E-2</v>
      </c>
      <c r="JO27" s="2">
        <v>7.861968445624061E-2</v>
      </c>
      <c r="JP27" s="2">
        <v>0.12751392114203189</v>
      </c>
      <c r="JQ27" s="2">
        <v>0.14865371293177179</v>
      </c>
      <c r="JR27" s="2">
        <v>0.19727441193135839</v>
      </c>
      <c r="JS27" s="2">
        <v>8.3074612820879551E-2</v>
      </c>
    </row>
    <row r="28" spans="1:279" x14ac:dyDescent="0.25">
      <c r="A28" s="1" t="s">
        <v>26</v>
      </c>
      <c r="B28" s="2">
        <v>0.68007412176538873</v>
      </c>
      <c r="C28" s="2">
        <v>4.1090512655398608E-3</v>
      </c>
      <c r="D28" s="2">
        <v>5.9958171955001117E-2</v>
      </c>
      <c r="E28" s="2">
        <v>-3.9833605144607674E-3</v>
      </c>
      <c r="F28" s="2">
        <v>2.541637730700928E-3</v>
      </c>
      <c r="G28" s="2">
        <v>-5.2493328683069834E-3</v>
      </c>
      <c r="H28" s="2">
        <v>-3.7348077080478878E-3</v>
      </c>
      <c r="I28" s="2">
        <v>4.5512627140005648E-3</v>
      </c>
      <c r="J28" s="2">
        <v>1.017086535622164E-2</v>
      </c>
      <c r="K28" s="2">
        <v>2.0693054900841369E-2</v>
      </c>
      <c r="L28" s="2">
        <v>3.732793751276299E-2</v>
      </c>
      <c r="M28" s="2">
        <v>5.7337642890888947E-2</v>
      </c>
      <c r="N28" s="2">
        <v>4.1562166915840401E-2</v>
      </c>
      <c r="O28" s="2">
        <v>6.9835529454177078E-2</v>
      </c>
      <c r="P28" s="2">
        <v>7.0869395108934613E-2</v>
      </c>
      <c r="Q28" s="2">
        <v>6.8726662644719369E-2</v>
      </c>
      <c r="R28" s="2">
        <v>6.6341909116737416E-2</v>
      </c>
      <c r="S28" s="2">
        <v>4.9049022637871309E-2</v>
      </c>
      <c r="T28" s="2">
        <v>4.6455250153342273E-2</v>
      </c>
      <c r="U28" s="2">
        <v>4.9475669125868663E-2</v>
      </c>
      <c r="V28" s="2">
        <v>5.374519780627348E-2</v>
      </c>
      <c r="W28" s="2">
        <v>0.6888601494642177</v>
      </c>
      <c r="X28" s="2">
        <v>0.45362010949134679</v>
      </c>
      <c r="Y28" s="2">
        <v>0.82673373918233795</v>
      </c>
      <c r="Z28" s="2">
        <v>0.91137679340079558</v>
      </c>
      <c r="AA28" s="2">
        <v>0.96236565081347025</v>
      </c>
      <c r="AB28" s="2">
        <v>1</v>
      </c>
      <c r="AC28" s="2">
        <v>0.9810764794422665</v>
      </c>
      <c r="AD28" s="2">
        <v>0.92468716678276575</v>
      </c>
      <c r="AE28" s="2">
        <v>0.81265432342872002</v>
      </c>
      <c r="AF28" s="2">
        <v>0.15462602078359031</v>
      </c>
      <c r="AG28" s="2">
        <v>0.65537216198730197</v>
      </c>
      <c r="AH28" s="2">
        <v>0.88691757597384591</v>
      </c>
      <c r="AI28" s="2">
        <v>0.93967841727066637</v>
      </c>
      <c r="AJ28" s="2">
        <v>0.96732232914079086</v>
      </c>
      <c r="AK28" s="2">
        <v>0.97448379378835248</v>
      </c>
      <c r="AL28" s="2">
        <v>0.95054738005482065</v>
      </c>
      <c r="AM28" s="2">
        <v>0.89643007539179587</v>
      </c>
      <c r="AN28" s="2">
        <v>0.79744918551374055</v>
      </c>
      <c r="AO28" s="2">
        <v>0.15164295609727421</v>
      </c>
      <c r="AP28" s="2">
        <v>0.5930605015176309</v>
      </c>
      <c r="AQ28" s="2">
        <v>0.42625034531217287</v>
      </c>
      <c r="AR28" s="2">
        <v>0.67931739138779912</v>
      </c>
      <c r="AS28" s="2">
        <v>0.69847321064228274</v>
      </c>
      <c r="AT28" s="2">
        <v>0.69862406287816481</v>
      </c>
      <c r="AU28" s="2">
        <v>0.68456120749050431</v>
      </c>
      <c r="AV28" s="2">
        <v>0.66443803005395208</v>
      </c>
      <c r="AW28" s="2">
        <v>0.64206168683727005</v>
      </c>
      <c r="AX28" s="2">
        <v>0.61928780497193603</v>
      </c>
      <c r="AY28" s="2">
        <v>5.7411377113600962E-2</v>
      </c>
      <c r="AZ28" s="2">
        <v>0.51295669033375058</v>
      </c>
      <c r="BA28" s="2">
        <v>0.5756513801613774</v>
      </c>
      <c r="BB28" s="2">
        <v>0.5816442277193794</v>
      </c>
      <c r="BC28" s="2">
        <v>0.58790051633799234</v>
      </c>
      <c r="BD28" s="2">
        <v>0.59315883552523274</v>
      </c>
      <c r="BE28" s="2">
        <v>0.59394770232210703</v>
      </c>
      <c r="BF28" s="2">
        <v>0.59326611826492714</v>
      </c>
      <c r="BG28" s="2">
        <v>0.59343380179764793</v>
      </c>
      <c r="BH28" s="2">
        <v>2.6636978807407421E-2</v>
      </c>
      <c r="BI28" s="2">
        <v>0.2024019758340754</v>
      </c>
      <c r="BJ28" s="2">
        <v>3.2407941703835062E-2</v>
      </c>
      <c r="BK28" s="2">
        <v>0.2035692031872989</v>
      </c>
      <c r="BL28" s="2">
        <v>0.25582789618061469</v>
      </c>
      <c r="BM28" s="2">
        <v>0.26515372343556481</v>
      </c>
      <c r="BN28" s="2">
        <v>0.25700800130701629</v>
      </c>
      <c r="BO28" s="2">
        <v>0.23973654143943141</v>
      </c>
      <c r="BP28" s="2">
        <v>0.22341393671366849</v>
      </c>
      <c r="BQ28" s="2">
        <v>0.20964939987383699</v>
      </c>
      <c r="BR28" s="2">
        <v>2.438562160108811E-2</v>
      </c>
      <c r="BS28" s="2">
        <v>0.19052072558366409</v>
      </c>
      <c r="BT28" s="2">
        <v>0.1999124735759123</v>
      </c>
      <c r="BU28" s="2">
        <v>0.20022526913047481</v>
      </c>
      <c r="BV28" s="2">
        <v>0.20185766614017059</v>
      </c>
      <c r="BW28" s="2">
        <v>0.20305656795999241</v>
      </c>
      <c r="BX28" s="2">
        <v>0.20312266883776581</v>
      </c>
      <c r="BY28" s="2">
        <v>0.2024111618439243</v>
      </c>
      <c r="BZ28" s="2">
        <v>0.20214218474194831</v>
      </c>
      <c r="CA28" s="2">
        <v>2.4089279517202009E-2</v>
      </c>
      <c r="CB28" s="2">
        <v>0.63359307530655673</v>
      </c>
      <c r="CC28" s="2">
        <v>0.2684006720939438</v>
      </c>
      <c r="CD28" s="2">
        <v>0.69034438269823772</v>
      </c>
      <c r="CE28" s="2">
        <v>0.81370249945063267</v>
      </c>
      <c r="CF28" s="2">
        <v>0.88922335006790887</v>
      </c>
      <c r="CG28" s="2">
        <v>0.94996615567468123</v>
      </c>
      <c r="CH28" s="2">
        <v>0.93983032006582257</v>
      </c>
      <c r="CI28" s="2">
        <v>0.88480743504947612</v>
      </c>
      <c r="CJ28" s="2">
        <v>0.76671269540722065</v>
      </c>
      <c r="CK28" s="2">
        <v>0.15860977322756981</v>
      </c>
      <c r="CL28" s="2">
        <v>0.52419615913369888</v>
      </c>
      <c r="CM28" s="2">
        <v>0.83577235859641752</v>
      </c>
      <c r="CN28" s="2">
        <v>0.90226527640179932</v>
      </c>
      <c r="CO28" s="2">
        <v>0.93578617713162338</v>
      </c>
      <c r="CP28" s="2">
        <v>0.94442147538002474</v>
      </c>
      <c r="CQ28" s="2">
        <v>0.91062284931217119</v>
      </c>
      <c r="CR28" s="2">
        <v>0.85260631956372046</v>
      </c>
      <c r="CS28" s="2">
        <v>0.74735395759308332</v>
      </c>
      <c r="CT28" s="2">
        <v>0.15291204044438489</v>
      </c>
      <c r="CU28" s="2">
        <v>-3.9619008969248991E-2</v>
      </c>
      <c r="CV28" s="2"/>
      <c r="CW28" s="2">
        <v>5.9389678416216446E-4</v>
      </c>
      <c r="CX28" s="2">
        <v>-8.8505977583746588E-4</v>
      </c>
      <c r="CY28" s="2">
        <v>3.4005159314434261E-3</v>
      </c>
      <c r="CZ28" s="2">
        <v>2.2677034047461132E-3</v>
      </c>
      <c r="DA28" s="2">
        <v>2.4382443423260451E-3</v>
      </c>
      <c r="DB28" s="2">
        <v>-4.2504764956510007E-3</v>
      </c>
      <c r="DC28" s="2">
        <v>-6.430353944439123E-3</v>
      </c>
      <c r="DD28" s="2">
        <v>-3.9498913244229418E-2</v>
      </c>
      <c r="DE28" s="2">
        <v>2.4379379470912208E-3</v>
      </c>
      <c r="DF28" s="2">
        <v>-3.5528505331839338E-3</v>
      </c>
      <c r="DG28" s="2">
        <v>-6.577588371624356E-3</v>
      </c>
      <c r="DH28" s="2">
        <v>3.5442031234935961E-3</v>
      </c>
      <c r="DI28" s="2">
        <v>2.1154484323497989E-4</v>
      </c>
      <c r="DJ28" s="2">
        <v>-7.6610942673024521E-3</v>
      </c>
      <c r="DK28" s="2">
        <v>-1.4521595183583209E-2</v>
      </c>
      <c r="DL28" s="2">
        <v>-1.8966218247379589E-2</v>
      </c>
      <c r="DM28" s="2">
        <v>-3.532623426287624E-2</v>
      </c>
      <c r="DN28" s="2">
        <v>1.5191147554155481E-3</v>
      </c>
      <c r="DO28" s="2"/>
      <c r="DP28" s="2"/>
      <c r="DQ28" s="2"/>
      <c r="DR28" s="2">
        <v>2.3970213106157992E-3</v>
      </c>
      <c r="DS28" s="2">
        <v>3.2458910386496021E-3</v>
      </c>
      <c r="DT28" s="2">
        <v>5.4538446146337764E-3</v>
      </c>
      <c r="DU28" s="2">
        <v>-4.3198124889411139E-4</v>
      </c>
      <c r="DV28" s="2">
        <v>-2.7591384680817231E-3</v>
      </c>
      <c r="DW28" s="2">
        <v>2.3786030935815661E-3</v>
      </c>
      <c r="DX28" s="2">
        <v>-1.7758595844638251E-3</v>
      </c>
      <c r="DY28" s="2">
        <v>-8.3581455038837568E-3</v>
      </c>
      <c r="DZ28" s="2">
        <v>-5.7081246140577666E-3</v>
      </c>
      <c r="EA28" s="2">
        <v>-7.3042758727641854E-3</v>
      </c>
      <c r="EB28" s="2">
        <v>-1.7798636358081789E-3</v>
      </c>
      <c r="EC28" s="2">
        <v>-8.4384400507115098E-3</v>
      </c>
      <c r="ED28" s="2">
        <v>-8.7370894878646445E-3</v>
      </c>
      <c r="EE28" s="2">
        <v>-2.0964374677672109E-3</v>
      </c>
      <c r="EF28" s="2">
        <v>5.0181227524411587E-3</v>
      </c>
      <c r="EG28" s="2">
        <v>0.68363750806647028</v>
      </c>
      <c r="EH28" s="2">
        <v>0.82530649391759214</v>
      </c>
      <c r="EI28" s="2">
        <v>0.90978684099307261</v>
      </c>
      <c r="EJ28" s="2">
        <v>0.96062931071824798</v>
      </c>
      <c r="EK28" s="2">
        <v>0.99849085140221439</v>
      </c>
      <c r="EL28" s="2">
        <v>0.97985061818939445</v>
      </c>
      <c r="EM28" s="2">
        <v>0.92356039689911551</v>
      </c>
      <c r="EN28" s="2">
        <v>0.81059212685012849</v>
      </c>
      <c r="EO28" s="2">
        <v>0.1562101603587854</v>
      </c>
      <c r="EP28" s="2">
        <v>0.88008411783286022</v>
      </c>
      <c r="EQ28" s="2">
        <v>0.93361651638676912</v>
      </c>
      <c r="ER28" s="2">
        <v>0.96156056850823968</v>
      </c>
      <c r="ES28" s="2">
        <v>0.96978143094377711</v>
      </c>
      <c r="ET28" s="2">
        <v>0.94060667971558909</v>
      </c>
      <c r="EU28" s="2">
        <v>0.88807989524430653</v>
      </c>
      <c r="EV28" s="2">
        <v>0.7912220214475354</v>
      </c>
      <c r="EW28" s="2">
        <v>0.15336357589234931</v>
      </c>
      <c r="EX28" s="2">
        <v>0.45799261102670341</v>
      </c>
      <c r="EY28" s="2">
        <v>-8.9524494398085921E-2</v>
      </c>
      <c r="EZ28" s="2">
        <v>5.1943339326642073E-2</v>
      </c>
      <c r="FA28" s="2">
        <v>-1.0307725053489879E-2</v>
      </c>
      <c r="FB28" s="2">
        <v>4.9420425319727353E-2</v>
      </c>
      <c r="FC28" s="2">
        <v>3.4876747317177711E-3</v>
      </c>
      <c r="FD28" s="2">
        <v>3.3242832953282772E-2</v>
      </c>
      <c r="FE28" s="2">
        <v>4.0051714254354838E-2</v>
      </c>
      <c r="FF28" s="2">
        <v>0.57120125957995382</v>
      </c>
      <c r="FG28" s="2">
        <v>-0.19286821700588719</v>
      </c>
      <c r="FH28" s="2">
        <v>0.17778990784983981</v>
      </c>
      <c r="FI28" s="2">
        <v>6.4145921319546786E-2</v>
      </c>
      <c r="FJ28" s="2">
        <v>0.2830175968308265</v>
      </c>
      <c r="FK28" s="2">
        <v>-6.7461478867595889E-2</v>
      </c>
      <c r="FL28" s="2">
        <v>7.3165391786757877E-2</v>
      </c>
      <c r="FM28" s="2">
        <v>2.9603777883112178E-2</v>
      </c>
      <c r="FN28" s="2">
        <v>0.45138874848268512</v>
      </c>
      <c r="FO28" s="2">
        <v>-4.6190949626890437E-2</v>
      </c>
      <c r="FP28" s="2">
        <v>5.4759329758074467E-2</v>
      </c>
      <c r="FQ28" s="2">
        <v>1.2412932413021931E-2</v>
      </c>
      <c r="FR28" s="2">
        <v>0.49428718527147292</v>
      </c>
      <c r="FS28" s="2">
        <v>-0.21122429853385799</v>
      </c>
      <c r="FT28" s="2">
        <v>5.3720269912464688E-2</v>
      </c>
      <c r="FU28" s="2">
        <v>2.860669034619916E-3</v>
      </c>
      <c r="FV28" s="2">
        <v>0.28838289313159382</v>
      </c>
      <c r="FW28" s="2">
        <v>8.6110776133809491E-2</v>
      </c>
      <c r="FX28" s="2">
        <v>-0.12892737666235449</v>
      </c>
      <c r="FY28" s="2">
        <v>6.7111599423931453E-2</v>
      </c>
      <c r="FZ28" s="2">
        <v>5.6468664995297957E-2</v>
      </c>
      <c r="GA28" s="2">
        <v>5.1444102013467177E-2</v>
      </c>
      <c r="GB28" s="2">
        <v>0.50021548672002636</v>
      </c>
      <c r="GC28" s="2">
        <v>0.1752372608045798</v>
      </c>
      <c r="GD28" s="2">
        <v>-9.4613989900637463E-2</v>
      </c>
      <c r="GE28" s="2">
        <v>0.2952599392783235</v>
      </c>
      <c r="GF28" s="2">
        <v>9.3537470163094744E-2</v>
      </c>
      <c r="GG28" s="2">
        <v>2.5701169529065981E-2</v>
      </c>
      <c r="GH28" s="2">
        <v>-2.040209631426208E-2</v>
      </c>
      <c r="GI28" s="2">
        <v>-2.151410125990786E-2</v>
      </c>
      <c r="GJ28" s="2">
        <v>-4.6616193568641558E-2</v>
      </c>
      <c r="GK28" s="2">
        <v>-8.8790917595165785E-3</v>
      </c>
      <c r="GL28" s="2">
        <v>-8.7211443906610227E-3</v>
      </c>
      <c r="GM28" s="2">
        <v>-1.368086646269322E-2</v>
      </c>
      <c r="GN28" s="2">
        <v>-2.1760468924037019E-2</v>
      </c>
      <c r="GO28" s="2">
        <v>-2.4436065664753311E-2</v>
      </c>
      <c r="GP28" s="2">
        <v>-3.065808630444285E-2</v>
      </c>
      <c r="GQ28" s="2">
        <v>-2.3585169993070941E-2</v>
      </c>
      <c r="GR28" s="2">
        <v>-2.483369043179982E-2</v>
      </c>
      <c r="GS28" s="2">
        <v>-4.0748602007645289E-2</v>
      </c>
      <c r="GT28" s="2">
        <v>-5.6168358740421052E-2</v>
      </c>
      <c r="GU28" s="2">
        <v>-6.4214273441059247E-2</v>
      </c>
      <c r="GV28" s="2">
        <v>-6.0721009491171131E-2</v>
      </c>
      <c r="GW28" s="2">
        <v>-5.754265811903634E-2</v>
      </c>
      <c r="GX28" s="2">
        <v>-5.4324991698573681E-2</v>
      </c>
      <c r="GY28" s="2">
        <v>-4.5601583692077251E-2</v>
      </c>
      <c r="GZ28" s="2">
        <v>-3.8006137286126097E-2</v>
      </c>
      <c r="HA28" s="2">
        <v>-5.1088710092899309E-2</v>
      </c>
      <c r="HB28" s="2">
        <v>-5.0809239649829287E-2</v>
      </c>
      <c r="HC28" s="2">
        <v>-4.5514419054285132E-2</v>
      </c>
      <c r="HD28" s="2">
        <v>-3.9157681294844399E-2</v>
      </c>
      <c r="HE28" s="2">
        <v>-3.4755701674667162E-2</v>
      </c>
      <c r="HF28" s="2">
        <v>-2.369654111505759E-2</v>
      </c>
      <c r="HG28" s="2">
        <v>-2.0364691658621009E-2</v>
      </c>
      <c r="HH28" s="2">
        <v>-2.4995663932817429E-2</v>
      </c>
      <c r="HI28" s="2">
        <v>-4.1830369682566433E-2</v>
      </c>
      <c r="HJ28" s="2">
        <v>-4.358185982836002E-2</v>
      </c>
      <c r="HK28" s="2">
        <v>-4.750418038365406E-2</v>
      </c>
      <c r="HL28" s="2">
        <v>-4.702589823061102E-2</v>
      </c>
      <c r="HM28" s="2">
        <v>-4.5197290495899413E-2</v>
      </c>
      <c r="HN28" s="2">
        <v>-3.7893853317649592E-2</v>
      </c>
      <c r="HO28" s="2">
        <v>-5.1389001671167688E-2</v>
      </c>
      <c r="HP28" s="2">
        <v>-6.2098560836878883E-2</v>
      </c>
      <c r="HQ28" s="2">
        <v>-5.9040266940104828E-2</v>
      </c>
      <c r="HR28" s="2">
        <v>-5.6360292069154737E-2</v>
      </c>
      <c r="HS28" s="2">
        <v>-5.0185311491389918E-2</v>
      </c>
      <c r="HT28" s="2">
        <v>-3.8301398788307642E-2</v>
      </c>
      <c r="HU28" s="2">
        <v>-3.2098136730226649E-2</v>
      </c>
      <c r="HV28" s="2">
        <v>3.4767443655853839E-3</v>
      </c>
      <c r="HW28" s="2">
        <v>4.6357636330302326E-3</v>
      </c>
      <c r="HX28" s="2">
        <v>5.7941523678372931E-3</v>
      </c>
      <c r="HY28" s="2">
        <v>8.6540098511964907E-3</v>
      </c>
      <c r="HZ28" s="2">
        <v>6.5038800080630382E-3</v>
      </c>
      <c r="IA28" s="2">
        <v>6.5228055862580946E-3</v>
      </c>
      <c r="IB28" s="2">
        <v>3.2287133790672188E-3</v>
      </c>
      <c r="IC28" s="2">
        <v>-6.832347061520784E-3</v>
      </c>
      <c r="ID28" s="2">
        <v>-3.7322055403998678E-3</v>
      </c>
      <c r="IE28" s="2">
        <v>-8.3464675399073252E-3</v>
      </c>
      <c r="IF28" s="2">
        <v>-1.4813068212341929E-2</v>
      </c>
      <c r="IG28" s="2">
        <v>-3.4105244275769189E-4</v>
      </c>
      <c r="IH28" s="2">
        <v>-2.86520057861098E-2</v>
      </c>
      <c r="II28" s="2">
        <v>-2.705077472284417E-2</v>
      </c>
      <c r="IJ28" s="2">
        <v>-2.2040776210748521E-2</v>
      </c>
      <c r="IK28" s="2">
        <v>-2.3075102060382199E-2</v>
      </c>
      <c r="IL28" s="2">
        <v>-2.246079798279588E-2</v>
      </c>
      <c r="IM28" s="2">
        <v>-6.4140195000878799E-3</v>
      </c>
      <c r="IN28" s="2">
        <v>1.1348534888660599E-3</v>
      </c>
      <c r="IO28" s="2">
        <v>7.6361330413742779E-3</v>
      </c>
      <c r="IP28" s="2">
        <v>9.6374934450131317E-2</v>
      </c>
      <c r="IQ28" s="2">
        <v>-5.9626867045015179E-2</v>
      </c>
      <c r="IR28" s="2">
        <v>-1.9847290795444741E-3</v>
      </c>
      <c r="IS28" s="2">
        <v>-6.4961264178770101E-2</v>
      </c>
      <c r="IT28" s="2">
        <v>0.50324493364588041</v>
      </c>
      <c r="IU28" s="2">
        <v>0.54685020176871191</v>
      </c>
      <c r="IV28" s="2">
        <v>0.54721258703801989</v>
      </c>
      <c r="IW28" s="2">
        <v>-1.120057232674182E-2</v>
      </c>
      <c r="IX28" s="2">
        <v>5.4557689559884548E-2</v>
      </c>
      <c r="IY28" s="2">
        <v>0.11905926252323169</v>
      </c>
      <c r="IZ28" s="2">
        <v>0.16103324459759019</v>
      </c>
      <c r="JA28" s="2">
        <v>0.19940020590451921</v>
      </c>
      <c r="JB28" s="2">
        <v>0.2730274294574403</v>
      </c>
      <c r="JC28" s="2">
        <v>0.35762735211520552</v>
      </c>
      <c r="JD28" s="2">
        <v>0.52608503436198473</v>
      </c>
      <c r="JE28" s="2">
        <v>0.31820287769308359</v>
      </c>
      <c r="JF28" s="2">
        <v>0.59921945916573616</v>
      </c>
      <c r="JG28" s="2">
        <v>0.1000150542456686</v>
      </c>
      <c r="JH28" s="2">
        <v>0.19475666058366881</v>
      </c>
      <c r="JI28" s="2">
        <v>-2.8897887026330632E-3</v>
      </c>
      <c r="JJ28" s="2">
        <v>4.8012581977760196E-3</v>
      </c>
      <c r="JK28" s="2">
        <v>1.141111141277908E-2</v>
      </c>
      <c r="JL28" s="2">
        <v>1.8948850437719451E-2</v>
      </c>
      <c r="JM28" s="2">
        <v>2.4327204026194201E-2</v>
      </c>
      <c r="JN28" s="2">
        <v>3.411613084170223E-2</v>
      </c>
      <c r="JO28" s="2">
        <v>5.4618458102450612E-2</v>
      </c>
      <c r="JP28" s="2">
        <v>0.10461637382759049</v>
      </c>
      <c r="JQ28" s="2">
        <v>0.17340492460248319</v>
      </c>
      <c r="JR28" s="2">
        <v>0.21421605960774059</v>
      </c>
      <c r="JS28" s="2">
        <v>9.7871930914985139E-2</v>
      </c>
    </row>
    <row r="29" spans="1:279" x14ac:dyDescent="0.25">
      <c r="A29" s="1" t="s">
        <v>27</v>
      </c>
      <c r="B29" s="2">
        <v>0.72932578281209648</v>
      </c>
      <c r="C29" s="2">
        <v>3.6751881013396921E-3</v>
      </c>
      <c r="D29" s="2">
        <v>6.5577910321573535E-2</v>
      </c>
      <c r="E29" s="2">
        <v>-4.7431356136163104E-3</v>
      </c>
      <c r="F29" s="2">
        <v>-3.7971808935154841E-3</v>
      </c>
      <c r="G29" s="2">
        <v>-1.319977640346278E-2</v>
      </c>
      <c r="H29" s="2">
        <v>-1.296248390760342E-2</v>
      </c>
      <c r="I29" s="2">
        <v>-3.643805007355548E-3</v>
      </c>
      <c r="J29" s="2">
        <v>3.5256147291875319E-4</v>
      </c>
      <c r="K29" s="2">
        <v>1.226134318758162E-2</v>
      </c>
      <c r="L29" s="2">
        <v>3.3310569864408862E-2</v>
      </c>
      <c r="M29" s="2">
        <v>6.6871857063133561E-2</v>
      </c>
      <c r="N29" s="2">
        <v>3.8588233841367253E-2</v>
      </c>
      <c r="O29" s="2">
        <v>7.0745064214572786E-2</v>
      </c>
      <c r="P29" s="2">
        <v>7.3983395655922185E-2</v>
      </c>
      <c r="Q29" s="2">
        <v>7.2285582150813973E-2</v>
      </c>
      <c r="R29" s="2">
        <v>6.9699946916425295E-2</v>
      </c>
      <c r="S29" s="2">
        <v>5.0874936067936763E-2</v>
      </c>
      <c r="T29" s="2">
        <v>4.8655236257968977E-2</v>
      </c>
      <c r="U29" s="2">
        <v>5.2232766788108891E-2</v>
      </c>
      <c r="V29" s="2">
        <v>6.2905785138897163E-2</v>
      </c>
      <c r="W29" s="2">
        <v>0.73857137978360277</v>
      </c>
      <c r="X29" s="2">
        <v>0.41376209870653652</v>
      </c>
      <c r="Y29" s="2">
        <v>0.77323610665762088</v>
      </c>
      <c r="Z29" s="2">
        <v>0.86221840358693413</v>
      </c>
      <c r="AA29" s="2">
        <v>0.92077673549082473</v>
      </c>
      <c r="AB29" s="2">
        <v>0.9810764794422665</v>
      </c>
      <c r="AC29" s="2">
        <v>1</v>
      </c>
      <c r="AD29" s="2">
        <v>0.96591130711416351</v>
      </c>
      <c r="AE29" s="2">
        <v>0.86465122933060123</v>
      </c>
      <c r="AF29" s="2">
        <v>0.17785087714810571</v>
      </c>
      <c r="AG29" s="2">
        <v>0.6352264983198973</v>
      </c>
      <c r="AH29" s="2">
        <v>0.86148725763326839</v>
      </c>
      <c r="AI29" s="2">
        <v>0.91830606208200205</v>
      </c>
      <c r="AJ29" s="2">
        <v>0.95352858514641581</v>
      </c>
      <c r="AK29" s="2">
        <v>0.98339102900449593</v>
      </c>
      <c r="AL29" s="2">
        <v>0.98224567036980903</v>
      </c>
      <c r="AM29" s="2">
        <v>0.94225059872335548</v>
      </c>
      <c r="AN29" s="2">
        <v>0.84990882942847845</v>
      </c>
      <c r="AO29" s="2">
        <v>0.1739973958465888</v>
      </c>
      <c r="AP29" s="2">
        <v>0.60353060310103757</v>
      </c>
      <c r="AQ29" s="2">
        <v>0.39245130230753622</v>
      </c>
      <c r="AR29" s="2">
        <v>0.64672626147597756</v>
      </c>
      <c r="AS29" s="2">
        <v>0.6737870709328414</v>
      </c>
      <c r="AT29" s="2">
        <v>0.67999403955899007</v>
      </c>
      <c r="AU29" s="2">
        <v>0.6757117580831663</v>
      </c>
      <c r="AV29" s="2">
        <v>0.66724084336916434</v>
      </c>
      <c r="AW29" s="2">
        <v>0.64834644989409251</v>
      </c>
      <c r="AX29" s="2">
        <v>0.62716989235902765</v>
      </c>
      <c r="AY29" s="2">
        <v>7.1072876112061034E-2</v>
      </c>
      <c r="AZ29" s="2">
        <v>0.50316154018956238</v>
      </c>
      <c r="BA29" s="2">
        <v>0.57430592551616066</v>
      </c>
      <c r="BB29" s="2">
        <v>0.58372938489448889</v>
      </c>
      <c r="BC29" s="2">
        <v>0.59136716043123305</v>
      </c>
      <c r="BD29" s="2">
        <v>0.59903767344635128</v>
      </c>
      <c r="BE29" s="2">
        <v>0.60245664372803787</v>
      </c>
      <c r="BF29" s="2">
        <v>0.60300152762539205</v>
      </c>
      <c r="BG29" s="2">
        <v>0.60379568707793263</v>
      </c>
      <c r="BH29" s="2">
        <v>3.151523608829996E-2</v>
      </c>
      <c r="BI29" s="2">
        <v>0.24365701388935659</v>
      </c>
      <c r="BJ29" s="2">
        <v>3.1447905494880697E-2</v>
      </c>
      <c r="BK29" s="2">
        <v>0.2049531825247872</v>
      </c>
      <c r="BL29" s="2">
        <v>0.26764076912500051</v>
      </c>
      <c r="BM29" s="2">
        <v>0.28381245828760049</v>
      </c>
      <c r="BN29" s="2">
        <v>0.28636588577311939</v>
      </c>
      <c r="BO29" s="2">
        <v>0.28207872553189289</v>
      </c>
      <c r="BP29" s="2">
        <v>0.2663826893819623</v>
      </c>
      <c r="BQ29" s="2">
        <v>0.25168342064673671</v>
      </c>
      <c r="BR29" s="2">
        <v>3.2055582414956908E-2</v>
      </c>
      <c r="BS29" s="2">
        <v>0.21510744916792091</v>
      </c>
      <c r="BT29" s="2">
        <v>0.23603321183767059</v>
      </c>
      <c r="BU29" s="2">
        <v>0.23875052044731521</v>
      </c>
      <c r="BV29" s="2">
        <v>0.24148624224405421</v>
      </c>
      <c r="BW29" s="2">
        <v>0.24373865445844409</v>
      </c>
      <c r="BX29" s="2">
        <v>0.24419593232793541</v>
      </c>
      <c r="BY29" s="2">
        <v>0.2436704013777875</v>
      </c>
      <c r="BZ29" s="2">
        <v>0.24338196518253671</v>
      </c>
      <c r="CA29" s="2">
        <v>2.851272936007546E-2</v>
      </c>
      <c r="CB29" s="2">
        <v>0.68520116330064318</v>
      </c>
      <c r="CC29" s="2">
        <v>0.2375290384181778</v>
      </c>
      <c r="CD29" s="2">
        <v>0.63600208588358276</v>
      </c>
      <c r="CE29" s="2">
        <v>0.76106141417276529</v>
      </c>
      <c r="CF29" s="2">
        <v>0.84393455144322282</v>
      </c>
      <c r="CG29" s="2">
        <v>0.92962476063980215</v>
      </c>
      <c r="CH29" s="2">
        <v>0.96102702196976253</v>
      </c>
      <c r="CI29" s="2">
        <v>0.93041931285072932</v>
      </c>
      <c r="CJ29" s="2">
        <v>0.82236757934541782</v>
      </c>
      <c r="CK29" s="2">
        <v>0.18211530498939071</v>
      </c>
      <c r="CL29" s="2">
        <v>0.49776967523718141</v>
      </c>
      <c r="CM29" s="2">
        <v>0.79962781810031325</v>
      </c>
      <c r="CN29" s="2">
        <v>0.87239639546119452</v>
      </c>
      <c r="CO29" s="2">
        <v>0.91656109954964393</v>
      </c>
      <c r="CP29" s="2">
        <v>0.95331988116769273</v>
      </c>
      <c r="CQ29" s="2">
        <v>0.94539901826374173</v>
      </c>
      <c r="CR29" s="2">
        <v>0.9025848662892898</v>
      </c>
      <c r="CS29" s="2">
        <v>0.80307060897859361</v>
      </c>
      <c r="CT29" s="2">
        <v>0.17471013473998831</v>
      </c>
      <c r="CU29" s="2">
        <v>-4.0736026083436593E-2</v>
      </c>
      <c r="CV29" s="2"/>
      <c r="CW29" s="2">
        <v>-3.7257158862308282E-4</v>
      </c>
      <c r="CX29" s="2">
        <v>-1.6882017851571479E-3</v>
      </c>
      <c r="CY29" s="2">
        <v>1.9932156853662559E-3</v>
      </c>
      <c r="CZ29" s="2">
        <v>4.942150079843378E-4</v>
      </c>
      <c r="DA29" s="2">
        <v>2.2584819451849751E-3</v>
      </c>
      <c r="DB29" s="2">
        <v>-4.2449380412410151E-3</v>
      </c>
      <c r="DC29" s="2">
        <v>-4.7612092049364061E-3</v>
      </c>
      <c r="DD29" s="2">
        <v>-4.1143116338114627E-2</v>
      </c>
      <c r="DE29" s="2">
        <v>1.213356147181911E-3</v>
      </c>
      <c r="DF29" s="2">
        <v>-4.9400338324197381E-3</v>
      </c>
      <c r="DG29" s="2">
        <v>-6.9101569090794634E-3</v>
      </c>
      <c r="DH29" s="2">
        <v>3.2402802396742131E-3</v>
      </c>
      <c r="DI29" s="2">
        <v>-3.9217935148326918E-4</v>
      </c>
      <c r="DJ29" s="2">
        <v>-7.5433656837273167E-3</v>
      </c>
      <c r="DK29" s="2">
        <v>-1.4424525830399069E-2</v>
      </c>
      <c r="DL29" s="2">
        <v>-1.732905812749359E-2</v>
      </c>
      <c r="DM29" s="2">
        <v>-3.7220999781703637E-2</v>
      </c>
      <c r="DN29" s="2">
        <v>3.0155377021748898E-3</v>
      </c>
      <c r="DO29" s="2"/>
      <c r="DP29" s="2"/>
      <c r="DQ29" s="2"/>
      <c r="DR29" s="2">
        <v>3.807060026568939E-3</v>
      </c>
      <c r="DS29" s="2">
        <v>6.0608429439918876E-3</v>
      </c>
      <c r="DT29" s="2">
        <v>8.3935053562509635E-3</v>
      </c>
      <c r="DU29" s="2">
        <v>2.5439074543211612E-3</v>
      </c>
      <c r="DV29" s="2">
        <v>-7.7845426303299592E-4</v>
      </c>
      <c r="DW29" s="2">
        <v>3.3660999185800358E-3</v>
      </c>
      <c r="DX29" s="2">
        <v>-2.7194689879707049E-3</v>
      </c>
      <c r="DY29" s="2">
        <v>-6.9311900272792937E-3</v>
      </c>
      <c r="DZ29" s="2">
        <v>-3.8589700967618019E-3</v>
      </c>
      <c r="EA29" s="2">
        <v>-5.3476484058721614E-3</v>
      </c>
      <c r="EB29" s="2">
        <v>-7.4198489848669607E-4</v>
      </c>
      <c r="EC29" s="2">
        <v>-7.137478344483565E-3</v>
      </c>
      <c r="ED29" s="2">
        <v>-7.473816968541637E-3</v>
      </c>
      <c r="EE29" s="2">
        <v>-1.8416512835399431E-4</v>
      </c>
      <c r="EF29" s="2">
        <v>5.0457060408402431E-3</v>
      </c>
      <c r="EG29" s="2">
        <v>0.73301143747287756</v>
      </c>
      <c r="EH29" s="2">
        <v>0.771779702033069</v>
      </c>
      <c r="EI29" s="2">
        <v>0.86057507501636266</v>
      </c>
      <c r="EJ29" s="2">
        <v>0.91886454737382506</v>
      </c>
      <c r="EK29" s="2">
        <v>0.97939384214760183</v>
      </c>
      <c r="EL29" s="2">
        <v>0.99842641952065525</v>
      </c>
      <c r="EM29" s="2">
        <v>0.96442661677719843</v>
      </c>
      <c r="EN29" s="2">
        <v>0.86221716047541119</v>
      </c>
      <c r="EO29" s="2">
        <v>0.17974732567171789</v>
      </c>
      <c r="EP29" s="2">
        <v>0.85496082889059144</v>
      </c>
      <c r="EQ29" s="2">
        <v>0.91252923918187201</v>
      </c>
      <c r="ER29" s="2">
        <v>0.94794256069970007</v>
      </c>
      <c r="ES29" s="2">
        <v>0.97860270578449104</v>
      </c>
      <c r="ET29" s="2">
        <v>0.97175254791203469</v>
      </c>
      <c r="EU29" s="2">
        <v>0.93332185769039233</v>
      </c>
      <c r="EV29" s="2">
        <v>0.84311364863616511</v>
      </c>
      <c r="EW29" s="2">
        <v>0.17608135131019861</v>
      </c>
      <c r="EX29" s="2">
        <v>0.49533390738892702</v>
      </c>
      <c r="EY29" s="2">
        <v>-9.6109158416805271E-2</v>
      </c>
      <c r="EZ29" s="2">
        <v>5.5122553703954177E-2</v>
      </c>
      <c r="FA29" s="2">
        <v>-8.9892011664893332E-3</v>
      </c>
      <c r="FB29" s="2">
        <v>5.2792777728646961E-2</v>
      </c>
      <c r="FC29" s="2">
        <v>2.5488996429211968E-4</v>
      </c>
      <c r="FD29" s="2">
        <v>3.5305024040630073E-2</v>
      </c>
      <c r="FE29" s="2">
        <v>4.1664940296292731E-2</v>
      </c>
      <c r="FF29" s="2">
        <v>0.61826494922224229</v>
      </c>
      <c r="FG29" s="2">
        <v>-0.19959876115995739</v>
      </c>
      <c r="FH29" s="2">
        <v>0.19004420223433499</v>
      </c>
      <c r="FI29" s="2">
        <v>7.2239592946262018E-2</v>
      </c>
      <c r="FJ29" s="2">
        <v>0.29534622747069711</v>
      </c>
      <c r="FK29" s="2">
        <v>-6.3547700730022194E-2</v>
      </c>
      <c r="FL29" s="2">
        <v>7.7130615865454916E-2</v>
      </c>
      <c r="FM29" s="2">
        <v>3.7432437218536369E-2</v>
      </c>
      <c r="FN29" s="2">
        <v>0.49289716295024077</v>
      </c>
      <c r="FO29" s="2">
        <v>-4.8310634092540571E-2</v>
      </c>
      <c r="FP29" s="2">
        <v>5.8928246557197451E-2</v>
      </c>
      <c r="FQ29" s="2">
        <v>1.409292779537352E-2</v>
      </c>
      <c r="FR29" s="2">
        <v>0.53490571900230788</v>
      </c>
      <c r="FS29" s="2">
        <v>-0.21944669841641301</v>
      </c>
      <c r="FT29" s="2">
        <v>5.7692662158733678E-2</v>
      </c>
      <c r="FU29" s="2">
        <v>6.346198064615725E-3</v>
      </c>
      <c r="FV29" s="2">
        <v>0.30017908399298038</v>
      </c>
      <c r="FW29" s="2">
        <v>8.9659928181616319E-2</v>
      </c>
      <c r="FX29" s="2">
        <v>-0.14070505048413989</v>
      </c>
      <c r="FY29" s="2">
        <v>6.935100724292588E-2</v>
      </c>
      <c r="FZ29" s="2">
        <v>5.8809246446830207E-2</v>
      </c>
      <c r="GA29" s="2">
        <v>5.192239990387422E-2</v>
      </c>
      <c r="GB29" s="2">
        <v>0.52150205876089695</v>
      </c>
      <c r="GC29" s="2">
        <v>0.18414163385026841</v>
      </c>
      <c r="GD29" s="2">
        <v>-0.1041542153557084</v>
      </c>
      <c r="GE29" s="2">
        <v>0.30713767578993439</v>
      </c>
      <c r="GF29" s="2">
        <v>9.7023159631825798E-2</v>
      </c>
      <c r="GG29" s="2">
        <v>3.3146080122373592E-2</v>
      </c>
      <c r="GH29" s="2">
        <v>-1.8945392460265598E-2</v>
      </c>
      <c r="GI29" s="2">
        <v>-2.0145936118697461E-2</v>
      </c>
      <c r="GJ29" s="2">
        <v>-4.709055044533364E-2</v>
      </c>
      <c r="GK29" s="2">
        <v>-7.6260886212204011E-3</v>
      </c>
      <c r="GL29" s="2">
        <v>-7.685465185849432E-3</v>
      </c>
      <c r="GM29" s="2">
        <v>-1.3106004631491501E-2</v>
      </c>
      <c r="GN29" s="2">
        <v>-2.0991854797475361E-2</v>
      </c>
      <c r="GO29" s="2">
        <v>-2.355364422761725E-2</v>
      </c>
      <c r="GP29" s="2">
        <v>-3.0848057673916171E-2</v>
      </c>
      <c r="GQ29" s="2">
        <v>-2.2869886550500519E-2</v>
      </c>
      <c r="GR29" s="2">
        <v>-2.4210637300156618E-2</v>
      </c>
      <c r="GS29" s="2">
        <v>-4.0479605721364317E-2</v>
      </c>
      <c r="GT29" s="2">
        <v>-4.9578300200890803E-2</v>
      </c>
      <c r="GU29" s="2">
        <v>-5.8309045571288291E-2</v>
      </c>
      <c r="GV29" s="2">
        <v>-5.5793846312665048E-2</v>
      </c>
      <c r="GW29" s="2">
        <v>-5.4223603354434297E-2</v>
      </c>
      <c r="GX29" s="2">
        <v>-5.2657418665104747E-2</v>
      </c>
      <c r="GY29" s="2">
        <v>-4.5036130661824089E-2</v>
      </c>
      <c r="GZ29" s="2">
        <v>-3.8324921372509098E-2</v>
      </c>
      <c r="HA29" s="2">
        <v>-4.5429163520477288E-2</v>
      </c>
      <c r="HB29" s="2">
        <v>-4.4990127705414593E-2</v>
      </c>
      <c r="HC29" s="2">
        <v>-4.0533316301747543E-2</v>
      </c>
      <c r="HD29" s="2">
        <v>-3.5526220885404261E-2</v>
      </c>
      <c r="HE29" s="2">
        <v>-3.2928093857269233E-2</v>
      </c>
      <c r="HF29" s="2">
        <v>-2.3294646070852621E-2</v>
      </c>
      <c r="HG29" s="2">
        <v>-2.0772972820305269E-2</v>
      </c>
      <c r="HH29" s="2">
        <v>-2.14977417429753E-2</v>
      </c>
      <c r="HI29" s="2">
        <v>-3.9872757304069147E-2</v>
      </c>
      <c r="HJ29" s="2">
        <v>-4.2101009556580971E-2</v>
      </c>
      <c r="HK29" s="2">
        <v>-4.6933444498193012E-2</v>
      </c>
      <c r="HL29" s="2">
        <v>-4.6673860257649143E-2</v>
      </c>
      <c r="HM29" s="2">
        <v>-4.4775509509423217E-2</v>
      </c>
      <c r="HN29" s="2">
        <v>-3.7884944615506337E-2</v>
      </c>
      <c r="HO29" s="2">
        <v>-4.3756619063177078E-2</v>
      </c>
      <c r="HP29" s="2">
        <v>-5.4856272856551119E-2</v>
      </c>
      <c r="HQ29" s="2">
        <v>-5.270425575359805E-2</v>
      </c>
      <c r="HR29" s="2">
        <v>-5.1842298798827971E-2</v>
      </c>
      <c r="HS29" s="2">
        <v>-4.7774818683226333E-2</v>
      </c>
      <c r="HT29" s="2">
        <v>-3.748117210561263E-2</v>
      </c>
      <c r="HU29" s="2">
        <v>-3.2581167353253747E-2</v>
      </c>
      <c r="HV29" s="2">
        <v>3.7107298971352592E-3</v>
      </c>
      <c r="HW29" s="2">
        <v>4.5212406719568922E-3</v>
      </c>
      <c r="HX29" s="2">
        <v>5.716881156059E-3</v>
      </c>
      <c r="HY29" s="2">
        <v>9.007112554165659E-3</v>
      </c>
      <c r="HZ29" s="2">
        <v>6.8526695654997924E-3</v>
      </c>
      <c r="IA29" s="2">
        <v>6.9400075815689933E-3</v>
      </c>
      <c r="IB29" s="2">
        <v>3.9216036997486523E-3</v>
      </c>
      <c r="IC29" s="2">
        <v>-8.2348919529000167E-4</v>
      </c>
      <c r="ID29" s="2">
        <v>-1.100008911009492E-3</v>
      </c>
      <c r="IE29" s="2">
        <v>-8.8525446454220465E-4</v>
      </c>
      <c r="IF29" s="2">
        <v>-1.3804176712502361E-2</v>
      </c>
      <c r="IG29" s="2">
        <v>8.2220417217910701E-4</v>
      </c>
      <c r="IH29" s="2">
        <v>-3.1462364953608837E-2</v>
      </c>
      <c r="II29" s="2">
        <v>-2.989897398525844E-2</v>
      </c>
      <c r="IJ29" s="2">
        <v>-2.183019596748921E-2</v>
      </c>
      <c r="IK29" s="2">
        <v>-2.450235002187539E-2</v>
      </c>
      <c r="IL29" s="2">
        <v>-2.417927636251236E-2</v>
      </c>
      <c r="IM29" s="2">
        <v>-5.5419988209175703E-3</v>
      </c>
      <c r="IN29" s="2">
        <v>1.7325835078050801E-3</v>
      </c>
      <c r="IO29" s="2">
        <v>7.9074684914377785E-3</v>
      </c>
      <c r="IP29" s="2">
        <v>0.1019332565560888</v>
      </c>
      <c r="IQ29" s="2">
        <v>-5.5476637730319342E-2</v>
      </c>
      <c r="IR29" s="2">
        <v>3.3834832395181311E-3</v>
      </c>
      <c r="IS29" s="2">
        <v>-6.0892145245712209E-2</v>
      </c>
      <c r="IT29" s="2">
        <v>0.54047149895409974</v>
      </c>
      <c r="IU29" s="2">
        <v>0.57816057851306568</v>
      </c>
      <c r="IV29" s="2">
        <v>0.58787546526955481</v>
      </c>
      <c r="IW29" s="2">
        <v>-1.8096659170017279E-2</v>
      </c>
      <c r="IX29" s="2">
        <v>4.0234100414494822E-2</v>
      </c>
      <c r="IY29" s="2">
        <v>9.7504171059540429E-2</v>
      </c>
      <c r="IZ29" s="2">
        <v>0.1352964507082213</v>
      </c>
      <c r="JA29" s="2">
        <v>0.1704498467764089</v>
      </c>
      <c r="JB29" s="2">
        <v>0.23822938502977689</v>
      </c>
      <c r="JC29" s="2">
        <v>0.31791453593935481</v>
      </c>
      <c r="JD29" s="2">
        <v>0.48565034936838181</v>
      </c>
      <c r="JE29" s="2">
        <v>0.38694794291595341</v>
      </c>
      <c r="JF29" s="2">
        <v>0.63822583463902249</v>
      </c>
      <c r="JG29" s="2">
        <v>0.12142294820361201</v>
      </c>
      <c r="JH29" s="2">
        <v>0.20884180355553991</v>
      </c>
      <c r="JI29" s="2">
        <v>-4.4047545388875252E-3</v>
      </c>
      <c r="JJ29" s="2">
        <v>8.480398407156441E-4</v>
      </c>
      <c r="JK29" s="2">
        <v>6.0325284711780043E-3</v>
      </c>
      <c r="JL29" s="2">
        <v>1.149025959329324E-2</v>
      </c>
      <c r="JM29" s="2">
        <v>1.487741998124149E-2</v>
      </c>
      <c r="JN29" s="2">
        <v>2.17518896595442E-2</v>
      </c>
      <c r="JO29" s="2">
        <v>3.9149989805224668E-2</v>
      </c>
      <c r="JP29" s="2">
        <v>8.6811586068689023E-2</v>
      </c>
      <c r="JQ29" s="2">
        <v>0.19458435740672331</v>
      </c>
      <c r="JR29" s="2">
        <v>0.22573849582875219</v>
      </c>
      <c r="JS29" s="2">
        <v>0.11003825212038471</v>
      </c>
    </row>
    <row r="30" spans="1:279" x14ac:dyDescent="0.25">
      <c r="A30" s="1" t="s">
        <v>28</v>
      </c>
      <c r="B30" s="2">
        <v>0.80297843344236797</v>
      </c>
      <c r="C30" s="2">
        <v>3.105123668257756E-3</v>
      </c>
      <c r="D30" s="2">
        <v>6.9724363418945431E-2</v>
      </c>
      <c r="E30" s="2">
        <v>-5.3739132460758456E-3</v>
      </c>
      <c r="F30" s="2">
        <v>-1.0880883687140861E-2</v>
      </c>
      <c r="G30" s="2">
        <v>-2.130605583629714E-2</v>
      </c>
      <c r="H30" s="2">
        <v>-2.3606947376421279E-2</v>
      </c>
      <c r="I30" s="2">
        <v>-1.498268354878206E-2</v>
      </c>
      <c r="J30" s="2">
        <v>-1.4203272774777641E-2</v>
      </c>
      <c r="K30" s="2">
        <v>-1.6866221213909861E-3</v>
      </c>
      <c r="L30" s="2">
        <v>2.5976007744573058E-2</v>
      </c>
      <c r="M30" s="2">
        <v>7.6310904144828676E-2</v>
      </c>
      <c r="N30" s="2">
        <v>3.6382570990629082E-2</v>
      </c>
      <c r="O30" s="2">
        <v>7.1644908526892523E-2</v>
      </c>
      <c r="P30" s="2">
        <v>7.670988819162447E-2</v>
      </c>
      <c r="Q30" s="2">
        <v>7.5075711128900949E-2</v>
      </c>
      <c r="R30" s="2">
        <v>7.2410557910955492E-2</v>
      </c>
      <c r="S30" s="2">
        <v>5.3185051389863791E-2</v>
      </c>
      <c r="T30" s="2">
        <v>5.1044699671463301E-2</v>
      </c>
      <c r="U30" s="2">
        <v>5.4779089315601742E-2</v>
      </c>
      <c r="V30" s="2">
        <v>7.1561133044155054E-2</v>
      </c>
      <c r="W30" s="2">
        <v>0.81354952107054701</v>
      </c>
      <c r="X30" s="2">
        <v>0.36155468240602562</v>
      </c>
      <c r="Y30" s="2">
        <v>0.69598698845961848</v>
      </c>
      <c r="Z30" s="2">
        <v>0.7851118443919276</v>
      </c>
      <c r="AA30" s="2">
        <v>0.84912507875904408</v>
      </c>
      <c r="AB30" s="2">
        <v>0.92468716678276575</v>
      </c>
      <c r="AC30" s="2">
        <v>0.96591130711416351</v>
      </c>
      <c r="AD30" s="2">
        <v>1</v>
      </c>
      <c r="AE30" s="2">
        <v>0.93709231724896946</v>
      </c>
      <c r="AF30" s="2">
        <v>0.2237468353042173</v>
      </c>
      <c r="AG30" s="2">
        <v>0.60262508883234944</v>
      </c>
      <c r="AH30" s="2">
        <v>0.81442651582643222</v>
      </c>
      <c r="AI30" s="2">
        <v>0.87185026194928383</v>
      </c>
      <c r="AJ30" s="2">
        <v>0.91213510699213451</v>
      </c>
      <c r="AK30" s="2">
        <v>0.95889529036608545</v>
      </c>
      <c r="AL30" s="2">
        <v>0.9814881962090628</v>
      </c>
      <c r="AM30" s="2">
        <v>0.99005087838657857</v>
      </c>
      <c r="AN30" s="2">
        <v>0.92409996434968433</v>
      </c>
      <c r="AO30" s="2">
        <v>0.21811557550445149</v>
      </c>
      <c r="AP30" s="2">
        <v>0.60091847931043729</v>
      </c>
      <c r="AQ30" s="2">
        <v>0.34655197794886128</v>
      </c>
      <c r="AR30" s="2">
        <v>0.59337768368833688</v>
      </c>
      <c r="AS30" s="2">
        <v>0.62687741686040843</v>
      </c>
      <c r="AT30" s="2">
        <v>0.63931169784879527</v>
      </c>
      <c r="AU30" s="2">
        <v>0.64377923711973861</v>
      </c>
      <c r="AV30" s="2">
        <v>0.64294159199980327</v>
      </c>
      <c r="AW30" s="2">
        <v>0.63687479928935331</v>
      </c>
      <c r="AX30" s="2">
        <v>0.6197310338312374</v>
      </c>
      <c r="AY30" s="2">
        <v>9.0350127919874151E-2</v>
      </c>
      <c r="AZ30" s="2">
        <v>0.48130889209039379</v>
      </c>
      <c r="BA30" s="2">
        <v>0.55948245188794732</v>
      </c>
      <c r="BB30" s="2">
        <v>0.57189727972544435</v>
      </c>
      <c r="BC30" s="2">
        <v>0.58040230032872353</v>
      </c>
      <c r="BD30" s="2">
        <v>0.5898089758633458</v>
      </c>
      <c r="BE30" s="2">
        <v>0.5953514692432843</v>
      </c>
      <c r="BF30" s="2">
        <v>0.59909064584751881</v>
      </c>
      <c r="BG30" s="2">
        <v>0.60100407037573622</v>
      </c>
      <c r="BH30" s="2">
        <v>3.8226409490624752E-2</v>
      </c>
      <c r="BI30" s="2">
        <v>0.29038967636699292</v>
      </c>
      <c r="BJ30" s="2">
        <v>3.0255637435880649E-2</v>
      </c>
      <c r="BK30" s="2">
        <v>0.20052618376256631</v>
      </c>
      <c r="BL30" s="2">
        <v>0.27182056097800139</v>
      </c>
      <c r="BM30" s="2">
        <v>0.29521366649198311</v>
      </c>
      <c r="BN30" s="2">
        <v>0.30715261666857652</v>
      </c>
      <c r="BO30" s="2">
        <v>0.31254207190126182</v>
      </c>
      <c r="BP30" s="2">
        <v>0.31152577471456128</v>
      </c>
      <c r="BQ30" s="2">
        <v>0.29859541756199531</v>
      </c>
      <c r="BR30" s="2">
        <v>4.3462129644038033E-2</v>
      </c>
      <c r="BS30" s="2">
        <v>0.24089144243588581</v>
      </c>
      <c r="BT30" s="2">
        <v>0.27504977307624628</v>
      </c>
      <c r="BU30" s="2">
        <v>0.28062812415588451</v>
      </c>
      <c r="BV30" s="2">
        <v>0.28440298992679341</v>
      </c>
      <c r="BW30" s="2">
        <v>0.2882242197038502</v>
      </c>
      <c r="BX30" s="2">
        <v>0.28975599278116698</v>
      </c>
      <c r="BY30" s="2">
        <v>0.29004075369924409</v>
      </c>
      <c r="BZ30" s="2">
        <v>0.29016917444834373</v>
      </c>
      <c r="CA30" s="2">
        <v>3.2596247928676512E-2</v>
      </c>
      <c r="CB30" s="2">
        <v>0.76559262019348284</v>
      </c>
      <c r="CC30" s="2">
        <v>0.2003243488610299</v>
      </c>
      <c r="CD30" s="2">
        <v>0.56280705155479194</v>
      </c>
      <c r="CE30" s="2">
        <v>0.68398640915704079</v>
      </c>
      <c r="CF30" s="2">
        <v>0.77091293450529097</v>
      </c>
      <c r="CG30" s="2">
        <v>0.87238906119280057</v>
      </c>
      <c r="CH30" s="2">
        <v>0.92780159658259154</v>
      </c>
      <c r="CI30" s="2">
        <v>0.9727424527023365</v>
      </c>
      <c r="CJ30" s="2">
        <v>0.90392814775747521</v>
      </c>
      <c r="CK30" s="2">
        <v>0.22672877606266509</v>
      </c>
      <c r="CL30" s="2">
        <v>0.46572545169101459</v>
      </c>
      <c r="CM30" s="2">
        <v>0.74308289019187213</v>
      </c>
      <c r="CN30" s="2">
        <v>0.81771407821687592</v>
      </c>
      <c r="CO30" s="2">
        <v>0.86954595107956778</v>
      </c>
      <c r="CP30" s="2">
        <v>0.927744372689707</v>
      </c>
      <c r="CQ30" s="2">
        <v>0.94769862372354308</v>
      </c>
      <c r="CR30" s="2">
        <v>0.9591524610011446</v>
      </c>
      <c r="CS30" s="2">
        <v>0.88569831255290332</v>
      </c>
      <c r="CT30" s="2">
        <v>0.21620832122499939</v>
      </c>
      <c r="CU30" s="2">
        <v>-4.009570927348155E-2</v>
      </c>
      <c r="CV30" s="2"/>
      <c r="CW30" s="2">
        <v>-1.2524317710883561E-4</v>
      </c>
      <c r="CX30" s="2">
        <v>-1.7994404676877249E-3</v>
      </c>
      <c r="CY30" s="2">
        <v>1.123891276590693E-3</v>
      </c>
      <c r="CZ30" s="2">
        <v>-5.3987700780957625E-4</v>
      </c>
      <c r="DA30" s="2">
        <v>1.27369586198794E-3</v>
      </c>
      <c r="DB30" s="2">
        <v>-2.250665265269459E-3</v>
      </c>
      <c r="DC30" s="2">
        <v>-7.7434654448957873E-4</v>
      </c>
      <c r="DD30" s="2">
        <v>-4.1618083749448233E-2</v>
      </c>
      <c r="DE30" s="2">
        <v>1.2470420212826021E-3</v>
      </c>
      <c r="DF30" s="2">
        <v>-5.391326012734371E-3</v>
      </c>
      <c r="DG30" s="2">
        <v>-6.6670321455916774E-3</v>
      </c>
      <c r="DH30" s="2">
        <v>3.7309648992267818E-3</v>
      </c>
      <c r="DI30" s="2">
        <v>-3.9143146837555869E-4</v>
      </c>
      <c r="DJ30" s="2">
        <v>-6.9419704958609716E-3</v>
      </c>
      <c r="DK30" s="2">
        <v>-1.297354212212948E-2</v>
      </c>
      <c r="DL30" s="2">
        <v>-1.4276928755148591E-2</v>
      </c>
      <c r="DM30" s="2">
        <v>-3.7786253935272157E-2</v>
      </c>
      <c r="DN30" s="2">
        <v>4.2064178028313731E-3</v>
      </c>
      <c r="DO30" s="2"/>
      <c r="DP30" s="2"/>
      <c r="DQ30" s="2"/>
      <c r="DR30" s="2">
        <v>5.9910408122261574E-3</v>
      </c>
      <c r="DS30" s="2">
        <v>8.4756853587305784E-3</v>
      </c>
      <c r="DT30" s="2">
        <v>1.0033544213460281E-2</v>
      </c>
      <c r="DU30" s="2">
        <v>5.4032534705628294E-3</v>
      </c>
      <c r="DV30" s="2">
        <v>2.0454251792753121E-3</v>
      </c>
      <c r="DW30" s="2">
        <v>3.792023144097652E-3</v>
      </c>
      <c r="DX30" s="2">
        <v>-3.6195544093536179E-3</v>
      </c>
      <c r="DY30" s="2">
        <v>-6.1118446755399148E-3</v>
      </c>
      <c r="DZ30" s="2">
        <v>-3.7857664816629468E-3</v>
      </c>
      <c r="EA30" s="2">
        <v>-3.777397432884899E-3</v>
      </c>
      <c r="EB30" s="2">
        <v>-4.6196729537975991E-4</v>
      </c>
      <c r="EC30" s="2">
        <v>-5.9903431974924169E-3</v>
      </c>
      <c r="ED30" s="2">
        <v>-5.6476363742559493E-3</v>
      </c>
      <c r="EE30" s="2">
        <v>2.4055326013778132E-3</v>
      </c>
      <c r="EF30" s="2">
        <v>3.74788939234797E-3</v>
      </c>
      <c r="EG30" s="2">
        <v>0.80722629596512652</v>
      </c>
      <c r="EH30" s="2">
        <v>0.69471245193532816</v>
      </c>
      <c r="EI30" s="2">
        <v>0.78366114567006084</v>
      </c>
      <c r="EJ30" s="2">
        <v>0.84726791122112444</v>
      </c>
      <c r="EK30" s="2">
        <v>0.92302072803360757</v>
      </c>
      <c r="EL30" s="2">
        <v>0.9641693716660259</v>
      </c>
      <c r="EM30" s="2">
        <v>0.99813396441043134</v>
      </c>
      <c r="EN30" s="2">
        <v>0.93422323907471916</v>
      </c>
      <c r="EO30" s="2">
        <v>0.22504027204826721</v>
      </c>
      <c r="EP30" s="2">
        <v>0.80868948736630641</v>
      </c>
      <c r="EQ30" s="2">
        <v>0.86685403624662449</v>
      </c>
      <c r="ER30" s="2">
        <v>0.90709878041076919</v>
      </c>
      <c r="ES30" s="2">
        <v>0.95435619123038462</v>
      </c>
      <c r="ET30" s="2">
        <v>0.9710799355149482</v>
      </c>
      <c r="EU30" s="2">
        <v>0.98062872842418836</v>
      </c>
      <c r="EV30" s="2">
        <v>0.91658544192628633</v>
      </c>
      <c r="EW30" s="2">
        <v>0.21961200884373719</v>
      </c>
      <c r="EX30" s="2">
        <v>0.54754727618352572</v>
      </c>
      <c r="EY30" s="2">
        <v>-0.103312234568064</v>
      </c>
      <c r="EZ30" s="2">
        <v>5.8305103141253409E-2</v>
      </c>
      <c r="FA30" s="2">
        <v>-8.248075403437331E-3</v>
      </c>
      <c r="FB30" s="2">
        <v>5.5215190319519082E-2</v>
      </c>
      <c r="FC30" s="2">
        <v>-3.385214038035544E-3</v>
      </c>
      <c r="FD30" s="2">
        <v>3.7153883471328572E-2</v>
      </c>
      <c r="FE30" s="2">
        <v>4.2546505687398178E-2</v>
      </c>
      <c r="FF30" s="2">
        <v>0.6857440183090443</v>
      </c>
      <c r="FG30" s="2">
        <v>-0.20661693695117239</v>
      </c>
      <c r="FH30" s="2">
        <v>0.20457097401668381</v>
      </c>
      <c r="FI30" s="2">
        <v>8.1139564142090989E-2</v>
      </c>
      <c r="FJ30" s="2">
        <v>0.30636729850409378</v>
      </c>
      <c r="FK30" s="2">
        <v>-5.7063693945124963E-2</v>
      </c>
      <c r="FL30" s="2">
        <v>8.2048540899928954E-2</v>
      </c>
      <c r="FM30" s="2">
        <v>4.9234581732422157E-2</v>
      </c>
      <c r="FN30" s="2">
        <v>0.5536988960336281</v>
      </c>
      <c r="FO30" s="2">
        <v>-5.0077443685306117E-2</v>
      </c>
      <c r="FP30" s="2">
        <v>6.258255808691536E-2</v>
      </c>
      <c r="FQ30" s="2">
        <v>1.555752701164231E-2</v>
      </c>
      <c r="FR30" s="2">
        <v>0.5926104712077449</v>
      </c>
      <c r="FS30" s="2">
        <v>-0.22824783030029899</v>
      </c>
      <c r="FT30" s="2">
        <v>6.2061329808817178E-2</v>
      </c>
      <c r="FU30" s="2">
        <v>1.0210962736617609E-2</v>
      </c>
      <c r="FV30" s="2">
        <v>0.30947793150036329</v>
      </c>
      <c r="FW30" s="2">
        <v>9.4087418683053023E-2</v>
      </c>
      <c r="FX30" s="2">
        <v>-0.1568971839124827</v>
      </c>
      <c r="FY30" s="2">
        <v>7.1976730883436466E-2</v>
      </c>
      <c r="FZ30" s="2">
        <v>6.2511405915054732E-2</v>
      </c>
      <c r="GA30" s="2">
        <v>5.3671654787061207E-2</v>
      </c>
      <c r="GB30" s="2">
        <v>0.536859962230539</v>
      </c>
      <c r="GC30" s="2">
        <v>0.19178614850162079</v>
      </c>
      <c r="GD30" s="2">
        <v>-0.11821309007863159</v>
      </c>
      <c r="GE30" s="2">
        <v>0.31642152432510851</v>
      </c>
      <c r="GF30" s="2">
        <v>0.1014994089090946</v>
      </c>
      <c r="GG30" s="2">
        <v>4.3799771456438548E-2</v>
      </c>
      <c r="GH30" s="2">
        <v>-1.6554209563310621E-2</v>
      </c>
      <c r="GI30" s="2">
        <v>-1.7918175762231609E-2</v>
      </c>
      <c r="GJ30" s="2">
        <v>-4.6703098216923561E-2</v>
      </c>
      <c r="GK30" s="2">
        <v>-5.3203564077865346E-3</v>
      </c>
      <c r="GL30" s="2">
        <v>-5.5572078702529641E-3</v>
      </c>
      <c r="GM30" s="2">
        <v>-1.136587234733363E-2</v>
      </c>
      <c r="GN30" s="2">
        <v>-2.004586396785835E-2</v>
      </c>
      <c r="GO30" s="2">
        <v>-2.2531458536313439E-2</v>
      </c>
      <c r="GP30" s="2">
        <v>-3.0586736764668752E-2</v>
      </c>
      <c r="GQ30" s="2">
        <v>-2.17255145858068E-2</v>
      </c>
      <c r="GR30" s="2">
        <v>-2.3175515332504011E-2</v>
      </c>
      <c r="GS30" s="2">
        <v>-3.9165132858625357E-2</v>
      </c>
      <c r="GT30" s="2">
        <v>-4.1507927652262279E-2</v>
      </c>
      <c r="GU30" s="2">
        <v>-5.1408750036511019E-2</v>
      </c>
      <c r="GV30" s="2">
        <v>-5.0032104962217369E-2</v>
      </c>
      <c r="GW30" s="2">
        <v>-4.9768326282133082E-2</v>
      </c>
      <c r="GX30" s="2">
        <v>-4.9456602939525973E-2</v>
      </c>
      <c r="GY30" s="2">
        <v>-4.3534755385009657E-2</v>
      </c>
      <c r="GZ30" s="2">
        <v>-3.7829207849127133E-2</v>
      </c>
      <c r="HA30" s="2">
        <v>-3.8703725634005502E-2</v>
      </c>
      <c r="HB30" s="2">
        <v>-3.8833286182143628E-2</v>
      </c>
      <c r="HC30" s="2">
        <v>-3.5478543597609068E-2</v>
      </c>
      <c r="HD30" s="2">
        <v>-3.1337418553193552E-2</v>
      </c>
      <c r="HE30" s="2">
        <v>-2.966672036674101E-2</v>
      </c>
      <c r="HF30" s="2">
        <v>-2.2359162242645659E-2</v>
      </c>
      <c r="HG30" s="2">
        <v>-2.0656766011870428E-2</v>
      </c>
      <c r="HH30" s="2">
        <v>-1.6867017633974461E-2</v>
      </c>
      <c r="HI30" s="2">
        <v>-3.6526165720295073E-2</v>
      </c>
      <c r="HJ30" s="2">
        <v>-3.9140257950805973E-2</v>
      </c>
      <c r="HK30" s="2">
        <v>-4.5083620651846179E-2</v>
      </c>
      <c r="HL30" s="2">
        <v>-4.5644300522148698E-2</v>
      </c>
      <c r="HM30" s="2">
        <v>-4.3486724276026949E-2</v>
      </c>
      <c r="HN30" s="2">
        <v>-3.7185111360787657E-2</v>
      </c>
      <c r="HO30" s="2">
        <v>-3.4510798551477671E-2</v>
      </c>
      <c r="HP30" s="2">
        <v>-4.6562833735014242E-2</v>
      </c>
      <c r="HQ30" s="2">
        <v>-4.5530646651676138E-2</v>
      </c>
      <c r="HR30" s="2">
        <v>-4.5909912682866337E-2</v>
      </c>
      <c r="HS30" s="2">
        <v>-4.3551160792684951E-2</v>
      </c>
      <c r="HT30" s="2">
        <v>-3.5862563541090048E-2</v>
      </c>
      <c r="HU30" s="2">
        <v>-3.2368245919790047E-2</v>
      </c>
      <c r="HV30" s="2">
        <v>2.8460058412698198E-3</v>
      </c>
      <c r="HW30" s="2">
        <v>3.3461988864420199E-3</v>
      </c>
      <c r="HX30" s="2">
        <v>4.5994713058718582E-3</v>
      </c>
      <c r="HY30" s="2">
        <v>7.5026203628111403E-3</v>
      </c>
      <c r="HZ30" s="2">
        <v>5.0730420396260731E-3</v>
      </c>
      <c r="IA30" s="2">
        <v>6.2129877599606653E-3</v>
      </c>
      <c r="IB30" s="2">
        <v>3.521749121355759E-3</v>
      </c>
      <c r="IC30" s="2">
        <v>1.235665245322885E-2</v>
      </c>
      <c r="ID30" s="2">
        <v>1.504932371627751E-3</v>
      </c>
      <c r="IE30" s="2">
        <v>1.9001398128694821E-2</v>
      </c>
      <c r="IF30" s="2">
        <v>-1.236468357573311E-2</v>
      </c>
      <c r="IG30" s="2">
        <v>1.428748425134235E-3</v>
      </c>
      <c r="IH30" s="2">
        <v>-3.4333720768031317E-2</v>
      </c>
      <c r="II30" s="2">
        <v>-3.3268622963861412E-2</v>
      </c>
      <c r="IJ30" s="2">
        <v>-1.718332708536182E-2</v>
      </c>
      <c r="IK30" s="2">
        <v>-2.4605557848753519E-2</v>
      </c>
      <c r="IL30" s="2">
        <v>-2.4897453389904518E-2</v>
      </c>
      <c r="IM30" s="2">
        <v>-3.2619701547342041E-3</v>
      </c>
      <c r="IN30" s="2">
        <v>2.2690338602721549E-3</v>
      </c>
      <c r="IO30" s="2">
        <v>6.3279281928775924E-3</v>
      </c>
      <c r="IP30" s="2">
        <v>0.10696585497093609</v>
      </c>
      <c r="IQ30" s="2">
        <v>-4.9219023502900403E-2</v>
      </c>
      <c r="IR30" s="2">
        <v>1.283468181525908E-2</v>
      </c>
      <c r="IS30" s="2">
        <v>-5.4967809256947532E-2</v>
      </c>
      <c r="IT30" s="2">
        <v>0.58836878974218276</v>
      </c>
      <c r="IU30" s="2">
        <v>0.62211864806091732</v>
      </c>
      <c r="IV30" s="2">
        <v>0.64041145233217833</v>
      </c>
      <c r="IW30" s="2">
        <v>-2.5433389001737659E-2</v>
      </c>
      <c r="IX30" s="2">
        <v>2.3334128902678788E-2</v>
      </c>
      <c r="IY30" s="2">
        <v>6.9829135077102505E-2</v>
      </c>
      <c r="IZ30" s="2">
        <v>0.10245723456091441</v>
      </c>
      <c r="JA30" s="2">
        <v>0.1330453319002084</v>
      </c>
      <c r="JB30" s="2">
        <v>0.19179284899566501</v>
      </c>
      <c r="JC30" s="2">
        <v>0.2640213827614698</v>
      </c>
      <c r="JD30" s="2">
        <v>0.42378235294094779</v>
      </c>
      <c r="JE30" s="2">
        <v>0.48954548199218162</v>
      </c>
      <c r="JF30" s="2">
        <v>0.68384250062712149</v>
      </c>
      <c r="JG30" s="2">
        <v>0.1611794331941972</v>
      </c>
      <c r="JH30" s="2">
        <v>0.22656120711446501</v>
      </c>
      <c r="JI30" s="2">
        <v>-7.8284434202914657E-3</v>
      </c>
      <c r="JJ30" s="2">
        <v>-3.1317644670416631E-3</v>
      </c>
      <c r="JK30" s="2">
        <v>-1.2662448007473911E-3</v>
      </c>
      <c r="JL30" s="2">
        <v>1.899195608302928E-3</v>
      </c>
      <c r="JM30" s="2">
        <v>3.7795153912775661E-3</v>
      </c>
      <c r="JN30" s="2">
        <v>8.0334848154609614E-3</v>
      </c>
      <c r="JO30" s="2">
        <v>2.0908645944864971E-2</v>
      </c>
      <c r="JP30" s="2">
        <v>6.0751717545438018E-2</v>
      </c>
      <c r="JQ30" s="2">
        <v>0.22539715222675349</v>
      </c>
      <c r="JR30" s="2">
        <v>0.23618225317991459</v>
      </c>
      <c r="JS30" s="2">
        <v>0.130536449835048</v>
      </c>
    </row>
    <row r="31" spans="1:279" x14ac:dyDescent="0.25">
      <c r="A31" s="1" t="s">
        <v>29</v>
      </c>
      <c r="B31" s="2">
        <v>0.90693083665752194</v>
      </c>
      <c r="C31" s="2">
        <v>3.5836203427936919E-3</v>
      </c>
      <c r="D31" s="2">
        <v>7.8583692167644006E-2</v>
      </c>
      <c r="E31" s="2">
        <v>-7.1240790265677048E-3</v>
      </c>
      <c r="F31" s="2">
        <v>-1.449019490300564E-2</v>
      </c>
      <c r="G31" s="2">
        <v>-2.4364758135459789E-2</v>
      </c>
      <c r="H31" s="2">
        <v>-2.954019004480167E-2</v>
      </c>
      <c r="I31" s="2">
        <v>-2.1788970632465529E-2</v>
      </c>
      <c r="J31" s="2">
        <v>-2.3939398667360959E-2</v>
      </c>
      <c r="K31" s="2">
        <v>-1.2736244463816909E-2</v>
      </c>
      <c r="L31" s="2">
        <v>1.9341297096406689E-2</v>
      </c>
      <c r="M31" s="2">
        <v>9.1489780336241736E-2</v>
      </c>
      <c r="N31" s="2">
        <v>3.2001106002016978E-2</v>
      </c>
      <c r="O31" s="2">
        <v>7.1325564318656096E-2</v>
      </c>
      <c r="P31" s="2">
        <v>7.8970680346269584E-2</v>
      </c>
      <c r="Q31" s="2">
        <v>7.8441726591673672E-2</v>
      </c>
      <c r="R31" s="2">
        <v>7.5842897196670908E-2</v>
      </c>
      <c r="S31" s="2">
        <v>5.7248608686557373E-2</v>
      </c>
      <c r="T31" s="2">
        <v>5.5986050783930652E-2</v>
      </c>
      <c r="U31" s="2">
        <v>6.2875192002915317E-2</v>
      </c>
      <c r="V31" s="2">
        <v>8.6357534652211645E-2</v>
      </c>
      <c r="W31" s="2">
        <v>0.91890502966067222</v>
      </c>
      <c r="X31" s="2">
        <v>0.29394154690017149</v>
      </c>
      <c r="Y31" s="2">
        <v>0.58478848153063112</v>
      </c>
      <c r="Z31" s="2">
        <v>0.66844411420545502</v>
      </c>
      <c r="AA31" s="2">
        <v>0.73153713964653755</v>
      </c>
      <c r="AB31" s="2">
        <v>0.81265432342872002</v>
      </c>
      <c r="AC31" s="2">
        <v>0.86465122933060123</v>
      </c>
      <c r="AD31" s="2">
        <v>0.93709231724896946</v>
      </c>
      <c r="AE31" s="2">
        <v>1</v>
      </c>
      <c r="AF31" s="2">
        <v>0.35883474253293379</v>
      </c>
      <c r="AG31" s="2">
        <v>0.5392616115360791</v>
      </c>
      <c r="AH31" s="2">
        <v>0.72296549462488879</v>
      </c>
      <c r="AI31" s="2">
        <v>0.77748078400502019</v>
      </c>
      <c r="AJ31" s="2">
        <v>0.8183298301602564</v>
      </c>
      <c r="AK31" s="2">
        <v>0.87521824719539643</v>
      </c>
      <c r="AL31" s="2">
        <v>0.91189013665077467</v>
      </c>
      <c r="AM31" s="2">
        <v>0.96192675028440766</v>
      </c>
      <c r="AN31" s="2">
        <v>0.9964838146841194</v>
      </c>
      <c r="AO31" s="2">
        <v>0.34817188782812269</v>
      </c>
      <c r="AP31" s="2">
        <v>0.56600948945248519</v>
      </c>
      <c r="AQ31" s="2">
        <v>0.28298212299797149</v>
      </c>
      <c r="AR31" s="2">
        <v>0.50643869022583354</v>
      </c>
      <c r="AS31" s="2">
        <v>0.54423673188375121</v>
      </c>
      <c r="AT31" s="2">
        <v>0.56142603848899475</v>
      </c>
      <c r="AU31" s="2">
        <v>0.57375328080033383</v>
      </c>
      <c r="AV31" s="2">
        <v>0.57950965204029359</v>
      </c>
      <c r="AW31" s="2">
        <v>0.58286495327286325</v>
      </c>
      <c r="AX31" s="2">
        <v>0.57672009239601119</v>
      </c>
      <c r="AY31" s="2">
        <v>0.11415723642419261</v>
      </c>
      <c r="AZ31" s="2">
        <v>0.43335317174688642</v>
      </c>
      <c r="BA31" s="2">
        <v>0.51243384027348371</v>
      </c>
      <c r="BB31" s="2">
        <v>0.52761993593756173</v>
      </c>
      <c r="BC31" s="2">
        <v>0.53668006866983486</v>
      </c>
      <c r="BD31" s="2">
        <v>0.54680254626834157</v>
      </c>
      <c r="BE31" s="2">
        <v>0.554079515930336</v>
      </c>
      <c r="BF31" s="2">
        <v>0.56066846399129766</v>
      </c>
      <c r="BG31" s="2">
        <v>0.56559522307089627</v>
      </c>
      <c r="BH31" s="2">
        <v>5.5006834897199867E-2</v>
      </c>
      <c r="BI31" s="2">
        <v>0.32507666425568038</v>
      </c>
      <c r="BJ31" s="2">
        <v>2.5023737034030661E-2</v>
      </c>
      <c r="BK31" s="2">
        <v>0.17764905266005321</v>
      </c>
      <c r="BL31" s="2">
        <v>0.25710420664949901</v>
      </c>
      <c r="BM31" s="2">
        <v>0.28644445755867959</v>
      </c>
      <c r="BN31" s="2">
        <v>0.30754608770134628</v>
      </c>
      <c r="BO31" s="2">
        <v>0.32077340876169952</v>
      </c>
      <c r="BP31" s="2">
        <v>0.33122544715053892</v>
      </c>
      <c r="BQ31" s="2">
        <v>0.33129716333394549</v>
      </c>
      <c r="BR31" s="2">
        <v>6.0118445336258028E-2</v>
      </c>
      <c r="BS31" s="2">
        <v>0.25246803786997413</v>
      </c>
      <c r="BT31" s="2">
        <v>0.29766921711346411</v>
      </c>
      <c r="BU31" s="2">
        <v>0.30668674236450072</v>
      </c>
      <c r="BV31" s="2">
        <v>0.31156135021050352</v>
      </c>
      <c r="BW31" s="2">
        <v>0.31634966979353663</v>
      </c>
      <c r="BX31" s="2">
        <v>0.31908613973728361</v>
      </c>
      <c r="BY31" s="2">
        <v>0.32194073707037851</v>
      </c>
      <c r="BZ31" s="2">
        <v>0.32414367103004299</v>
      </c>
      <c r="CA31" s="2">
        <v>4.5347375729844333E-2</v>
      </c>
      <c r="CB31" s="2">
        <v>0.88453019513211029</v>
      </c>
      <c r="CC31" s="2">
        <v>0.16025701293399031</v>
      </c>
      <c r="CD31" s="2">
        <v>0.46608990779681292</v>
      </c>
      <c r="CE31" s="2">
        <v>0.57529421613151677</v>
      </c>
      <c r="CF31" s="2">
        <v>0.65782794365661301</v>
      </c>
      <c r="CG31" s="2">
        <v>0.76261706014219732</v>
      </c>
      <c r="CH31" s="2">
        <v>0.82824766822214435</v>
      </c>
      <c r="CI31" s="2">
        <v>0.91500188545193128</v>
      </c>
      <c r="CJ31" s="2">
        <v>0.98299466973097072</v>
      </c>
      <c r="CK31" s="2">
        <v>0.35753398428109001</v>
      </c>
      <c r="CL31" s="2">
        <v>0.41211638734788758</v>
      </c>
      <c r="CM31" s="2">
        <v>0.64822196577354285</v>
      </c>
      <c r="CN31" s="2">
        <v>0.71964692340642189</v>
      </c>
      <c r="CO31" s="2">
        <v>0.77320784988515801</v>
      </c>
      <c r="CP31" s="2">
        <v>0.84459168618844194</v>
      </c>
      <c r="CQ31" s="2">
        <v>0.88168706803882024</v>
      </c>
      <c r="CR31" s="2">
        <v>0.93956135694497067</v>
      </c>
      <c r="CS31" s="2">
        <v>0.97464329468087652</v>
      </c>
      <c r="CT31" s="2">
        <v>0.33792855885655559</v>
      </c>
      <c r="CU31" s="2">
        <v>-3.5374169098682601E-2</v>
      </c>
      <c r="CV31" s="2"/>
      <c r="CW31" s="2">
        <v>-1.4797799983623089E-3</v>
      </c>
      <c r="CX31" s="2">
        <v>-3.1053484128459471E-3</v>
      </c>
      <c r="CY31" s="2">
        <v>5.4443188326542809E-4</v>
      </c>
      <c r="CZ31" s="2">
        <v>1.337774276732684E-4</v>
      </c>
      <c r="DA31" s="2">
        <v>2.6736411431814899E-4</v>
      </c>
      <c r="DB31" s="2">
        <v>-1.5940768908305951E-3</v>
      </c>
      <c r="DC31" s="2">
        <v>1.2700114996023819E-2</v>
      </c>
      <c r="DD31" s="2">
        <v>-4.0554622669667917E-2</v>
      </c>
      <c r="DE31" s="2">
        <v>2.542740512237037E-3</v>
      </c>
      <c r="DF31" s="2">
        <v>-4.1117583897767231E-3</v>
      </c>
      <c r="DG31" s="2">
        <v>-5.6709197445373788E-3</v>
      </c>
      <c r="DH31" s="2">
        <v>2.8097371433691868E-3</v>
      </c>
      <c r="DI31" s="2">
        <v>-1.9785146785233909E-3</v>
      </c>
      <c r="DJ31" s="2">
        <v>-6.2808004970360248E-3</v>
      </c>
      <c r="DK31" s="2">
        <v>-7.9700138136228754E-3</v>
      </c>
      <c r="DL31" s="2">
        <v>-1.459292548225838E-3</v>
      </c>
      <c r="DM31" s="2">
        <v>-3.7945176386631752E-2</v>
      </c>
      <c r="DN31" s="2">
        <v>8.3450941178815161E-3</v>
      </c>
      <c r="DO31" s="2"/>
      <c r="DP31" s="2"/>
      <c r="DQ31" s="2"/>
      <c r="DR31" s="2">
        <v>4.7512600394256496E-3</v>
      </c>
      <c r="DS31" s="2">
        <v>7.5875368181043366E-3</v>
      </c>
      <c r="DT31" s="2">
        <v>8.6556245214080372E-3</v>
      </c>
      <c r="DU31" s="2">
        <v>6.4831485979867012E-3</v>
      </c>
      <c r="DV31" s="2">
        <v>6.9051978011122521E-3</v>
      </c>
      <c r="DW31" s="2">
        <v>6.7015192424753683E-3</v>
      </c>
      <c r="DX31" s="2">
        <v>-4.0529954222711341E-3</v>
      </c>
      <c r="DY31" s="2">
        <v>-6.1566914127885583E-3</v>
      </c>
      <c r="DZ31" s="2">
        <v>-5.3004122242527839E-3</v>
      </c>
      <c r="EA31" s="2">
        <v>-1.5652747277131291E-3</v>
      </c>
      <c r="EB31" s="2">
        <v>2.3603764188396951E-4</v>
      </c>
      <c r="EC31" s="2">
        <v>-4.1507242797132627E-3</v>
      </c>
      <c r="ED31" s="2">
        <v>-3.0347278921735209E-3</v>
      </c>
      <c r="EE31" s="2">
        <v>6.1619321458381733E-3</v>
      </c>
      <c r="EF31" s="2">
        <v>5.7180351113624408E-3</v>
      </c>
      <c r="EG31" s="2">
        <v>0.91213078172373585</v>
      </c>
      <c r="EH31" s="2">
        <v>0.58374037005724</v>
      </c>
      <c r="EI31" s="2">
        <v>0.66727984032514709</v>
      </c>
      <c r="EJ31" s="2">
        <v>0.7299196977550787</v>
      </c>
      <c r="EK31" s="2">
        <v>0.81127024941587089</v>
      </c>
      <c r="EL31" s="2">
        <v>0.86313071428781152</v>
      </c>
      <c r="EM31" s="2">
        <v>0.93538528588941328</v>
      </c>
      <c r="EN31" s="2">
        <v>0.99710191482211374</v>
      </c>
      <c r="EO31" s="2">
        <v>0.35800354534369078</v>
      </c>
      <c r="EP31" s="2">
        <v>0.71864479179349638</v>
      </c>
      <c r="EQ31" s="2">
        <v>0.77402963043480177</v>
      </c>
      <c r="ER31" s="2">
        <v>0.81479456981633924</v>
      </c>
      <c r="ES31" s="2">
        <v>0.87189204876508242</v>
      </c>
      <c r="ET31" s="2">
        <v>0.90311326747116016</v>
      </c>
      <c r="EU31" s="2">
        <v>0.95348459727423551</v>
      </c>
      <c r="EV31" s="2">
        <v>0.98908369762012271</v>
      </c>
      <c r="EW31" s="2">
        <v>0.34756157011852862</v>
      </c>
      <c r="EX31" s="2">
        <v>0.61718188334378132</v>
      </c>
      <c r="EY31" s="2">
        <v>-0.11313814048772219</v>
      </c>
      <c r="EZ31" s="2">
        <v>6.2295787512327838E-2</v>
      </c>
      <c r="FA31" s="2">
        <v>-7.3390097695161917E-3</v>
      </c>
      <c r="FB31" s="2">
        <v>5.9451921157300372E-2</v>
      </c>
      <c r="FC31" s="2">
        <v>-1.050969568344242E-2</v>
      </c>
      <c r="FD31" s="2">
        <v>3.9551757290587027E-2</v>
      </c>
      <c r="FE31" s="2">
        <v>4.4656770848838762E-2</v>
      </c>
      <c r="FF31" s="2">
        <v>0.77499031942889018</v>
      </c>
      <c r="FG31" s="2">
        <v>-0.21348515994756009</v>
      </c>
      <c r="FH31" s="2">
        <v>0.22276010391083759</v>
      </c>
      <c r="FI31" s="2">
        <v>8.8655373428603107E-2</v>
      </c>
      <c r="FJ31" s="2">
        <v>0.30997238176716241</v>
      </c>
      <c r="FK31" s="2">
        <v>-4.6000352948546847E-2</v>
      </c>
      <c r="FL31" s="2">
        <v>8.749052138428691E-2</v>
      </c>
      <c r="FM31" s="2">
        <v>6.746380616668507E-2</v>
      </c>
      <c r="FN31" s="2">
        <v>0.63982612908953929</v>
      </c>
      <c r="FO31" s="2">
        <v>-5.1037834308619752E-2</v>
      </c>
      <c r="FP31" s="2">
        <v>6.7741136002375246E-2</v>
      </c>
      <c r="FQ31" s="2">
        <v>1.755806578088585E-2</v>
      </c>
      <c r="FR31" s="2">
        <v>0.66989470859155176</v>
      </c>
      <c r="FS31" s="2">
        <v>-0.23846152886385361</v>
      </c>
      <c r="FT31" s="2">
        <v>6.8383517545209077E-2</v>
      </c>
      <c r="FU31" s="2">
        <v>1.403678287807685E-2</v>
      </c>
      <c r="FV31" s="2">
        <v>0.31064370812018671</v>
      </c>
      <c r="FW31" s="2">
        <v>9.7800261238994518E-2</v>
      </c>
      <c r="FX31" s="2">
        <v>-0.17734343494247901</v>
      </c>
      <c r="FY31" s="2">
        <v>7.3332649009753642E-2</v>
      </c>
      <c r="FZ31" s="2">
        <v>6.5382833359351841E-2</v>
      </c>
      <c r="GA31" s="2">
        <v>5.2400484581199579E-2</v>
      </c>
      <c r="GB31" s="2">
        <v>0.53707732767344529</v>
      </c>
      <c r="GC31" s="2">
        <v>0.19780793425274201</v>
      </c>
      <c r="GD31" s="2">
        <v>-0.1377610483482582</v>
      </c>
      <c r="GE31" s="2">
        <v>0.31768446495996938</v>
      </c>
      <c r="GF31" s="2">
        <v>0.1060272399819073</v>
      </c>
      <c r="GG31" s="2">
        <v>6.0718300587099067E-2</v>
      </c>
      <c r="GH31" s="2">
        <v>-1.404047344838793E-2</v>
      </c>
      <c r="GI31" s="2">
        <v>-1.5195705313614961E-2</v>
      </c>
      <c r="GJ31" s="2">
        <v>-4.4862729351686323E-2</v>
      </c>
      <c r="GK31" s="2">
        <v>-3.7966405609711901E-3</v>
      </c>
      <c r="GL31" s="2">
        <v>-4.1462727622361773E-3</v>
      </c>
      <c r="GM31" s="2">
        <v>-1.115869974732776E-2</v>
      </c>
      <c r="GN31" s="2">
        <v>-1.7909749899437052E-2</v>
      </c>
      <c r="GO31" s="2">
        <v>-1.9719275406499131E-2</v>
      </c>
      <c r="GP31" s="2">
        <v>-2.8827716037671251E-2</v>
      </c>
      <c r="GQ31" s="2">
        <v>-2.0652642810378031E-2</v>
      </c>
      <c r="GR31" s="2">
        <v>-2.1726595665752049E-2</v>
      </c>
      <c r="GS31" s="2">
        <v>-3.6160959369034483E-2</v>
      </c>
      <c r="GT31" s="2">
        <v>-3.1791160450541041E-2</v>
      </c>
      <c r="GU31" s="2">
        <v>-4.2716644198959257E-2</v>
      </c>
      <c r="GV31" s="2">
        <v>-4.2816480916443349E-2</v>
      </c>
      <c r="GW31" s="2">
        <v>-4.3688316615701508E-2</v>
      </c>
      <c r="GX31" s="2">
        <v>-4.4174007534883812E-2</v>
      </c>
      <c r="GY31" s="2">
        <v>-3.8574717176697221E-2</v>
      </c>
      <c r="GZ31" s="2">
        <v>-3.4908174694032013E-2</v>
      </c>
      <c r="HA31" s="2">
        <v>-3.2087961894699132E-2</v>
      </c>
      <c r="HB31" s="2">
        <v>-3.2835840469738503E-2</v>
      </c>
      <c r="HC31" s="2">
        <v>-3.119307343959599E-2</v>
      </c>
      <c r="HD31" s="2">
        <v>-2.7284387378125781E-2</v>
      </c>
      <c r="HE31" s="2">
        <v>-2.6687885103821179E-2</v>
      </c>
      <c r="HF31" s="2">
        <v>-1.9907997231295011E-2</v>
      </c>
      <c r="HG31" s="2">
        <v>-1.8994574317183401E-2</v>
      </c>
      <c r="HH31" s="2">
        <v>-8.7879866257604879E-3</v>
      </c>
      <c r="HI31" s="2">
        <v>-2.9413861977543719E-2</v>
      </c>
      <c r="HJ31" s="2">
        <v>-3.2168708720348431E-2</v>
      </c>
      <c r="HK31" s="2">
        <v>-3.9930913422697487E-2</v>
      </c>
      <c r="HL31" s="2">
        <v>-4.0496376260225307E-2</v>
      </c>
      <c r="HM31" s="2">
        <v>-3.8408619616537E-2</v>
      </c>
      <c r="HN31" s="2">
        <v>-3.4406212261099377E-2</v>
      </c>
      <c r="HO31" s="2">
        <v>-2.4290414506109189E-2</v>
      </c>
      <c r="HP31" s="2">
        <v>-3.7070043814729878E-2</v>
      </c>
      <c r="HQ31" s="2">
        <v>-3.7703151317516607E-2</v>
      </c>
      <c r="HR31" s="2">
        <v>-3.9223648133510432E-2</v>
      </c>
      <c r="HS31" s="2">
        <v>-3.8794149703728992E-2</v>
      </c>
      <c r="HT31" s="2">
        <v>-3.2177259972493093E-2</v>
      </c>
      <c r="HU31" s="2">
        <v>-2.9828886998305919E-2</v>
      </c>
      <c r="HV31" s="2">
        <v>1.6731246516023151E-3</v>
      </c>
      <c r="HW31" s="2">
        <v>1.646121035953916E-3</v>
      </c>
      <c r="HX31" s="2">
        <v>3.132234839154373E-3</v>
      </c>
      <c r="HY31" s="2">
        <v>5.9996851435281731E-3</v>
      </c>
      <c r="HZ31" s="2">
        <v>4.5940130190459359E-3</v>
      </c>
      <c r="IA31" s="2">
        <v>6.2861490956913971E-3</v>
      </c>
      <c r="IB31" s="2">
        <v>2.769882232979414E-3</v>
      </c>
      <c r="IC31" s="2">
        <v>3.011589435127679E-2</v>
      </c>
      <c r="ID31" s="2">
        <v>-1.7395173170231661E-3</v>
      </c>
      <c r="IE31" s="2">
        <v>5.4808734726466871E-2</v>
      </c>
      <c r="IF31" s="2">
        <v>-1.14399196920825E-2</v>
      </c>
      <c r="IG31" s="2">
        <v>-1.2676130307074809E-3</v>
      </c>
      <c r="IH31" s="2">
        <v>-3.9362532457154313E-2</v>
      </c>
      <c r="II31" s="2">
        <v>-3.8739292885528687E-2</v>
      </c>
      <c r="IJ31" s="2">
        <v>-1.102197563474077E-2</v>
      </c>
      <c r="IK31" s="2">
        <v>-2.556875389081089E-2</v>
      </c>
      <c r="IL31" s="2">
        <v>-2.606252559961195E-2</v>
      </c>
      <c r="IM31" s="2">
        <v>-2.467993595889039E-3</v>
      </c>
      <c r="IN31" s="2">
        <v>1.027765934340953E-2</v>
      </c>
      <c r="IO31" s="2">
        <v>9.9445152924411487E-3</v>
      </c>
      <c r="IP31" s="2">
        <v>0.1073579393430408</v>
      </c>
      <c r="IQ31" s="2">
        <v>-3.6814458383143893E-2</v>
      </c>
      <c r="IR31" s="2">
        <v>2.408261812583341E-2</v>
      </c>
      <c r="IS31" s="2">
        <v>-4.2606664858645123E-2</v>
      </c>
      <c r="IT31" s="2">
        <v>0.64504869792654618</v>
      </c>
      <c r="IU31" s="2">
        <v>0.649281906591609</v>
      </c>
      <c r="IV31" s="2">
        <v>0.70073943336047217</v>
      </c>
      <c r="IW31" s="2">
        <v>-3.027483707579318E-2</v>
      </c>
      <c r="IX31" s="2">
        <v>5.946371172075372E-3</v>
      </c>
      <c r="IY31" s="2">
        <v>3.7695603521743337E-2</v>
      </c>
      <c r="IZ31" s="2">
        <v>6.2879563683090417E-2</v>
      </c>
      <c r="JA31" s="2">
        <v>8.579932615736692E-2</v>
      </c>
      <c r="JB31" s="2">
        <v>0.1319653318699463</v>
      </c>
      <c r="JC31" s="2">
        <v>0.1922581414065114</v>
      </c>
      <c r="JD31" s="2">
        <v>0.33161983764732123</v>
      </c>
      <c r="JE31" s="2">
        <v>0.62778897184873761</v>
      </c>
      <c r="JF31" s="2">
        <v>0.70924627816050856</v>
      </c>
      <c r="JG31" s="2">
        <v>0.27512513967864821</v>
      </c>
      <c r="JH31" s="2">
        <v>0.25085626471628703</v>
      </c>
      <c r="JI31" s="2">
        <v>-1.1288310980707421E-2</v>
      </c>
      <c r="JJ31" s="2">
        <v>-8.5654244545625424E-3</v>
      </c>
      <c r="JK31" s="2">
        <v>-9.2959618321114251E-3</v>
      </c>
      <c r="JL31" s="2">
        <v>-7.3434133785479768E-3</v>
      </c>
      <c r="JM31" s="2">
        <v>-6.9178461162647349E-3</v>
      </c>
      <c r="JN31" s="2">
        <v>-6.1074727472020442E-3</v>
      </c>
      <c r="JO31" s="2">
        <v>2.6179049671110279E-3</v>
      </c>
      <c r="JP31" s="2">
        <v>3.1803789355086862E-2</v>
      </c>
      <c r="JQ31" s="2">
        <v>0.26600534424833377</v>
      </c>
      <c r="JR31" s="2">
        <v>0.23821313737562469</v>
      </c>
      <c r="JS31" s="2">
        <v>0.17439063615249639</v>
      </c>
    </row>
    <row r="32" spans="1:279" x14ac:dyDescent="0.25">
      <c r="A32" s="1" t="s">
        <v>30</v>
      </c>
      <c r="B32" s="2">
        <v>0.69417400264939788</v>
      </c>
      <c r="C32" s="2">
        <v>1.540396486181082E-2</v>
      </c>
      <c r="D32" s="2">
        <v>9.4177736483099558E-2</v>
      </c>
      <c r="E32" s="2">
        <v>-5.5077196061219472E-3</v>
      </c>
      <c r="F32" s="2">
        <v>-1.361128960343368E-2</v>
      </c>
      <c r="G32" s="2">
        <v>-1.737594852377505E-2</v>
      </c>
      <c r="H32" s="2">
        <v>-2.0926074332634E-2</v>
      </c>
      <c r="I32" s="2">
        <v>-1.8375681558228701E-2</v>
      </c>
      <c r="J32" s="2">
        <v>-2.0872294018423679E-2</v>
      </c>
      <c r="K32" s="2">
        <v>-2.1235540434428071E-2</v>
      </c>
      <c r="L32" s="2">
        <v>-1.316129251366481E-2</v>
      </c>
      <c r="M32" s="2">
        <v>0.12980690422635241</v>
      </c>
      <c r="N32" s="2">
        <v>1.317763044213196E-2</v>
      </c>
      <c r="O32" s="2">
        <v>4.9341334547166493E-2</v>
      </c>
      <c r="P32" s="2">
        <v>5.5083881747685241E-2</v>
      </c>
      <c r="Q32" s="2">
        <v>5.5550878211135531E-2</v>
      </c>
      <c r="R32" s="2">
        <v>5.4666750772448383E-2</v>
      </c>
      <c r="S32" s="2">
        <v>4.4876900886646698E-2</v>
      </c>
      <c r="T32" s="2">
        <v>4.2891198564829758E-2</v>
      </c>
      <c r="U32" s="2">
        <v>4.9708059114660433E-2</v>
      </c>
      <c r="V32" s="2">
        <v>0.1325812754819865</v>
      </c>
      <c r="W32" s="2">
        <v>0.69794148303500503</v>
      </c>
      <c r="X32" s="2">
        <v>2.9246057272221421E-2</v>
      </c>
      <c r="Y32" s="2">
        <v>9.5026429466615575E-2</v>
      </c>
      <c r="Z32" s="2">
        <v>0.1163211749147051</v>
      </c>
      <c r="AA32" s="2">
        <v>0.12935125039232481</v>
      </c>
      <c r="AB32" s="2">
        <v>0.15462602078359031</v>
      </c>
      <c r="AC32" s="2">
        <v>0.17785087714810571</v>
      </c>
      <c r="AD32" s="2">
        <v>0.2237468353042173</v>
      </c>
      <c r="AE32" s="2">
        <v>0.35883474253293379</v>
      </c>
      <c r="AF32" s="2">
        <v>1</v>
      </c>
      <c r="AG32" s="2">
        <v>0.12500706581352591</v>
      </c>
      <c r="AH32" s="2">
        <v>0.16650213633549649</v>
      </c>
      <c r="AI32" s="2">
        <v>0.17628335766803599</v>
      </c>
      <c r="AJ32" s="2">
        <v>0.18610566335204021</v>
      </c>
      <c r="AK32" s="2">
        <v>0.20976387477805411</v>
      </c>
      <c r="AL32" s="2">
        <v>0.23093042533135319</v>
      </c>
      <c r="AM32" s="2">
        <v>0.27376447119975827</v>
      </c>
      <c r="AN32" s="2">
        <v>0.40292462995225209</v>
      </c>
      <c r="AO32" s="2">
        <v>0.99673384449326541</v>
      </c>
      <c r="AP32" s="2">
        <v>0.17514023130122661</v>
      </c>
      <c r="AQ32" s="2">
        <v>2.332096581440898E-2</v>
      </c>
      <c r="AR32" s="2">
        <v>8.2953382121873628E-2</v>
      </c>
      <c r="AS32" s="2">
        <v>0.1019394591162537</v>
      </c>
      <c r="AT32" s="2">
        <v>0.1108639346790008</v>
      </c>
      <c r="AU32" s="2">
        <v>0.1248488960103339</v>
      </c>
      <c r="AV32" s="2">
        <v>0.13363817028900871</v>
      </c>
      <c r="AW32" s="2">
        <v>0.14651062703120399</v>
      </c>
      <c r="AX32" s="2">
        <v>0.15294992966883819</v>
      </c>
      <c r="AY32" s="2">
        <v>0.14105123434577019</v>
      </c>
      <c r="AZ32" s="2">
        <v>0.10752065954262489</v>
      </c>
      <c r="BA32" s="2">
        <v>0.1476687385537237</v>
      </c>
      <c r="BB32" s="2">
        <v>0.1549934320546715</v>
      </c>
      <c r="BC32" s="2">
        <v>0.15839718060075719</v>
      </c>
      <c r="BD32" s="2">
        <v>0.16060309077370899</v>
      </c>
      <c r="BE32" s="2">
        <v>0.16337902713842409</v>
      </c>
      <c r="BF32" s="2">
        <v>0.16839928121229311</v>
      </c>
      <c r="BG32" s="2">
        <v>0.17251752210314389</v>
      </c>
      <c r="BH32" s="2">
        <v>0.11279787541726349</v>
      </c>
      <c r="BI32" s="2">
        <v>0.1933823616255477</v>
      </c>
      <c r="BJ32" s="2">
        <v>-2.9878769409151707E-4</v>
      </c>
      <c r="BK32" s="2">
        <v>3.0419128581632669E-2</v>
      </c>
      <c r="BL32" s="2">
        <v>7.2737753695752375E-2</v>
      </c>
      <c r="BM32" s="2">
        <v>9.1589545261160657E-2</v>
      </c>
      <c r="BN32" s="2">
        <v>0.113705100517225</v>
      </c>
      <c r="BO32" s="2">
        <v>0.1287252402574349</v>
      </c>
      <c r="BP32" s="2">
        <v>0.1517213472077952</v>
      </c>
      <c r="BQ32" s="2">
        <v>0.17098675963652341</v>
      </c>
      <c r="BR32" s="2">
        <v>0.13665496618954151</v>
      </c>
      <c r="BS32" s="2">
        <v>0.12447642068766469</v>
      </c>
      <c r="BT32" s="2">
        <v>0.16121323449824521</v>
      </c>
      <c r="BU32" s="2">
        <v>0.17002549116068719</v>
      </c>
      <c r="BV32" s="2">
        <v>0.17303550169247731</v>
      </c>
      <c r="BW32" s="2">
        <v>0.17377234788387991</v>
      </c>
      <c r="BX32" s="2">
        <v>0.17659825457377101</v>
      </c>
      <c r="BY32" s="2">
        <v>0.18197742741240541</v>
      </c>
      <c r="BZ32" s="2">
        <v>0.1872022295367341</v>
      </c>
      <c r="CA32" s="2">
        <v>9.9590673760246259E-2</v>
      </c>
      <c r="CB32" s="2">
        <v>0.72159212314371801</v>
      </c>
      <c r="CC32" s="2">
        <v>2.510639218039638E-2</v>
      </c>
      <c r="CD32" s="2">
        <v>7.4460379704051824E-2</v>
      </c>
      <c r="CE32" s="2">
        <v>9.4730443730295003E-2</v>
      </c>
      <c r="CF32" s="2">
        <v>0.10906093313088561</v>
      </c>
      <c r="CG32" s="2">
        <v>0.13726734131270679</v>
      </c>
      <c r="CH32" s="2">
        <v>0.16368563797600619</v>
      </c>
      <c r="CI32" s="2">
        <v>0.2148279577721646</v>
      </c>
      <c r="CJ32" s="2">
        <v>0.36303798741707383</v>
      </c>
      <c r="CK32" s="2">
        <v>0.9753069191204492</v>
      </c>
      <c r="CL32" s="2">
        <v>8.6504800930431308E-2</v>
      </c>
      <c r="CM32" s="2">
        <v>0.1330741244399134</v>
      </c>
      <c r="CN32" s="2">
        <v>0.14783127953712419</v>
      </c>
      <c r="CO32" s="2">
        <v>0.16262288110668541</v>
      </c>
      <c r="CP32" s="2">
        <v>0.19508458928873351</v>
      </c>
      <c r="CQ32" s="2">
        <v>0.2203730510703853</v>
      </c>
      <c r="CR32" s="2">
        <v>0.26868707667960151</v>
      </c>
      <c r="CS32" s="2">
        <v>0.40997053828654573</v>
      </c>
      <c r="CT32" s="2">
        <v>0.97334666668872893</v>
      </c>
      <c r="CU32" s="2">
        <v>6.6347881669628031E-2</v>
      </c>
      <c r="CV32" s="2"/>
      <c r="CW32" s="2">
        <v>-2.829768843515339E-3</v>
      </c>
      <c r="CX32" s="2">
        <v>-3.4658108190304781E-3</v>
      </c>
      <c r="CY32" s="2">
        <v>-1.6201464672244671E-3</v>
      </c>
      <c r="CZ32" s="2">
        <v>1.21638121724785E-2</v>
      </c>
      <c r="DA32" s="2">
        <v>1.143442959243459E-2</v>
      </c>
      <c r="DB32" s="2">
        <v>8.7147815355034641E-3</v>
      </c>
      <c r="DC32" s="2">
        <v>2.323195483712924E-2</v>
      </c>
      <c r="DD32" s="2">
        <v>6.257317485984025E-2</v>
      </c>
      <c r="DE32" s="2">
        <v>1.1433693898680909E-2</v>
      </c>
      <c r="DF32" s="2">
        <v>2.0471119223322971E-2</v>
      </c>
      <c r="DG32" s="2">
        <v>8.6316521657047278E-3</v>
      </c>
      <c r="DH32" s="2">
        <v>1.073490275064197E-2</v>
      </c>
      <c r="DI32" s="2">
        <v>5.8583584669669861E-3</v>
      </c>
      <c r="DJ32" s="2">
        <v>1.062413020219284E-2</v>
      </c>
      <c r="DK32" s="2">
        <v>1.423436080871269E-2</v>
      </c>
      <c r="DL32" s="2">
        <v>3.3635869907764453E-2</v>
      </c>
      <c r="DM32" s="2">
        <v>5.8383436165247549E-2</v>
      </c>
      <c r="DN32" s="2">
        <v>4.0552354145243039E-2</v>
      </c>
      <c r="DO32" s="2"/>
      <c r="DP32" s="2"/>
      <c r="DQ32" s="2"/>
      <c r="DR32" s="2">
        <v>7.5461084834256538E-3</v>
      </c>
      <c r="DS32" s="2">
        <v>7.000490816021018E-3</v>
      </c>
      <c r="DT32" s="2">
        <v>1.017025476252136E-2</v>
      </c>
      <c r="DU32" s="2">
        <v>7.3594508242387823E-3</v>
      </c>
      <c r="DV32" s="2">
        <v>6.464065141525482E-3</v>
      </c>
      <c r="DW32" s="2">
        <v>4.0381501877383832E-2</v>
      </c>
      <c r="DX32" s="2">
        <v>7.6332367217508935E-4</v>
      </c>
      <c r="DY32" s="2">
        <v>-5.7363487592738977E-3</v>
      </c>
      <c r="DZ32" s="2">
        <v>-4.5719359133662369E-3</v>
      </c>
      <c r="EA32" s="2">
        <v>1.107199837097619E-2</v>
      </c>
      <c r="EB32" s="2">
        <v>2.2459535673227539E-2</v>
      </c>
      <c r="EC32" s="2">
        <v>1.716558287921411E-2</v>
      </c>
      <c r="ED32" s="2">
        <v>1.8044842614416051E-2</v>
      </c>
      <c r="EE32" s="2">
        <v>3.5267609413142498E-2</v>
      </c>
      <c r="EF32" s="2">
        <v>2.1206330452602212E-2</v>
      </c>
      <c r="EG32" s="2">
        <v>0.69407953210691609</v>
      </c>
      <c r="EH32" s="2">
        <v>9.5087234081360467E-2</v>
      </c>
      <c r="EI32" s="2">
        <v>0.1163860764553018</v>
      </c>
      <c r="EJ32" s="2">
        <v>0.1292112069067142</v>
      </c>
      <c r="EK32" s="2">
        <v>0.15462095455421901</v>
      </c>
      <c r="EL32" s="2">
        <v>0.177831161491603</v>
      </c>
      <c r="EM32" s="2">
        <v>0.22337726619843221</v>
      </c>
      <c r="EN32" s="2">
        <v>0.35801276842064028</v>
      </c>
      <c r="EO32" s="2">
        <v>0.98241507619525426</v>
      </c>
      <c r="EP32" s="2">
        <v>0.1682979164607892</v>
      </c>
      <c r="EQ32" s="2">
        <v>0.17856817994159871</v>
      </c>
      <c r="ER32" s="2">
        <v>0.18806609538443639</v>
      </c>
      <c r="ES32" s="2">
        <v>0.2113444819478037</v>
      </c>
      <c r="ET32" s="2">
        <v>0.2315560488843276</v>
      </c>
      <c r="EU32" s="2">
        <v>0.27361000267284752</v>
      </c>
      <c r="EV32" s="2">
        <v>0.40160800513406342</v>
      </c>
      <c r="EW32" s="2">
        <v>0.97882306913249228</v>
      </c>
      <c r="EX32" s="2">
        <v>0.46686794737059162</v>
      </c>
      <c r="EY32" s="2">
        <v>-8.0151488219947969E-2</v>
      </c>
      <c r="EZ32" s="2">
        <v>4.499204537020135E-2</v>
      </c>
      <c r="FA32" s="2">
        <v>-8.6928996655776282E-3</v>
      </c>
      <c r="FB32" s="2">
        <v>5.8938053746132708E-2</v>
      </c>
      <c r="FC32" s="2">
        <v>-1.044825402912106E-2</v>
      </c>
      <c r="FD32" s="2">
        <v>3.3508472777295267E-2</v>
      </c>
      <c r="FE32" s="2">
        <v>4.0239466984262028E-2</v>
      </c>
      <c r="FF32" s="2">
        <v>0.57591490013523339</v>
      </c>
      <c r="FG32" s="2">
        <v>-0.13130889855491371</v>
      </c>
      <c r="FH32" s="2">
        <v>0.14223267029654241</v>
      </c>
      <c r="FI32" s="2">
        <v>3.7033069934814047E-2</v>
      </c>
      <c r="FJ32" s="2">
        <v>0.1477332910486136</v>
      </c>
      <c r="FK32" s="2">
        <v>2.6359306889960119E-2</v>
      </c>
      <c r="FL32" s="2">
        <v>6.0508257407752057E-2</v>
      </c>
      <c r="FM32" s="2">
        <v>8.398913096940222E-2</v>
      </c>
      <c r="FN32" s="2">
        <v>0.52167806339763356</v>
      </c>
      <c r="FO32" s="2">
        <v>-2.9733212007138458E-2</v>
      </c>
      <c r="FP32" s="2">
        <v>4.7859873136721472E-2</v>
      </c>
      <c r="FQ32" s="2">
        <v>8.1352840495231248E-3</v>
      </c>
      <c r="FR32" s="2">
        <v>0.50213175524683085</v>
      </c>
      <c r="FS32" s="2">
        <v>-0.15156555217875051</v>
      </c>
      <c r="FT32" s="2">
        <v>4.5240000759587451E-2</v>
      </c>
      <c r="FU32" s="2">
        <v>3.2738670386993551E-3</v>
      </c>
      <c r="FV32" s="2">
        <v>0.15717914730796839</v>
      </c>
      <c r="FW32" s="2">
        <v>7.2372552866273504E-2</v>
      </c>
      <c r="FX32" s="2">
        <v>-0.12657538637049121</v>
      </c>
      <c r="FY32" s="2">
        <v>6.0252790881771427E-2</v>
      </c>
      <c r="FZ32" s="2">
        <v>5.4337664665583298E-2</v>
      </c>
      <c r="GA32" s="2">
        <v>3.0698926042595061E-2</v>
      </c>
      <c r="GB32" s="2">
        <v>0.23356025542205289</v>
      </c>
      <c r="GC32" s="2">
        <v>0.11555741335891249</v>
      </c>
      <c r="GD32" s="2">
        <v>-0.11049297007778699</v>
      </c>
      <c r="GE32" s="2">
        <v>0.15635620942612469</v>
      </c>
      <c r="GF32" s="2">
        <v>7.5854702944071373E-2</v>
      </c>
      <c r="GG32" s="2">
        <v>8.5541117010225334E-2</v>
      </c>
      <c r="GH32" s="2">
        <v>4.5709324694121818E-2</v>
      </c>
      <c r="GI32" s="2">
        <v>3.9014515846917702E-2</v>
      </c>
      <c r="GJ32" s="2">
        <v>-5.3159262164721556E-3</v>
      </c>
      <c r="GK32" s="2">
        <v>2.268800235745708E-2</v>
      </c>
      <c r="GL32" s="2">
        <v>2.0472687906481359E-2</v>
      </c>
      <c r="GM32" s="2">
        <v>8.2507758373204874E-3</v>
      </c>
      <c r="GN32" s="2">
        <v>4.5207875150855267E-2</v>
      </c>
      <c r="GO32" s="2">
        <v>3.8401947880301407E-2</v>
      </c>
      <c r="GP32" s="2">
        <v>-1.5415825553386921E-4</v>
      </c>
      <c r="GQ32" s="2">
        <v>2.8997457994053389E-2</v>
      </c>
      <c r="GR32" s="2">
        <v>2.349887816817315E-2</v>
      </c>
      <c r="GS32" s="2">
        <v>1.3361805275107131E-2</v>
      </c>
      <c r="GT32" s="2">
        <v>4.6815147331885562E-2</v>
      </c>
      <c r="GU32" s="2">
        <v>4.5751148528399281E-2</v>
      </c>
      <c r="GV32" s="2">
        <v>4.4577817299244343E-2</v>
      </c>
      <c r="GW32" s="2">
        <v>4.1933426224924207E-2</v>
      </c>
      <c r="GX32" s="2">
        <v>3.7305789009892801E-2</v>
      </c>
      <c r="GY32" s="2">
        <v>4.3706370101374709E-2</v>
      </c>
      <c r="GZ32" s="2">
        <v>3.7783531707510698E-2</v>
      </c>
      <c r="HA32" s="2">
        <v>1.828525447685838E-2</v>
      </c>
      <c r="HB32" s="2">
        <v>1.900830463386511E-2</v>
      </c>
      <c r="HC32" s="2">
        <v>1.6137997437678561E-2</v>
      </c>
      <c r="HD32" s="2">
        <v>1.9042787781539641E-2</v>
      </c>
      <c r="HE32" s="2">
        <v>1.132510154953602E-2</v>
      </c>
      <c r="HF32" s="2">
        <v>1.7769858140913451E-2</v>
      </c>
      <c r="HG32" s="2">
        <v>1.673800348547869E-2</v>
      </c>
      <c r="HH32" s="2">
        <v>6.1886433135315798E-2</v>
      </c>
      <c r="HI32" s="2">
        <v>5.8128476706162488E-2</v>
      </c>
      <c r="HJ32" s="2">
        <v>5.9569571377889242E-2</v>
      </c>
      <c r="HK32" s="2">
        <v>4.9618079748046627E-2</v>
      </c>
      <c r="HL32" s="2">
        <v>5.0288437375252661E-2</v>
      </c>
      <c r="HM32" s="2">
        <v>4.9660008930021309E-2</v>
      </c>
      <c r="HN32" s="2">
        <v>4.2498023528711272E-2</v>
      </c>
      <c r="HO32" s="2">
        <v>2.000011201215899E-2</v>
      </c>
      <c r="HP32" s="2">
        <v>1.497369399570877E-2</v>
      </c>
      <c r="HQ32" s="2">
        <v>1.130692715658476E-2</v>
      </c>
      <c r="HR32" s="2">
        <v>7.4886427008584991E-3</v>
      </c>
      <c r="HS32" s="2">
        <v>-2.185491969015223E-3</v>
      </c>
      <c r="HT32" s="2">
        <v>2.2574354993256931E-3</v>
      </c>
      <c r="HU32" s="2">
        <v>1.949265283824751E-3</v>
      </c>
      <c r="HV32" s="2">
        <v>2.5317880170890018E-2</v>
      </c>
      <c r="HW32" s="2">
        <v>2.4437865859471841E-2</v>
      </c>
      <c r="HX32" s="2">
        <v>2.310318601998301E-2</v>
      </c>
      <c r="HY32" s="2">
        <v>1.3771454514761401E-2</v>
      </c>
      <c r="HZ32" s="2">
        <v>8.6070441325737865E-3</v>
      </c>
      <c r="IA32" s="2">
        <v>7.3512797413755266E-3</v>
      </c>
      <c r="IB32" s="2">
        <v>3.049169470056718E-3</v>
      </c>
      <c r="IC32" s="2">
        <v>0.1163275023327464</v>
      </c>
      <c r="ID32" s="2">
        <v>1.224112269328567E-2</v>
      </c>
      <c r="IE32" s="2">
        <v>0.18826245582144049</v>
      </c>
      <c r="IF32" s="2">
        <v>1.301596202718378E-3</v>
      </c>
      <c r="IG32" s="2">
        <v>5.5148920971704058E-3</v>
      </c>
      <c r="IH32" s="2">
        <v>-1.6425546155287699E-3</v>
      </c>
      <c r="II32" s="2">
        <v>-6.5721172161635434E-3</v>
      </c>
      <c r="IJ32" s="2">
        <v>6.6092701008191118E-2</v>
      </c>
      <c r="IK32" s="2">
        <v>-5.3618288139981023E-3</v>
      </c>
      <c r="IL32" s="2">
        <v>-8.3650360008895551E-3</v>
      </c>
      <c r="IM32" s="2">
        <v>1.0481282030897021E-2</v>
      </c>
      <c r="IN32" s="2">
        <v>3.9496452356894189E-2</v>
      </c>
      <c r="IO32" s="2">
        <v>3.0929159282493651E-2</v>
      </c>
      <c r="IP32" s="2">
        <v>5.3917228224369097E-2</v>
      </c>
      <c r="IQ32" s="2">
        <v>1.1556651896393461E-2</v>
      </c>
      <c r="IR32" s="2">
        <v>7.0430612965748859E-2</v>
      </c>
      <c r="IS32" s="2">
        <v>7.7850518724255236E-3</v>
      </c>
      <c r="IT32" s="2">
        <v>0.36802285504976218</v>
      </c>
      <c r="IU32" s="2">
        <v>0.22230227303069791</v>
      </c>
      <c r="IV32" s="2">
        <v>0.38558686509917622</v>
      </c>
      <c r="IW32" s="2">
        <v>-2.4523839784894919E-2</v>
      </c>
      <c r="IX32" s="2">
        <v>-2.2263462043723811E-2</v>
      </c>
      <c r="IY32" s="2">
        <v>-2.9723324317351162E-2</v>
      </c>
      <c r="IZ32" s="2">
        <v>-2.6093760185403891E-2</v>
      </c>
      <c r="JA32" s="2">
        <v>-2.727445350176377E-2</v>
      </c>
      <c r="JB32" s="2">
        <v>-2.2525275830609068E-2</v>
      </c>
      <c r="JC32" s="2">
        <v>-1.470276918374634E-2</v>
      </c>
      <c r="JD32" s="2">
        <v>1.186645100421072E-2</v>
      </c>
      <c r="JE32" s="2">
        <v>0.47050842888212802</v>
      </c>
      <c r="JF32" s="2">
        <v>0.20752893249683169</v>
      </c>
      <c r="JG32" s="2">
        <v>0.61396767053430834</v>
      </c>
      <c r="JH32" s="2">
        <v>0.16906079190530199</v>
      </c>
      <c r="JI32" s="2">
        <v>-2.1569934159701922E-3</v>
      </c>
      <c r="JJ32" s="2">
        <v>-4.2175634566871617E-3</v>
      </c>
      <c r="JK32" s="2">
        <v>-8.8657705146851489E-3</v>
      </c>
      <c r="JL32" s="2">
        <v>-6.2255547799608593E-3</v>
      </c>
      <c r="JM32" s="2">
        <v>-8.3354185401667367E-3</v>
      </c>
      <c r="JN32" s="2">
        <v>-1.297385656819296E-2</v>
      </c>
      <c r="JO32" s="2">
        <v>-1.6468416390246311E-2</v>
      </c>
      <c r="JP32" s="2">
        <v>-1.6681630496897439E-2</v>
      </c>
      <c r="JQ32" s="2">
        <v>0.19974184865436781</v>
      </c>
      <c r="JR32" s="2">
        <v>5.3334944547820742E-2</v>
      </c>
      <c r="JS32" s="2">
        <v>0.25492327175643231</v>
      </c>
    </row>
    <row r="33" spans="1:279" x14ac:dyDescent="0.25">
      <c r="A33" s="1" t="s">
        <v>31</v>
      </c>
      <c r="B33" s="2">
        <v>0.46519518329755322</v>
      </c>
      <c r="C33" s="2">
        <v>1.475473435219366E-2</v>
      </c>
      <c r="D33" s="2">
        <v>7.1918246467146535E-2</v>
      </c>
      <c r="E33" s="2">
        <v>-2.9232822875208259E-3</v>
      </c>
      <c r="F33" s="2">
        <v>7.3602946706984758E-3</v>
      </c>
      <c r="G33" s="2">
        <v>2.2078017993773409E-3</v>
      </c>
      <c r="H33" s="2">
        <v>6.0783123712270263E-3</v>
      </c>
      <c r="I33" s="2">
        <v>1.233142854106728E-2</v>
      </c>
      <c r="J33" s="2">
        <v>1.710131095829218E-2</v>
      </c>
      <c r="K33" s="2">
        <v>2.462612802278295E-2</v>
      </c>
      <c r="L33" s="2">
        <v>4.0554930047794042E-2</v>
      </c>
      <c r="M33" s="2">
        <v>7.1031298351494368E-2</v>
      </c>
      <c r="N33" s="2">
        <v>0.15989899435468291</v>
      </c>
      <c r="O33" s="2">
        <v>0.1163841602049671</v>
      </c>
      <c r="P33" s="2">
        <v>9.9501470956617918E-2</v>
      </c>
      <c r="Q33" s="2">
        <v>9.1134316414051036E-2</v>
      </c>
      <c r="R33" s="2">
        <v>8.7821777632801509E-2</v>
      </c>
      <c r="S33" s="2">
        <v>6.7083770747379867E-2</v>
      </c>
      <c r="T33" s="2">
        <v>6.0723153879931893E-2</v>
      </c>
      <c r="U33" s="2">
        <v>6.0999846599315781E-2</v>
      </c>
      <c r="V33" s="2">
        <v>6.7445240846965349E-2</v>
      </c>
      <c r="W33" s="2">
        <v>0.46657554246105343</v>
      </c>
      <c r="X33" s="2">
        <v>0.68976759824249989</v>
      </c>
      <c r="Y33" s="2">
        <v>0.71845466773935696</v>
      </c>
      <c r="Z33" s="2">
        <v>0.70657132070270989</v>
      </c>
      <c r="AA33" s="2">
        <v>0.68733194632219308</v>
      </c>
      <c r="AB33" s="2">
        <v>0.65537216198730197</v>
      </c>
      <c r="AC33" s="2">
        <v>0.6352264983198973</v>
      </c>
      <c r="AD33" s="2">
        <v>0.60262508883234944</v>
      </c>
      <c r="AE33" s="2">
        <v>0.5392616115360791</v>
      </c>
      <c r="AF33" s="2">
        <v>0.12500706581352591</v>
      </c>
      <c r="AG33" s="2">
        <v>1</v>
      </c>
      <c r="AH33" s="2">
        <v>0.80146374877147863</v>
      </c>
      <c r="AI33" s="2">
        <v>0.75349580400843863</v>
      </c>
      <c r="AJ33" s="2">
        <v>0.71557393041901129</v>
      </c>
      <c r="AK33" s="2">
        <v>0.6670355965154886</v>
      </c>
      <c r="AL33" s="2">
        <v>0.63966776857212682</v>
      </c>
      <c r="AM33" s="2">
        <v>0.59853006469696624</v>
      </c>
      <c r="AN33" s="2">
        <v>0.53500159960729987</v>
      </c>
      <c r="AO33" s="2">
        <v>0.1195186515064801</v>
      </c>
      <c r="AP33" s="2">
        <v>0.65569850252106121</v>
      </c>
      <c r="AQ33" s="2">
        <v>0.67415448048366933</v>
      </c>
      <c r="AR33" s="2">
        <v>0.72241152894303007</v>
      </c>
      <c r="AS33" s="2">
        <v>0.72250548894833722</v>
      </c>
      <c r="AT33" s="2">
        <v>0.71560933093706613</v>
      </c>
      <c r="AU33" s="2">
        <v>0.70642307279883043</v>
      </c>
      <c r="AV33" s="2">
        <v>0.69977056986001662</v>
      </c>
      <c r="AW33" s="2">
        <v>0.69278063375897625</v>
      </c>
      <c r="AX33" s="2">
        <v>0.67893431498608192</v>
      </c>
      <c r="AY33" s="2">
        <v>8.7359380709455675E-2</v>
      </c>
      <c r="AZ33" s="2">
        <v>0.85296341907938378</v>
      </c>
      <c r="BA33" s="2">
        <v>0.69923724118838171</v>
      </c>
      <c r="BB33" s="2">
        <v>0.67208584819561779</v>
      </c>
      <c r="BC33" s="2">
        <v>0.66463041449993121</v>
      </c>
      <c r="BD33" s="2">
        <v>0.65954924707736984</v>
      </c>
      <c r="BE33" s="2">
        <v>0.65767763920424616</v>
      </c>
      <c r="BF33" s="2">
        <v>0.65614100318730573</v>
      </c>
      <c r="BG33" s="2">
        <v>0.65597611505237696</v>
      </c>
      <c r="BH33" s="2">
        <v>3.4638067677571951E-2</v>
      </c>
      <c r="BI33" s="2">
        <v>0.34397240819316588</v>
      </c>
      <c r="BJ33" s="2">
        <v>3.795706766345186E-2</v>
      </c>
      <c r="BK33" s="2">
        <v>0.20207296771878211</v>
      </c>
      <c r="BL33" s="2">
        <v>0.31495800413167319</v>
      </c>
      <c r="BM33" s="2">
        <v>0.33700351197145911</v>
      </c>
      <c r="BN33" s="2">
        <v>0.34926759849094302</v>
      </c>
      <c r="BO33" s="2">
        <v>0.35355998747660861</v>
      </c>
      <c r="BP33" s="2">
        <v>0.35563652698117237</v>
      </c>
      <c r="BQ33" s="2">
        <v>0.35244256787821149</v>
      </c>
      <c r="BR33" s="2">
        <v>5.631332803459229E-2</v>
      </c>
      <c r="BS33" s="2">
        <v>0.40358951050764769</v>
      </c>
      <c r="BT33" s="2">
        <v>0.35802776053809371</v>
      </c>
      <c r="BU33" s="2">
        <v>0.34792709248451048</v>
      </c>
      <c r="BV33" s="2">
        <v>0.34580125607723311</v>
      </c>
      <c r="BW33" s="2">
        <v>0.34570306316849148</v>
      </c>
      <c r="BX33" s="2">
        <v>0.34558312044447659</v>
      </c>
      <c r="BY33" s="2">
        <v>0.34356160528476942</v>
      </c>
      <c r="BZ33" s="2">
        <v>0.34392691322382268</v>
      </c>
      <c r="CA33" s="2">
        <v>3.5826526189223877E-2</v>
      </c>
      <c r="CB33" s="2">
        <v>0.38928977956964839</v>
      </c>
      <c r="CC33" s="2">
        <v>0.3572848134103277</v>
      </c>
      <c r="CD33" s="2">
        <v>0.49308229797878961</v>
      </c>
      <c r="CE33" s="2">
        <v>0.51698137132666666</v>
      </c>
      <c r="CF33" s="2">
        <v>0.51890859850821269</v>
      </c>
      <c r="CG33" s="2">
        <v>0.51112290793246429</v>
      </c>
      <c r="CH33" s="2">
        <v>0.50722105143126106</v>
      </c>
      <c r="CI33" s="2">
        <v>0.49297847793732819</v>
      </c>
      <c r="CJ33" s="2">
        <v>0.44935847284252151</v>
      </c>
      <c r="CK33" s="2">
        <v>0.13128845674527351</v>
      </c>
      <c r="CL33" s="2">
        <v>0.73048000881565356</v>
      </c>
      <c r="CM33" s="2">
        <v>0.61656081412049146</v>
      </c>
      <c r="CN33" s="2">
        <v>0.59292619764239185</v>
      </c>
      <c r="CO33" s="2">
        <v>0.56849149723144488</v>
      </c>
      <c r="CP33" s="2">
        <v>0.53852920390506687</v>
      </c>
      <c r="CQ33" s="2">
        <v>0.5197709455528482</v>
      </c>
      <c r="CR33" s="2">
        <v>0.49300778373346632</v>
      </c>
      <c r="CS33" s="2">
        <v>0.44586049911196529</v>
      </c>
      <c r="CT33" s="2">
        <v>0.1180911351160326</v>
      </c>
      <c r="CU33" s="2">
        <v>-4.3791488229588962E-2</v>
      </c>
      <c r="CV33" s="2"/>
      <c r="CW33" s="2">
        <v>5.4301118034138221E-3</v>
      </c>
      <c r="CX33" s="2">
        <v>4.6190747061568144E-3</v>
      </c>
      <c r="CY33" s="2">
        <v>5.4408971781593667E-3</v>
      </c>
      <c r="CZ33" s="2">
        <v>3.620346678292901E-3</v>
      </c>
      <c r="DA33" s="2">
        <v>6.0124385282629667E-4</v>
      </c>
      <c r="DB33" s="2">
        <v>-1.0124509730846949E-2</v>
      </c>
      <c r="DC33" s="2">
        <v>-9.4498881879753749E-3</v>
      </c>
      <c r="DD33" s="2">
        <v>-4.2987137580806203E-2</v>
      </c>
      <c r="DE33" s="2">
        <v>6.2257091342371789E-3</v>
      </c>
      <c r="DF33" s="2">
        <v>8.9699568208309263E-4</v>
      </c>
      <c r="DG33" s="2">
        <v>-5.8641854346823379E-3</v>
      </c>
      <c r="DH33" s="2">
        <v>-1.314779881228292E-3</v>
      </c>
      <c r="DI33" s="2">
        <v>-1.02836280183274E-2</v>
      </c>
      <c r="DJ33" s="2">
        <v>-1.6975244634095051E-2</v>
      </c>
      <c r="DK33" s="2">
        <v>-1.652820442575802E-2</v>
      </c>
      <c r="DL33" s="2">
        <v>-2.4068074853901139E-2</v>
      </c>
      <c r="DM33" s="2">
        <v>-3.7761936784350157E-2</v>
      </c>
      <c r="DN33" s="2">
        <v>8.3751358482005191E-3</v>
      </c>
      <c r="DO33" s="2"/>
      <c r="DP33" s="2"/>
      <c r="DQ33" s="2"/>
      <c r="DR33" s="2">
        <v>6.5327309926668008E-3</v>
      </c>
      <c r="DS33" s="2">
        <v>9.5536050760622292E-3</v>
      </c>
      <c r="DT33" s="2">
        <v>1.1077824801232559E-2</v>
      </c>
      <c r="DU33" s="2">
        <v>5.5769377630868321E-3</v>
      </c>
      <c r="DV33" s="2">
        <v>3.979215270068134E-3</v>
      </c>
      <c r="DW33" s="2">
        <v>7.5769790040240668E-3</v>
      </c>
      <c r="DX33" s="2">
        <v>-3.278193684140378E-3</v>
      </c>
      <c r="DY33" s="2">
        <v>-4.4450786246102046E-3</v>
      </c>
      <c r="DZ33" s="2">
        <v>-3.1787349038788089E-3</v>
      </c>
      <c r="EA33" s="2">
        <v>-3.5426016157958529E-3</v>
      </c>
      <c r="EB33" s="2">
        <v>-2.1880780736184781E-3</v>
      </c>
      <c r="EC33" s="2">
        <v>-7.0682423680500693E-3</v>
      </c>
      <c r="ED33" s="2">
        <v>-4.0299460659062054E-3</v>
      </c>
      <c r="EE33" s="2">
        <v>1.288098881619851E-3</v>
      </c>
      <c r="EF33" s="2">
        <v>1.178950657070954E-2</v>
      </c>
      <c r="EG33" s="2">
        <v>0.46443533751396482</v>
      </c>
      <c r="EH33" s="2">
        <v>0.71682453598282414</v>
      </c>
      <c r="EI33" s="2">
        <v>0.70517937417882992</v>
      </c>
      <c r="EJ33" s="2">
        <v>0.68611293811664054</v>
      </c>
      <c r="EK33" s="2">
        <v>0.6543818507961956</v>
      </c>
      <c r="EL33" s="2">
        <v>0.63449871191577922</v>
      </c>
      <c r="EM33" s="2">
        <v>0.60202279615260856</v>
      </c>
      <c r="EN33" s="2">
        <v>0.53828459097913672</v>
      </c>
      <c r="EO33" s="2">
        <v>0.12809926302161051</v>
      </c>
      <c r="EP33" s="2">
        <v>0.79855645316249335</v>
      </c>
      <c r="EQ33" s="2">
        <v>0.75137177032830571</v>
      </c>
      <c r="ER33" s="2">
        <v>0.71353015611935289</v>
      </c>
      <c r="ES33" s="2">
        <v>0.66586257350422695</v>
      </c>
      <c r="ET33" s="2">
        <v>0.63526242252089071</v>
      </c>
      <c r="EU33" s="2">
        <v>0.59456746311449493</v>
      </c>
      <c r="EV33" s="2">
        <v>0.53197426983965657</v>
      </c>
      <c r="EW33" s="2">
        <v>0.12281041460344511</v>
      </c>
      <c r="EX33" s="2">
        <v>0.34746169570450552</v>
      </c>
      <c r="EY33" s="2">
        <v>-6.2461765491074211E-2</v>
      </c>
      <c r="EZ33" s="2">
        <v>5.826848306121335E-2</v>
      </c>
      <c r="FA33" s="2">
        <v>1.6228893385834751E-2</v>
      </c>
      <c r="FB33" s="2">
        <v>6.3320068345548042E-2</v>
      </c>
      <c r="FC33" s="2">
        <v>2.6486054065531371E-3</v>
      </c>
      <c r="FD33" s="2">
        <v>4.5626288107400902E-2</v>
      </c>
      <c r="FE33" s="2">
        <v>5.9516374440583213E-2</v>
      </c>
      <c r="FF33" s="2">
        <v>0.41450538979410873</v>
      </c>
      <c r="FG33" s="2">
        <v>-0.14552230944014269</v>
      </c>
      <c r="FH33" s="2">
        <v>0.1490486282182113</v>
      </c>
      <c r="FI33" s="2">
        <v>6.131002483567443E-2</v>
      </c>
      <c r="FJ33" s="2">
        <v>0.30084563610570197</v>
      </c>
      <c r="FK33" s="2">
        <v>-7.9262266824395466E-2</v>
      </c>
      <c r="FL33" s="2">
        <v>7.8297177170587678E-2</v>
      </c>
      <c r="FM33" s="2">
        <v>1.1985074524882559E-2</v>
      </c>
      <c r="FN33" s="2">
        <v>0.30401326876789092</v>
      </c>
      <c r="FO33" s="2">
        <v>-3.2751966285038868E-2</v>
      </c>
      <c r="FP33" s="2">
        <v>5.3043824196797811E-2</v>
      </c>
      <c r="FQ33" s="2">
        <v>2.625402225463554E-2</v>
      </c>
      <c r="FR33" s="2">
        <v>0.36606566011497121</v>
      </c>
      <c r="FS33" s="2">
        <v>-0.15409628497487141</v>
      </c>
      <c r="FT33" s="2">
        <v>5.6186448855784457E-2</v>
      </c>
      <c r="FU33" s="2">
        <v>1.7706714111480708E-2</v>
      </c>
      <c r="FV33" s="2">
        <v>0.30368388341484431</v>
      </c>
      <c r="FW33" s="2">
        <v>8.9994979456866575E-2</v>
      </c>
      <c r="FX33" s="2">
        <v>-5.0373717303809122E-2</v>
      </c>
      <c r="FY33" s="2">
        <v>8.5488434438075189E-2</v>
      </c>
      <c r="FZ33" s="2">
        <v>6.9190673837354943E-2</v>
      </c>
      <c r="GA33" s="2">
        <v>7.0686694708318315E-2</v>
      </c>
      <c r="GB33" s="2">
        <v>0.5022298175969202</v>
      </c>
      <c r="GC33" s="2">
        <v>0.15503399581144331</v>
      </c>
      <c r="GD33" s="2">
        <v>-2.7495119553822691E-2</v>
      </c>
      <c r="GE33" s="2">
        <v>0.31090052532934509</v>
      </c>
      <c r="GF33" s="2">
        <v>9.7688749416027634E-2</v>
      </c>
      <c r="GG33" s="2">
        <v>2.8361446656312E-3</v>
      </c>
      <c r="GH33" s="2">
        <v>-2.2410133321443409E-2</v>
      </c>
      <c r="GI33" s="2">
        <v>-2.1739583924405941E-2</v>
      </c>
      <c r="GJ33" s="2">
        <v>-4.4960434479166637E-2</v>
      </c>
      <c r="GK33" s="2">
        <v>-1.075079333686777E-2</v>
      </c>
      <c r="GL33" s="2">
        <v>-9.1062640606751986E-3</v>
      </c>
      <c r="GM33" s="2">
        <v>-1.484209645352285E-2</v>
      </c>
      <c r="GN33" s="2">
        <v>-2.263677854435656E-2</v>
      </c>
      <c r="GO33" s="2">
        <v>-2.465327672108919E-2</v>
      </c>
      <c r="GP33" s="2">
        <v>-3.043855416154834E-2</v>
      </c>
      <c r="GQ33" s="2">
        <v>-2.4971336347497191E-2</v>
      </c>
      <c r="GR33" s="2">
        <v>-2.5333525090618439E-2</v>
      </c>
      <c r="GS33" s="2">
        <v>-4.2831528138794428E-2</v>
      </c>
      <c r="GT33" s="2">
        <v>-4.4519931962783622E-2</v>
      </c>
      <c r="GU33" s="2">
        <v>-6.1099413612556948E-2</v>
      </c>
      <c r="GV33" s="2">
        <v>-5.9719172468767588E-2</v>
      </c>
      <c r="GW33" s="2">
        <v>-5.882997504828906E-2</v>
      </c>
      <c r="GX33" s="2">
        <v>-5.884103369633218E-2</v>
      </c>
      <c r="GY33" s="2">
        <v>-5.0493881880929688E-2</v>
      </c>
      <c r="GZ33" s="2">
        <v>-4.1784562583255268E-2</v>
      </c>
      <c r="HA33" s="2">
        <v>-4.083307708563285E-2</v>
      </c>
      <c r="HB33" s="2">
        <v>-4.8170135610692062E-2</v>
      </c>
      <c r="HC33" s="2">
        <v>-4.5304338736294421E-2</v>
      </c>
      <c r="HD33" s="2">
        <v>-4.1061963410420288E-2</v>
      </c>
      <c r="HE33" s="2">
        <v>-4.015005290357164E-2</v>
      </c>
      <c r="HF33" s="2">
        <v>-2.8270367419465078E-2</v>
      </c>
      <c r="HG33" s="2">
        <v>-2.305699917964233E-2</v>
      </c>
      <c r="HH33" s="2">
        <v>-1.923855213676064E-2</v>
      </c>
      <c r="HI33" s="2">
        <v>-4.0088771850286753E-2</v>
      </c>
      <c r="HJ33" s="2">
        <v>-4.1999529252910763E-2</v>
      </c>
      <c r="HK33" s="2">
        <v>-4.6942113587242269E-2</v>
      </c>
      <c r="HL33" s="2">
        <v>-4.7340928831771538E-2</v>
      </c>
      <c r="HM33" s="2">
        <v>-4.7439396734205518E-2</v>
      </c>
      <c r="HN33" s="2">
        <v>-4.0742337641586551E-2</v>
      </c>
      <c r="HO33" s="2">
        <v>-3.6541380550684593E-2</v>
      </c>
      <c r="HP33" s="2">
        <v>-5.6134791394293393E-2</v>
      </c>
      <c r="HQ33" s="2">
        <v>-5.4757159772167018E-2</v>
      </c>
      <c r="HR33" s="2">
        <v>-5.3637841787920172E-2</v>
      </c>
      <c r="HS33" s="2">
        <v>-5.2701220676376032E-2</v>
      </c>
      <c r="HT33" s="2">
        <v>-4.3999287039405782E-2</v>
      </c>
      <c r="HU33" s="2">
        <v>-3.736718343637388E-2</v>
      </c>
      <c r="HV33" s="2">
        <v>8.6728202515390738E-3</v>
      </c>
      <c r="HW33" s="2">
        <v>7.5245335690405446E-3</v>
      </c>
      <c r="HX33" s="2">
        <v>7.4754349686135067E-3</v>
      </c>
      <c r="HY33" s="2">
        <v>7.2200394919380269E-3</v>
      </c>
      <c r="HZ33" s="2">
        <v>3.4028069288425098E-3</v>
      </c>
      <c r="IA33" s="2">
        <v>5.242512856962124E-3</v>
      </c>
      <c r="IB33" s="2">
        <v>2.2650942024695928E-3</v>
      </c>
      <c r="IC33" s="2">
        <v>7.2066575987012726E-3</v>
      </c>
      <c r="ID33" s="2">
        <v>7.7184726739728607E-3</v>
      </c>
      <c r="IE33" s="2">
        <v>4.4879298716429296E-3</v>
      </c>
      <c r="IF33" s="2">
        <v>-1.562122686779579E-2</v>
      </c>
      <c r="IG33" s="2">
        <v>-5.9316182211675153E-3</v>
      </c>
      <c r="IH33" s="2">
        <v>-2.0087863577799799E-2</v>
      </c>
      <c r="II33" s="2">
        <v>-1.8733500956476589E-2</v>
      </c>
      <c r="IJ33" s="2">
        <v>-1.8874875371201819E-2</v>
      </c>
      <c r="IK33" s="2">
        <v>-2.675861844976397E-2</v>
      </c>
      <c r="IL33" s="2">
        <v>-2.5344883088227299E-2</v>
      </c>
      <c r="IM33" s="2">
        <v>-9.646648436035481E-3</v>
      </c>
      <c r="IN33" s="2">
        <v>1.140463292928923E-2</v>
      </c>
      <c r="IO33" s="2">
        <v>1.8123896200801352E-2</v>
      </c>
      <c r="IP33" s="2">
        <v>7.1122619998353662E-2</v>
      </c>
      <c r="IQ33" s="2">
        <v>-7.053663381007369E-2</v>
      </c>
      <c r="IR33" s="2">
        <v>1.1495724784017949E-3</v>
      </c>
      <c r="IS33" s="2">
        <v>-7.4550399164929074E-2</v>
      </c>
      <c r="IT33" s="2">
        <v>0.44193129898195421</v>
      </c>
      <c r="IU33" s="2">
        <v>0.35888668163371662</v>
      </c>
      <c r="IV33" s="2">
        <v>0.47860968407200272</v>
      </c>
      <c r="IW33" s="2">
        <v>8.5470302535322645E-2</v>
      </c>
      <c r="IX33" s="2">
        <v>0.2150395990717231</v>
      </c>
      <c r="IY33" s="2">
        <v>0.3249970321048205</v>
      </c>
      <c r="IZ33" s="2">
        <v>0.35495401974095842</v>
      </c>
      <c r="JA33" s="2">
        <v>0.37709368550503558</v>
      </c>
      <c r="JB33" s="2">
        <v>0.42063427092955569</v>
      </c>
      <c r="JC33" s="2">
        <v>0.46254067289081119</v>
      </c>
      <c r="JD33" s="2">
        <v>0.5232891719720919</v>
      </c>
      <c r="JE33" s="2">
        <v>0.27288410389107731</v>
      </c>
      <c r="JF33" s="2">
        <v>0.51894140814008061</v>
      </c>
      <c r="JG33" s="2">
        <v>0.1005259332663926</v>
      </c>
      <c r="JH33" s="2">
        <v>0.17460902912925749</v>
      </c>
      <c r="JI33" s="2">
        <v>2.5276974740612471E-2</v>
      </c>
      <c r="JJ33" s="2">
        <v>4.8065807972990267E-2</v>
      </c>
      <c r="JK33" s="2">
        <v>6.4624880514903782E-2</v>
      </c>
      <c r="JL33" s="2">
        <v>7.5575966218737023E-2</v>
      </c>
      <c r="JM33" s="2">
        <v>8.159823606602111E-2</v>
      </c>
      <c r="JN33" s="2">
        <v>8.6693846614948389E-2</v>
      </c>
      <c r="JO33" s="2">
        <v>9.9179362178973732E-2</v>
      </c>
      <c r="JP33" s="2">
        <v>0.1222902593535803</v>
      </c>
      <c r="JQ33" s="2">
        <v>0.15103127948845541</v>
      </c>
      <c r="JR33" s="2">
        <v>0.18839624887660111</v>
      </c>
      <c r="JS33" s="2">
        <v>9.2436592476133436E-2</v>
      </c>
    </row>
    <row r="34" spans="1:279" x14ac:dyDescent="0.25">
      <c r="A34" s="1" t="s">
        <v>32</v>
      </c>
      <c r="B34" s="2">
        <v>0.62152866392063133</v>
      </c>
      <c r="C34" s="2">
        <v>8.8070627481401098E-3</v>
      </c>
      <c r="D34" s="2">
        <v>8.466892845777689E-2</v>
      </c>
      <c r="E34" s="2">
        <v>-3.2482591083793262E-3</v>
      </c>
      <c r="F34" s="2">
        <v>5.4496011724590281E-3</v>
      </c>
      <c r="G34" s="2">
        <v>-2.2632338600270291E-3</v>
      </c>
      <c r="H34" s="2">
        <v>1.1001961311391121E-3</v>
      </c>
      <c r="I34" s="2">
        <v>1.0514978617409011E-2</v>
      </c>
      <c r="J34" s="2">
        <v>1.603449435727047E-2</v>
      </c>
      <c r="K34" s="2">
        <v>2.866245315348372E-2</v>
      </c>
      <c r="L34" s="2">
        <v>4.8194156134550317E-2</v>
      </c>
      <c r="M34" s="2">
        <v>8.3367397541113039E-2</v>
      </c>
      <c r="N34" s="2">
        <v>8.8482996718037277E-2</v>
      </c>
      <c r="O34" s="2">
        <v>0.1103873290815707</v>
      </c>
      <c r="P34" s="2">
        <v>0.10369536920998899</v>
      </c>
      <c r="Q34" s="2">
        <v>9.9323060311440281E-2</v>
      </c>
      <c r="R34" s="2">
        <v>9.5665460757206389E-2</v>
      </c>
      <c r="S34" s="2">
        <v>7.2237869165467164E-2</v>
      </c>
      <c r="T34" s="2">
        <v>6.8231560430473584E-2</v>
      </c>
      <c r="U34" s="2">
        <v>7.052138281586609E-2</v>
      </c>
      <c r="V34" s="2">
        <v>8.0274731398971788E-2</v>
      </c>
      <c r="W34" s="2">
        <v>0.62506194700375273</v>
      </c>
      <c r="X34" s="2">
        <v>0.52500927090823246</v>
      </c>
      <c r="Y34" s="2">
        <v>0.89375525983204895</v>
      </c>
      <c r="Z34" s="2">
        <v>0.91710192730390361</v>
      </c>
      <c r="AA34" s="2">
        <v>0.91576589237677153</v>
      </c>
      <c r="AB34" s="2">
        <v>0.88691757597384591</v>
      </c>
      <c r="AC34" s="2">
        <v>0.86148725763326839</v>
      </c>
      <c r="AD34" s="2">
        <v>0.81442651582643222</v>
      </c>
      <c r="AE34" s="2">
        <v>0.72296549462488879</v>
      </c>
      <c r="AF34" s="2">
        <v>0.16650213633549649</v>
      </c>
      <c r="AG34" s="2">
        <v>0.80146374877147863</v>
      </c>
      <c r="AH34" s="2">
        <v>1</v>
      </c>
      <c r="AI34" s="2">
        <v>0.97015684444026862</v>
      </c>
      <c r="AJ34" s="2">
        <v>0.94130590507817413</v>
      </c>
      <c r="AK34" s="2">
        <v>0.89122793481743579</v>
      </c>
      <c r="AL34" s="2">
        <v>0.85675001728994871</v>
      </c>
      <c r="AM34" s="2">
        <v>0.80255221258853737</v>
      </c>
      <c r="AN34" s="2">
        <v>0.71402099667297692</v>
      </c>
      <c r="AO34" s="2">
        <v>0.16194884232255799</v>
      </c>
      <c r="AP34" s="2">
        <v>0.71023736431896545</v>
      </c>
      <c r="AQ34" s="2">
        <v>0.50330550450319089</v>
      </c>
      <c r="AR34" s="2">
        <v>0.79295270220389125</v>
      </c>
      <c r="AS34" s="2">
        <v>0.79210210302825579</v>
      </c>
      <c r="AT34" s="2">
        <v>0.78489644302126937</v>
      </c>
      <c r="AU34" s="2">
        <v>0.77188028829114486</v>
      </c>
      <c r="AV34" s="2">
        <v>0.76220327541035648</v>
      </c>
      <c r="AW34" s="2">
        <v>0.75161962571466046</v>
      </c>
      <c r="AX34" s="2">
        <v>0.73476863974901907</v>
      </c>
      <c r="AY34" s="2">
        <v>9.7267196970431652E-2</v>
      </c>
      <c r="AZ34" s="2">
        <v>0.66735110160685784</v>
      </c>
      <c r="BA34" s="2">
        <v>0.73608611627020393</v>
      </c>
      <c r="BB34" s="2">
        <v>0.71913009238265102</v>
      </c>
      <c r="BC34" s="2">
        <v>0.71629204932480794</v>
      </c>
      <c r="BD34" s="2">
        <v>0.7138677849983428</v>
      </c>
      <c r="BE34" s="2">
        <v>0.71214326562967112</v>
      </c>
      <c r="BF34" s="2">
        <v>0.71059416115057195</v>
      </c>
      <c r="BG34" s="2">
        <v>0.71056677052479755</v>
      </c>
      <c r="BH34" s="2">
        <v>3.6417107235821478E-2</v>
      </c>
      <c r="BI34" s="2">
        <v>0.32765529429058571</v>
      </c>
      <c r="BJ34" s="2">
        <v>3.9359443033788848E-2</v>
      </c>
      <c r="BK34" s="2">
        <v>0.21371934840866499</v>
      </c>
      <c r="BL34" s="2">
        <v>0.28793935265058679</v>
      </c>
      <c r="BM34" s="2">
        <v>0.31533944613853909</v>
      </c>
      <c r="BN34" s="2">
        <v>0.33081484493239299</v>
      </c>
      <c r="BO34" s="2">
        <v>0.33483593727253991</v>
      </c>
      <c r="BP34" s="2">
        <v>0.33852731233560862</v>
      </c>
      <c r="BQ34" s="2">
        <v>0.3341627020863554</v>
      </c>
      <c r="BR34" s="2">
        <v>5.9676861644336443E-2</v>
      </c>
      <c r="BS34" s="2">
        <v>0.30009327712717149</v>
      </c>
      <c r="BT34" s="2">
        <v>0.33336755568602139</v>
      </c>
      <c r="BU34" s="2">
        <v>0.32894855687192209</v>
      </c>
      <c r="BV34" s="2">
        <v>0.32841655664198621</v>
      </c>
      <c r="BW34" s="2">
        <v>0.3293404273806087</v>
      </c>
      <c r="BX34" s="2">
        <v>0.32880445146698711</v>
      </c>
      <c r="BY34" s="2">
        <v>0.3277241635451118</v>
      </c>
      <c r="BZ34" s="2">
        <v>0.32756418832134893</v>
      </c>
      <c r="CA34" s="2">
        <v>3.4743663448683758E-2</v>
      </c>
      <c r="CB34" s="2">
        <v>0.54926666835227611</v>
      </c>
      <c r="CC34" s="2">
        <v>0.29103367946594227</v>
      </c>
      <c r="CD34" s="2">
        <v>0.69894929349600998</v>
      </c>
      <c r="CE34" s="2">
        <v>0.76269098891593667</v>
      </c>
      <c r="CF34" s="2">
        <v>0.78177824885243474</v>
      </c>
      <c r="CG34" s="2">
        <v>0.7713468328949924</v>
      </c>
      <c r="CH34" s="2">
        <v>0.75808681002198497</v>
      </c>
      <c r="CI34" s="2">
        <v>0.72275582658482984</v>
      </c>
      <c r="CJ34" s="2">
        <v>0.64170201379820324</v>
      </c>
      <c r="CK34" s="2">
        <v>0.17327527203344781</v>
      </c>
      <c r="CL34" s="2">
        <v>0.59373632159645007</v>
      </c>
      <c r="CM34" s="2">
        <v>0.87654886222790729</v>
      </c>
      <c r="CN34" s="2">
        <v>0.85769238149682281</v>
      </c>
      <c r="CO34" s="2">
        <v>0.83446524250654419</v>
      </c>
      <c r="CP34" s="2">
        <v>0.79188158239087436</v>
      </c>
      <c r="CQ34" s="2">
        <v>0.75796406594510768</v>
      </c>
      <c r="CR34" s="2">
        <v>0.71182576335511927</v>
      </c>
      <c r="CS34" s="2">
        <v>0.63161753813000376</v>
      </c>
      <c r="CT34" s="2">
        <v>0.16203226266048629</v>
      </c>
      <c r="CU34" s="2">
        <v>-3.6868754515084472E-2</v>
      </c>
      <c r="CV34" s="2"/>
      <c r="CW34" s="2">
        <v>2.8677046281972711E-3</v>
      </c>
      <c r="CX34" s="2">
        <v>1.561016569484198E-3</v>
      </c>
      <c r="CY34" s="2">
        <v>6.9850034077674683E-3</v>
      </c>
      <c r="CZ34" s="2">
        <v>5.7660878247548647E-3</v>
      </c>
      <c r="DA34" s="2">
        <v>4.8870048864615547E-3</v>
      </c>
      <c r="DB34" s="2">
        <v>-3.398121054525141E-3</v>
      </c>
      <c r="DC34" s="2">
        <v>-3.3232176867847079E-3</v>
      </c>
      <c r="DD34" s="2">
        <v>-3.751990678665762E-2</v>
      </c>
      <c r="DE34" s="2">
        <v>2.645129804552167E-3</v>
      </c>
      <c r="DF34" s="2">
        <v>-1.065856791781959E-3</v>
      </c>
      <c r="DG34" s="2">
        <v>-3.9835548402443128E-3</v>
      </c>
      <c r="DH34" s="2">
        <v>3.1007858598799368E-3</v>
      </c>
      <c r="DI34" s="2">
        <v>-2.6184893649359819E-3</v>
      </c>
      <c r="DJ34" s="2">
        <v>-1.008656500595108E-2</v>
      </c>
      <c r="DK34" s="2">
        <v>-1.220928123516358E-2</v>
      </c>
      <c r="DL34" s="2">
        <v>-1.655865731019222E-2</v>
      </c>
      <c r="DM34" s="2">
        <v>-3.3325442968146192E-2</v>
      </c>
      <c r="DN34" s="2">
        <v>5.6596380722985021E-3</v>
      </c>
      <c r="DO34" s="2"/>
      <c r="DP34" s="2"/>
      <c r="DQ34" s="2"/>
      <c r="DR34" s="2">
        <v>1.1728675708970061E-3</v>
      </c>
      <c r="DS34" s="2">
        <v>1.3758951134749901E-3</v>
      </c>
      <c r="DT34" s="2">
        <v>5.1044910405237294E-3</v>
      </c>
      <c r="DU34" s="2">
        <v>7.4025927865101139E-4</v>
      </c>
      <c r="DV34" s="2">
        <v>2.49626654579496E-3</v>
      </c>
      <c r="DW34" s="2">
        <v>5.1758810971264061E-3</v>
      </c>
      <c r="DX34" s="2">
        <v>-1.314351361053676E-3</v>
      </c>
      <c r="DY34" s="2">
        <v>-6.7331413839180534E-3</v>
      </c>
      <c r="DZ34" s="2">
        <v>-6.6052199135126534E-3</v>
      </c>
      <c r="EA34" s="2">
        <v>-6.6547700055684042E-3</v>
      </c>
      <c r="EB34" s="2">
        <v>-6.0166133430377099E-3</v>
      </c>
      <c r="EC34" s="2">
        <v>-1.081355074736118E-2</v>
      </c>
      <c r="ED34" s="2">
        <v>-8.9689715972686226E-3</v>
      </c>
      <c r="EE34" s="2">
        <v>7.9559080738037392E-4</v>
      </c>
      <c r="EF34" s="2">
        <v>8.0594785178884736E-3</v>
      </c>
      <c r="EG34" s="2">
        <v>0.62220695834350925</v>
      </c>
      <c r="EH34" s="2">
        <v>0.89184445120375289</v>
      </c>
      <c r="EI34" s="2">
        <v>0.91543848147786233</v>
      </c>
      <c r="EJ34" s="2">
        <v>0.91409257469725469</v>
      </c>
      <c r="EK34" s="2">
        <v>0.88560102756141557</v>
      </c>
      <c r="EL34" s="2">
        <v>0.86051101018527099</v>
      </c>
      <c r="EM34" s="2">
        <v>0.81369202610547275</v>
      </c>
      <c r="EN34" s="2">
        <v>0.72173434794393276</v>
      </c>
      <c r="EO34" s="2">
        <v>0.17055944322903099</v>
      </c>
      <c r="EP34" s="2">
        <v>0.99397328906376803</v>
      </c>
      <c r="EQ34" s="2">
        <v>0.96570804949191391</v>
      </c>
      <c r="ER34" s="2">
        <v>0.93743012133834258</v>
      </c>
      <c r="ES34" s="2">
        <v>0.88854224761689105</v>
      </c>
      <c r="ET34" s="2">
        <v>0.84957825834063516</v>
      </c>
      <c r="EU34" s="2">
        <v>0.79665807231416297</v>
      </c>
      <c r="EV34" s="2">
        <v>0.70984596195034066</v>
      </c>
      <c r="EW34" s="2">
        <v>0.1662648415466545</v>
      </c>
      <c r="EX34" s="2">
        <v>0.43879776999591458</v>
      </c>
      <c r="EY34" s="2">
        <v>-8.7088674632599228E-2</v>
      </c>
      <c r="EZ34" s="2">
        <v>6.4380634736368736E-2</v>
      </c>
      <c r="FA34" s="2">
        <v>4.2608651014567336E-3</v>
      </c>
      <c r="FB34" s="2">
        <v>6.8414039651110398E-2</v>
      </c>
      <c r="FC34" s="2">
        <v>8.2983759992484013E-5</v>
      </c>
      <c r="FD34" s="2">
        <v>4.6968326040851889E-2</v>
      </c>
      <c r="FE34" s="2">
        <v>5.7128052040597142E-2</v>
      </c>
      <c r="FF34" s="2">
        <v>0.53187920120574406</v>
      </c>
      <c r="FG34" s="2">
        <v>-0.18740791440527729</v>
      </c>
      <c r="FH34" s="2">
        <v>0.18923836046694389</v>
      </c>
      <c r="FI34" s="2">
        <v>7.43485844876067E-2</v>
      </c>
      <c r="FJ34" s="2">
        <v>0.33336032441290803</v>
      </c>
      <c r="FK34" s="2">
        <v>-8.5437201061431281E-2</v>
      </c>
      <c r="FL34" s="2">
        <v>8.8630968494351273E-2</v>
      </c>
      <c r="FM34" s="2">
        <v>2.5316457600762121E-2</v>
      </c>
      <c r="FN34" s="2">
        <v>0.40437561331733107</v>
      </c>
      <c r="FO34" s="2">
        <v>-4.6022689792347818E-2</v>
      </c>
      <c r="FP34" s="2">
        <v>6.1791959735409609E-2</v>
      </c>
      <c r="FQ34" s="2">
        <v>2.1204893511745159E-2</v>
      </c>
      <c r="FR34" s="2">
        <v>0.46585339844708151</v>
      </c>
      <c r="FS34" s="2">
        <v>-0.20167020635414201</v>
      </c>
      <c r="FT34" s="2">
        <v>6.2401785180938113E-2</v>
      </c>
      <c r="FU34" s="2">
        <v>1.2993438792564579E-2</v>
      </c>
      <c r="FV34" s="2">
        <v>0.33881417860810509</v>
      </c>
      <c r="FW34" s="2">
        <v>0.1042784245228211</v>
      </c>
      <c r="FX34" s="2">
        <v>-9.7763459690322213E-2</v>
      </c>
      <c r="FY34" s="2">
        <v>9.1831068145270936E-2</v>
      </c>
      <c r="FZ34" s="2">
        <v>7.5955160550507828E-2</v>
      </c>
      <c r="GA34" s="2">
        <v>7.0524317480020929E-2</v>
      </c>
      <c r="GB34" s="2">
        <v>0.56620943072880858</v>
      </c>
      <c r="GC34" s="2">
        <v>0.19187761808076639</v>
      </c>
      <c r="GD34" s="2">
        <v>-6.5194425368993392E-2</v>
      </c>
      <c r="GE34" s="2">
        <v>0.34643737452364359</v>
      </c>
      <c r="GF34" s="2">
        <v>0.112635849093975</v>
      </c>
      <c r="GG34" s="2">
        <v>1.8214456256601189E-2</v>
      </c>
      <c r="GH34" s="2">
        <v>-1.9485624429002899E-2</v>
      </c>
      <c r="GI34" s="2">
        <v>-1.9629660893285029E-2</v>
      </c>
      <c r="GJ34" s="2">
        <v>-4.732497138620604E-2</v>
      </c>
      <c r="GK34" s="2">
        <v>-8.4362595571080001E-3</v>
      </c>
      <c r="GL34" s="2">
        <v>-7.8267655601164561E-3</v>
      </c>
      <c r="GM34" s="2">
        <v>-1.3377852880248221E-2</v>
      </c>
      <c r="GN34" s="2">
        <v>-2.0838753566079039E-2</v>
      </c>
      <c r="GO34" s="2">
        <v>-2.261616954644867E-2</v>
      </c>
      <c r="GP34" s="2">
        <v>-3.192913069407774E-2</v>
      </c>
      <c r="GQ34" s="2">
        <v>-2.2282664000187559E-2</v>
      </c>
      <c r="GR34" s="2">
        <v>-2.2938807363349689E-2</v>
      </c>
      <c r="GS34" s="2">
        <v>-4.2650585874332222E-2</v>
      </c>
      <c r="GT34" s="2">
        <v>-4.4123735909004341E-2</v>
      </c>
      <c r="GU34" s="2">
        <v>-5.8698831523204688E-2</v>
      </c>
      <c r="GV34" s="2">
        <v>-5.7105536116162307E-2</v>
      </c>
      <c r="GW34" s="2">
        <v>-5.6897879168133332E-2</v>
      </c>
      <c r="GX34" s="2">
        <v>-5.5070270098732832E-2</v>
      </c>
      <c r="GY34" s="2">
        <v>-4.3862817739578577E-2</v>
      </c>
      <c r="GZ34" s="2">
        <v>-3.7473335442840143E-2</v>
      </c>
      <c r="HA34" s="2">
        <v>-4.3585493801289267E-2</v>
      </c>
      <c r="HB34" s="2">
        <v>-4.8250427099323027E-2</v>
      </c>
      <c r="HC34" s="2">
        <v>-4.4587446802444093E-2</v>
      </c>
      <c r="HD34" s="2">
        <v>-4.2623586046780827E-2</v>
      </c>
      <c r="HE34" s="2">
        <v>-4.0120259198492797E-2</v>
      </c>
      <c r="HF34" s="2">
        <v>-2.5358376792538419E-2</v>
      </c>
      <c r="HG34" s="2">
        <v>-2.2160243787106119E-2</v>
      </c>
      <c r="HH34" s="2">
        <v>-1.380258015909059E-2</v>
      </c>
      <c r="HI34" s="2">
        <v>-3.5263205728953501E-2</v>
      </c>
      <c r="HJ34" s="2">
        <v>-3.8140938192759113E-2</v>
      </c>
      <c r="HK34" s="2">
        <v>-4.0801932282974129E-2</v>
      </c>
      <c r="HL34" s="2">
        <v>-4.0658274899950247E-2</v>
      </c>
      <c r="HM34" s="2">
        <v>-4.0182183349656141E-2</v>
      </c>
      <c r="HN34" s="2">
        <v>-3.4499159051576127E-2</v>
      </c>
      <c r="HO34" s="2">
        <v>-3.8437604933145582E-2</v>
      </c>
      <c r="HP34" s="2">
        <v>-5.6528764387036377E-2</v>
      </c>
      <c r="HQ34" s="2">
        <v>-5.5571968425853262E-2</v>
      </c>
      <c r="HR34" s="2">
        <v>-5.6581350088611322E-2</v>
      </c>
      <c r="HS34" s="2">
        <v>-5.34231055388815E-2</v>
      </c>
      <c r="HT34" s="2">
        <v>-4.0367125498177232E-2</v>
      </c>
      <c r="HU34" s="2">
        <v>-3.5261948436695459E-2</v>
      </c>
      <c r="HV34" s="2">
        <v>4.9244572472871622E-3</v>
      </c>
      <c r="HW34" s="2">
        <v>5.6864167615330152E-3</v>
      </c>
      <c r="HX34" s="2">
        <v>6.5502149856787404E-3</v>
      </c>
      <c r="HY34" s="2">
        <v>8.8398781376252834E-3</v>
      </c>
      <c r="HZ34" s="2">
        <v>5.5240972524398533E-3</v>
      </c>
      <c r="IA34" s="2">
        <v>7.3900106926748773E-3</v>
      </c>
      <c r="IB34" s="2">
        <v>3.6509443073781921E-3</v>
      </c>
      <c r="IC34" s="2">
        <v>1.289459758421878E-2</v>
      </c>
      <c r="ID34" s="2">
        <v>7.1144858401247704E-3</v>
      </c>
      <c r="IE34" s="2">
        <v>1.40572605456975E-2</v>
      </c>
      <c r="IF34" s="2">
        <v>-1.378321145666786E-2</v>
      </c>
      <c r="IG34" s="2">
        <v>-1.341326653508956E-3</v>
      </c>
      <c r="IH34" s="2">
        <v>-1.987098186486615E-2</v>
      </c>
      <c r="II34" s="2">
        <v>-1.8653390560403299E-2</v>
      </c>
      <c r="IJ34" s="2">
        <v>-1.288109187183958E-2</v>
      </c>
      <c r="IK34" s="2">
        <v>-2.464796153409338E-2</v>
      </c>
      <c r="IL34" s="2">
        <v>-2.442748287496254E-2</v>
      </c>
      <c r="IM34" s="2">
        <v>-5.193130668521161E-3</v>
      </c>
      <c r="IN34" s="2">
        <v>1.2474465321425579E-2</v>
      </c>
      <c r="IO34" s="2">
        <v>2.047455852318094E-2</v>
      </c>
      <c r="IP34" s="2">
        <v>0.1052871621783493</v>
      </c>
      <c r="IQ34" s="2">
        <v>-7.1557080551072877E-2</v>
      </c>
      <c r="IR34" s="2">
        <v>4.1668074310550317E-3</v>
      </c>
      <c r="IS34" s="2">
        <v>-7.7518447460691711E-2</v>
      </c>
      <c r="IT34" s="2">
        <v>0.53913445632370194</v>
      </c>
      <c r="IU34" s="2">
        <v>0.48737330349889929</v>
      </c>
      <c r="IV34" s="2">
        <v>0.58410725011998899</v>
      </c>
      <c r="IW34" s="2">
        <v>1.057448223184031E-2</v>
      </c>
      <c r="IX34" s="2">
        <v>9.4448845351291874E-2</v>
      </c>
      <c r="IY34" s="2">
        <v>0.17482581290264279</v>
      </c>
      <c r="IZ34" s="2">
        <v>0.22657040265504519</v>
      </c>
      <c r="JA34" s="2">
        <v>0.27349625088166152</v>
      </c>
      <c r="JB34" s="2">
        <v>0.36280588939387443</v>
      </c>
      <c r="JC34" s="2">
        <v>0.46062224350352682</v>
      </c>
      <c r="JD34" s="2">
        <v>0.59842250515245388</v>
      </c>
      <c r="JE34" s="2">
        <v>0.34512067503881039</v>
      </c>
      <c r="JF34" s="2">
        <v>0.63358204721549083</v>
      </c>
      <c r="JG34" s="2">
        <v>0.12204405854956731</v>
      </c>
      <c r="JH34" s="2">
        <v>0.21256784122566411</v>
      </c>
      <c r="JI34" s="2">
        <v>8.5378379395167556E-3</v>
      </c>
      <c r="JJ34" s="2">
        <v>1.8706694395210478E-2</v>
      </c>
      <c r="JK34" s="2">
        <v>2.7111863296286391E-2</v>
      </c>
      <c r="JL34" s="2">
        <v>4.0321293077297968E-2</v>
      </c>
      <c r="JM34" s="2">
        <v>4.8398466455836592E-2</v>
      </c>
      <c r="JN34" s="2">
        <v>6.2400127779612409E-2</v>
      </c>
      <c r="JO34" s="2">
        <v>8.7899873075830401E-2</v>
      </c>
      <c r="JP34" s="2">
        <v>0.13130378324953521</v>
      </c>
      <c r="JQ34" s="2">
        <v>0.1888526090475848</v>
      </c>
      <c r="JR34" s="2">
        <v>0.22542004908346169</v>
      </c>
      <c r="JS34" s="2">
        <v>0.1175713030608235</v>
      </c>
    </row>
    <row r="35" spans="1:279" x14ac:dyDescent="0.25">
      <c r="A35" s="1" t="s">
        <v>33</v>
      </c>
      <c r="B35" s="2">
        <v>0.66607901083856602</v>
      </c>
      <c r="C35" s="2">
        <v>8.5084612885207474E-3</v>
      </c>
      <c r="D35" s="2">
        <v>8.3018788636647842E-2</v>
      </c>
      <c r="E35" s="2">
        <v>-3.782468215415865E-3</v>
      </c>
      <c r="F35" s="2">
        <v>5.5958920129701138E-4</v>
      </c>
      <c r="G35" s="2">
        <v>-6.3104503151174534E-3</v>
      </c>
      <c r="H35" s="2">
        <v>-4.6528618568512457E-3</v>
      </c>
      <c r="I35" s="2">
        <v>3.764330684466076E-3</v>
      </c>
      <c r="J35" s="2">
        <v>9.7531454683760007E-3</v>
      </c>
      <c r="K35" s="2">
        <v>2.3047788728686049E-2</v>
      </c>
      <c r="L35" s="2">
        <v>4.4485732996047252E-2</v>
      </c>
      <c r="M35" s="2">
        <v>8.3313047830904027E-2</v>
      </c>
      <c r="N35" s="2">
        <v>6.5616360311073721E-2</v>
      </c>
      <c r="O35" s="2">
        <v>9.8929919109560019E-2</v>
      </c>
      <c r="P35" s="2">
        <v>9.7695540909768605E-2</v>
      </c>
      <c r="Q35" s="2">
        <v>9.4359915950241582E-2</v>
      </c>
      <c r="R35" s="2">
        <v>9.1053014024743112E-2</v>
      </c>
      <c r="S35" s="2">
        <v>6.7873215676944501E-2</v>
      </c>
      <c r="T35" s="2">
        <v>6.4138947834272361E-2</v>
      </c>
      <c r="U35" s="2">
        <v>6.7552358466531987E-2</v>
      </c>
      <c r="V35" s="2">
        <v>8.0132426596700293E-2</v>
      </c>
      <c r="W35" s="2">
        <v>0.67102411458832822</v>
      </c>
      <c r="X35" s="2">
        <v>0.48768708711242742</v>
      </c>
      <c r="Y35" s="2">
        <v>0.86642089100029496</v>
      </c>
      <c r="Z35" s="2">
        <v>0.93515005373675975</v>
      </c>
      <c r="AA35" s="2">
        <v>0.95120773163829531</v>
      </c>
      <c r="AB35" s="2">
        <v>0.93967841727066637</v>
      </c>
      <c r="AC35" s="2">
        <v>0.91830606208200205</v>
      </c>
      <c r="AD35" s="2">
        <v>0.87185026194928383</v>
      </c>
      <c r="AE35" s="2">
        <v>0.77748078400502019</v>
      </c>
      <c r="AF35" s="2">
        <v>0.17628335766803599</v>
      </c>
      <c r="AG35" s="2">
        <v>0.75349580400843863</v>
      </c>
      <c r="AH35" s="2">
        <v>0.97015684444026862</v>
      </c>
      <c r="AI35" s="2">
        <v>1</v>
      </c>
      <c r="AJ35" s="2">
        <v>0.98182326669279096</v>
      </c>
      <c r="AK35" s="2">
        <v>0.94261739713812709</v>
      </c>
      <c r="AL35" s="2">
        <v>0.91128340486493864</v>
      </c>
      <c r="AM35" s="2">
        <v>0.85809974194167016</v>
      </c>
      <c r="AN35" s="2">
        <v>0.76742140804997272</v>
      </c>
      <c r="AO35" s="2">
        <v>0.17135174077093859</v>
      </c>
      <c r="AP35" s="2">
        <v>0.69308068037351955</v>
      </c>
      <c r="AQ35" s="2">
        <v>0.46361153699027802</v>
      </c>
      <c r="AR35" s="2">
        <v>0.75020906247026387</v>
      </c>
      <c r="AS35" s="2">
        <v>0.77359235097963719</v>
      </c>
      <c r="AT35" s="2">
        <v>0.76786504756566276</v>
      </c>
      <c r="AU35" s="2">
        <v>0.75492761092751892</v>
      </c>
      <c r="AV35" s="2">
        <v>0.74496536368460697</v>
      </c>
      <c r="AW35" s="2">
        <v>0.7337695197591807</v>
      </c>
      <c r="AX35" s="2">
        <v>0.71684134585643577</v>
      </c>
      <c r="AY35" s="2">
        <v>9.5655582102332229E-2</v>
      </c>
      <c r="AZ35" s="2">
        <v>0.61563424580930104</v>
      </c>
      <c r="BA35" s="2">
        <v>0.69145623736996309</v>
      </c>
      <c r="BB35" s="2">
        <v>0.69533844440783787</v>
      </c>
      <c r="BC35" s="2">
        <v>0.69508753926094546</v>
      </c>
      <c r="BD35" s="2">
        <v>0.69500548201237211</v>
      </c>
      <c r="BE35" s="2">
        <v>0.69425377358996676</v>
      </c>
      <c r="BF35" s="2">
        <v>0.69321162837881001</v>
      </c>
      <c r="BG35" s="2">
        <v>0.693379527489694</v>
      </c>
      <c r="BH35" s="2">
        <v>3.6405203687677898E-2</v>
      </c>
      <c r="BI35" s="2">
        <v>0.31325502166900687</v>
      </c>
      <c r="BJ35" s="2">
        <v>3.6367109713782729E-2</v>
      </c>
      <c r="BK35" s="2">
        <v>0.21678592729256349</v>
      </c>
      <c r="BL35" s="2">
        <v>0.29245203846471968</v>
      </c>
      <c r="BM35" s="2">
        <v>0.30858668376273363</v>
      </c>
      <c r="BN35" s="2">
        <v>0.31862120020474838</v>
      </c>
      <c r="BO35" s="2">
        <v>0.32131072911585162</v>
      </c>
      <c r="BP35" s="2">
        <v>0.32417311761198042</v>
      </c>
      <c r="BQ35" s="2">
        <v>0.31944351680109512</v>
      </c>
      <c r="BR35" s="2">
        <v>5.718135295335891E-2</v>
      </c>
      <c r="BS35" s="2">
        <v>0.28092703983324019</v>
      </c>
      <c r="BT35" s="2">
        <v>0.3077122447156469</v>
      </c>
      <c r="BU35" s="2">
        <v>0.31184529607462858</v>
      </c>
      <c r="BV35" s="2">
        <v>0.31230975347313972</v>
      </c>
      <c r="BW35" s="2">
        <v>0.31405958002350381</v>
      </c>
      <c r="BX35" s="2">
        <v>0.31415162504202798</v>
      </c>
      <c r="BY35" s="2">
        <v>0.31326229949353968</v>
      </c>
      <c r="BZ35" s="2">
        <v>0.31309484808970711</v>
      </c>
      <c r="CA35" s="2">
        <v>3.4159977375036767E-2</v>
      </c>
      <c r="CB35" s="2">
        <v>0.60066339235510191</v>
      </c>
      <c r="CC35" s="2">
        <v>0.27799405458235371</v>
      </c>
      <c r="CD35" s="2">
        <v>0.69226351996156088</v>
      </c>
      <c r="CE35" s="2">
        <v>0.79897196606355581</v>
      </c>
      <c r="CF35" s="2">
        <v>0.83719168485610496</v>
      </c>
      <c r="CG35" s="2">
        <v>0.84405644611777941</v>
      </c>
      <c r="CH35" s="2">
        <v>0.83311808538669296</v>
      </c>
      <c r="CI35" s="2">
        <v>0.79495930479516508</v>
      </c>
      <c r="CJ35" s="2">
        <v>0.70606762689703451</v>
      </c>
      <c r="CK35" s="2">
        <v>0.18276098872234581</v>
      </c>
      <c r="CL35" s="2">
        <v>0.56914196758569457</v>
      </c>
      <c r="CM35" s="2">
        <v>0.86753799238097828</v>
      </c>
      <c r="CN35" s="2">
        <v>0.91325983576683256</v>
      </c>
      <c r="CO35" s="2">
        <v>0.89836080138714769</v>
      </c>
      <c r="CP35" s="2">
        <v>0.86305366138861017</v>
      </c>
      <c r="CQ35" s="2">
        <v>0.82885368844250806</v>
      </c>
      <c r="CR35" s="2">
        <v>0.78031016717944901</v>
      </c>
      <c r="CS35" s="2">
        <v>0.69389782213902929</v>
      </c>
      <c r="CT35" s="2">
        <v>0.17143777682812639</v>
      </c>
      <c r="CU35" s="2">
        <v>-3.6434122395681563E-2</v>
      </c>
      <c r="CV35" s="2"/>
      <c r="CW35" s="2">
        <v>7.6283515482758262E-4</v>
      </c>
      <c r="CX35" s="2">
        <v>-2.7169431344439181E-4</v>
      </c>
      <c r="CY35" s="2">
        <v>6.8291870392297874E-3</v>
      </c>
      <c r="CZ35" s="2">
        <v>5.7160146256006721E-3</v>
      </c>
      <c r="DA35" s="2">
        <v>5.7188634929313739E-3</v>
      </c>
      <c r="DB35" s="2">
        <v>-4.224406148884294E-4</v>
      </c>
      <c r="DC35" s="2">
        <v>-1.8166033585385231E-3</v>
      </c>
      <c r="DD35" s="2">
        <v>-3.7498352839316428E-2</v>
      </c>
      <c r="DE35" s="2">
        <v>1.517614400781976E-3</v>
      </c>
      <c r="DF35" s="2">
        <v>-2.5050261673891668E-3</v>
      </c>
      <c r="DG35" s="2">
        <v>-3.0361317192630342E-3</v>
      </c>
      <c r="DH35" s="2">
        <v>4.7131695352368866E-3</v>
      </c>
      <c r="DI35" s="2">
        <v>2.0661164929891502E-3</v>
      </c>
      <c r="DJ35" s="2">
        <v>-5.5763058286660934E-3</v>
      </c>
      <c r="DK35" s="2">
        <v>-9.6235247120920967E-3</v>
      </c>
      <c r="DL35" s="2">
        <v>-1.40251364947302E-2</v>
      </c>
      <c r="DM35" s="2">
        <v>-3.3900230368825231E-2</v>
      </c>
      <c r="DN35" s="2">
        <v>3.4981851063714208E-3</v>
      </c>
      <c r="DO35" s="2"/>
      <c r="DP35" s="2"/>
      <c r="DQ35" s="2"/>
      <c r="DR35" s="2">
        <v>2.1741825743629311E-3</v>
      </c>
      <c r="DS35" s="2">
        <v>3.4690571703743212E-3</v>
      </c>
      <c r="DT35" s="2">
        <v>5.7412798299192316E-3</v>
      </c>
      <c r="DU35" s="2">
        <v>5.5458137912857148E-4</v>
      </c>
      <c r="DV35" s="2">
        <v>8.4081475811146158E-4</v>
      </c>
      <c r="DW35" s="2">
        <v>3.4017412765486648E-3</v>
      </c>
      <c r="DX35" s="2">
        <v>-1.2065016694127819E-3</v>
      </c>
      <c r="DY35" s="2">
        <v>-7.5604805232732056E-3</v>
      </c>
      <c r="DZ35" s="2">
        <v>-5.5078543448727783E-3</v>
      </c>
      <c r="EA35" s="2">
        <v>-6.5054037387496976E-3</v>
      </c>
      <c r="EB35" s="2">
        <v>-5.1014170533181073E-3</v>
      </c>
      <c r="EC35" s="2">
        <v>-1.085972109490365E-2</v>
      </c>
      <c r="ED35" s="2">
        <v>-1.0070487767333261E-2</v>
      </c>
      <c r="EE35" s="2">
        <v>-1.2692542214153119E-3</v>
      </c>
      <c r="EF35" s="2">
        <v>7.1578995690137282E-3</v>
      </c>
      <c r="EG35" s="2">
        <v>0.66745309602943248</v>
      </c>
      <c r="EH35" s="2">
        <v>0.86450275265064347</v>
      </c>
      <c r="EI35" s="2">
        <v>0.93335021709386612</v>
      </c>
      <c r="EJ35" s="2">
        <v>0.94929601809731645</v>
      </c>
      <c r="EK35" s="2">
        <v>0.9380371214145834</v>
      </c>
      <c r="EL35" s="2">
        <v>0.91699360972652022</v>
      </c>
      <c r="EM35" s="2">
        <v>0.87076452742627464</v>
      </c>
      <c r="EN35" s="2">
        <v>0.77579935925172683</v>
      </c>
      <c r="EO35" s="2">
        <v>0.1801591133569474</v>
      </c>
      <c r="EP35" s="2">
        <v>0.96365788490004334</v>
      </c>
      <c r="EQ35" s="2">
        <v>0.99470753287012237</v>
      </c>
      <c r="ER35" s="2">
        <v>0.9771237083553318</v>
      </c>
      <c r="ES35" s="2">
        <v>0.93913427417549711</v>
      </c>
      <c r="ET35" s="2">
        <v>0.90284902563290714</v>
      </c>
      <c r="EU35" s="2">
        <v>0.851099304478112</v>
      </c>
      <c r="EV35" s="2">
        <v>0.76235395706972164</v>
      </c>
      <c r="EW35" s="2">
        <v>0.17549106139352871</v>
      </c>
      <c r="EX35" s="2">
        <v>0.46245042325234398</v>
      </c>
      <c r="EY35" s="2">
        <v>-9.0628554030897493E-2</v>
      </c>
      <c r="EZ35" s="2">
        <v>6.287725151039901E-2</v>
      </c>
      <c r="FA35" s="2">
        <v>2.8565711889237758E-4</v>
      </c>
      <c r="FB35" s="2">
        <v>6.551839915580121E-2</v>
      </c>
      <c r="FC35" s="2">
        <v>2.5382503599438188E-3</v>
      </c>
      <c r="FD35" s="2">
        <v>4.4205146467929633E-2</v>
      </c>
      <c r="FE35" s="2">
        <v>5.3754355493957642E-2</v>
      </c>
      <c r="FF35" s="2">
        <v>0.5653543636985372</v>
      </c>
      <c r="FG35" s="2">
        <v>-0.19542822697816861</v>
      </c>
      <c r="FH35" s="2">
        <v>0.19646969958975141</v>
      </c>
      <c r="FI35" s="2">
        <v>7.7176933945032528E-2</v>
      </c>
      <c r="FJ35" s="2">
        <v>0.33124624781562001</v>
      </c>
      <c r="FK35" s="2">
        <v>-7.7051230109805385E-2</v>
      </c>
      <c r="FL35" s="2">
        <v>8.9061672071670026E-2</v>
      </c>
      <c r="FM35" s="2">
        <v>3.2719083694845337E-2</v>
      </c>
      <c r="FN35" s="2">
        <v>0.43515115394293102</v>
      </c>
      <c r="FO35" s="2">
        <v>-4.8489045693567552E-2</v>
      </c>
      <c r="FP35" s="2">
        <v>6.1145488269434618E-2</v>
      </c>
      <c r="FQ35" s="2">
        <v>1.8440543223232589E-2</v>
      </c>
      <c r="FR35" s="2">
        <v>0.49320172733145268</v>
      </c>
      <c r="FS35" s="2">
        <v>-0.2119921671830339</v>
      </c>
      <c r="FT35" s="2">
        <v>6.2514982784243361E-2</v>
      </c>
      <c r="FU35" s="2">
        <v>1.1582913093439409E-2</v>
      </c>
      <c r="FV35" s="2">
        <v>0.33654987768543099</v>
      </c>
      <c r="FW35" s="2">
        <v>0.1036511689260929</v>
      </c>
      <c r="FX35" s="2">
        <v>-0.1137981550940895</v>
      </c>
      <c r="FY35" s="2">
        <v>8.7901504606782505E-2</v>
      </c>
      <c r="FZ35" s="2">
        <v>7.3273593901387296E-2</v>
      </c>
      <c r="GA35" s="2">
        <v>6.7228546252904309E-2</v>
      </c>
      <c r="GB35" s="2">
        <v>0.56789396710377182</v>
      </c>
      <c r="GC35" s="2">
        <v>0.19727672223838791</v>
      </c>
      <c r="GD35" s="2">
        <v>-7.8902508059617057E-2</v>
      </c>
      <c r="GE35" s="2">
        <v>0.34457085672948629</v>
      </c>
      <c r="GF35" s="2">
        <v>0.1127830189578186</v>
      </c>
      <c r="GG35" s="2">
        <v>2.6503385427472541E-2</v>
      </c>
      <c r="GH35" s="2">
        <v>-2.0355512517986139E-2</v>
      </c>
      <c r="GI35" s="2">
        <v>-2.0886816609973428E-2</v>
      </c>
      <c r="GJ35" s="2">
        <v>-4.8737773313891238E-2</v>
      </c>
      <c r="GK35" s="2">
        <v>-9.413638129606508E-3</v>
      </c>
      <c r="GL35" s="2">
        <v>-8.8695793358559479E-3</v>
      </c>
      <c r="GM35" s="2">
        <v>-1.376286921117475E-2</v>
      </c>
      <c r="GN35" s="2">
        <v>-2.1007149826978749E-2</v>
      </c>
      <c r="GO35" s="2">
        <v>-2.328441837532607E-2</v>
      </c>
      <c r="GP35" s="2">
        <v>-3.2393053020678457E-2</v>
      </c>
      <c r="GQ35" s="2">
        <v>-2.271130354138615E-2</v>
      </c>
      <c r="GR35" s="2">
        <v>-2.3618625556430371E-2</v>
      </c>
      <c r="GS35" s="2">
        <v>-4.2942421834259649E-2</v>
      </c>
      <c r="GT35" s="2">
        <v>-4.475334228258613E-2</v>
      </c>
      <c r="GU35" s="2">
        <v>-5.9067065707749118E-2</v>
      </c>
      <c r="GV35" s="2">
        <v>-5.7955410120362608E-2</v>
      </c>
      <c r="GW35" s="2">
        <v>-5.6911430198275013E-2</v>
      </c>
      <c r="GX35" s="2">
        <v>-5.463079506455578E-2</v>
      </c>
      <c r="GY35" s="2">
        <v>-4.4756990614900502E-2</v>
      </c>
      <c r="GZ35" s="2">
        <v>-3.8256129737368333E-2</v>
      </c>
      <c r="HA35" s="2">
        <v>-4.4274397945911113E-2</v>
      </c>
      <c r="HB35" s="2">
        <v>-4.8421118264267857E-2</v>
      </c>
      <c r="HC35" s="2">
        <v>-4.4955669633799843E-2</v>
      </c>
      <c r="HD35" s="2">
        <v>-4.0877710234981733E-2</v>
      </c>
      <c r="HE35" s="2">
        <v>-3.7792270032863208E-2</v>
      </c>
      <c r="HF35" s="2">
        <v>-2.463795294154001E-2</v>
      </c>
      <c r="HG35" s="2">
        <v>-2.1849356053939301E-2</v>
      </c>
      <c r="HH35" s="2">
        <v>-1.3886358125563859E-2</v>
      </c>
      <c r="HI35" s="2">
        <v>-3.5701897800915747E-2</v>
      </c>
      <c r="HJ35" s="2">
        <v>-3.9179981021759611E-2</v>
      </c>
      <c r="HK35" s="2">
        <v>-4.358642692748993E-2</v>
      </c>
      <c r="HL35" s="2">
        <v>-4.3214558468198251E-2</v>
      </c>
      <c r="HM35" s="2">
        <v>-4.2589056154920632E-2</v>
      </c>
      <c r="HN35" s="2">
        <v>-3.6284557877090867E-2</v>
      </c>
      <c r="HO35" s="2">
        <v>-3.8165992640186899E-2</v>
      </c>
      <c r="HP35" s="2">
        <v>-5.570682146880461E-2</v>
      </c>
      <c r="HQ35" s="2">
        <v>-5.5225451407471607E-2</v>
      </c>
      <c r="HR35" s="2">
        <v>-5.5001240001816061E-2</v>
      </c>
      <c r="HS35" s="2">
        <v>-5.0890042355831278E-2</v>
      </c>
      <c r="HT35" s="2">
        <v>-3.8976919590484167E-2</v>
      </c>
      <c r="HU35" s="2">
        <v>-3.3967483380645369E-2</v>
      </c>
      <c r="HV35" s="2">
        <v>4.3157977550517977E-3</v>
      </c>
      <c r="HW35" s="2">
        <v>5.2926019964553914E-3</v>
      </c>
      <c r="HX35" s="2">
        <v>6.2221370818888724E-3</v>
      </c>
      <c r="HY35" s="2">
        <v>8.8155996479613238E-3</v>
      </c>
      <c r="HZ35" s="2">
        <v>6.0237079664463289E-3</v>
      </c>
      <c r="IA35" s="2">
        <v>7.4414806834966797E-3</v>
      </c>
      <c r="IB35" s="2">
        <v>3.6889667208285098E-3</v>
      </c>
      <c r="IC35" s="2">
        <v>8.7177780055113785E-3</v>
      </c>
      <c r="ID35" s="2">
        <v>2.0960323323388412E-3</v>
      </c>
      <c r="IE35" s="2">
        <v>1.3004461695289691E-2</v>
      </c>
      <c r="IF35" s="2">
        <v>-1.4156382298236E-2</v>
      </c>
      <c r="IG35" s="2">
        <v>-2.266167014852688E-3</v>
      </c>
      <c r="IH35" s="2">
        <v>-2.351114109113818E-2</v>
      </c>
      <c r="II35" s="2">
        <v>-2.2205218217441852E-2</v>
      </c>
      <c r="IJ35" s="2">
        <v>-1.5086244505303889E-2</v>
      </c>
      <c r="IK35" s="2">
        <v>-2.4140424515285721E-2</v>
      </c>
      <c r="IL35" s="2">
        <v>-2.4031645235441011E-2</v>
      </c>
      <c r="IM35" s="2">
        <v>-4.7611672152427119E-3</v>
      </c>
      <c r="IN35" s="2">
        <v>1.002726477746319E-2</v>
      </c>
      <c r="IO35" s="2">
        <v>1.8072773118086791E-2</v>
      </c>
      <c r="IP35" s="2">
        <v>0.1099748203008358</v>
      </c>
      <c r="IQ35" s="2">
        <v>-6.6236960924210886E-2</v>
      </c>
      <c r="IR35" s="2">
        <v>6.5253444049538966E-3</v>
      </c>
      <c r="IS35" s="2">
        <v>-7.2243723179582775E-2</v>
      </c>
      <c r="IT35" s="2">
        <v>0.55641521453558207</v>
      </c>
      <c r="IU35" s="2">
        <v>0.52497345279895469</v>
      </c>
      <c r="IV35" s="2">
        <v>0.60214292894329391</v>
      </c>
      <c r="IW35" s="2">
        <v>-7.5019382001890863E-3</v>
      </c>
      <c r="IX35" s="2">
        <v>6.7355313775720224E-2</v>
      </c>
      <c r="IY35" s="2">
        <v>0.1405962841983055</v>
      </c>
      <c r="IZ35" s="2">
        <v>0.18742151886462019</v>
      </c>
      <c r="JA35" s="2">
        <v>0.23085691758585861</v>
      </c>
      <c r="JB35" s="2">
        <v>0.31413906867615471</v>
      </c>
      <c r="JC35" s="2">
        <v>0.40832093619010268</v>
      </c>
      <c r="JD35" s="2">
        <v>0.57904711777126849</v>
      </c>
      <c r="JE35" s="2">
        <v>0.36900757268097539</v>
      </c>
      <c r="JF35" s="2">
        <v>0.6511186600222586</v>
      </c>
      <c r="JG35" s="2">
        <v>0.13094280512481271</v>
      </c>
      <c r="JH35" s="2">
        <v>0.22064880204077189</v>
      </c>
      <c r="JI35" s="2">
        <v>3.1904335865151302E-3</v>
      </c>
      <c r="JJ35" s="2">
        <v>1.2703857180727449E-2</v>
      </c>
      <c r="JK35" s="2">
        <v>1.8906318990789879E-2</v>
      </c>
      <c r="JL35" s="2">
        <v>2.8970808204179001E-2</v>
      </c>
      <c r="JM35" s="2">
        <v>3.6174802531876112E-2</v>
      </c>
      <c r="JN35" s="2">
        <v>4.6312655276265512E-2</v>
      </c>
      <c r="JO35" s="2">
        <v>6.9219268031584291E-2</v>
      </c>
      <c r="JP35" s="2">
        <v>0.1229956084813778</v>
      </c>
      <c r="JQ35" s="2">
        <v>0.19960367405099719</v>
      </c>
      <c r="JR35" s="2">
        <v>0.23390021358494839</v>
      </c>
      <c r="JS35" s="2">
        <v>0.12215544007739999</v>
      </c>
    </row>
    <row r="36" spans="1:279" x14ac:dyDescent="0.25">
      <c r="A36" s="1" t="s">
        <v>34</v>
      </c>
      <c r="B36" s="2">
        <v>0.70047625260983459</v>
      </c>
      <c r="C36" s="2">
        <v>8.2727359437181694E-3</v>
      </c>
      <c r="D36" s="2">
        <v>8.1763916152800001E-2</v>
      </c>
      <c r="E36" s="2">
        <v>-4.4136610612561297E-3</v>
      </c>
      <c r="F36" s="2">
        <v>-1.3040290027142241E-4</v>
      </c>
      <c r="G36" s="2">
        <v>-7.8069550444021139E-3</v>
      </c>
      <c r="H36" s="2">
        <v>-6.320142266283248E-3</v>
      </c>
      <c r="I36" s="2">
        <v>1.9364631673750891E-3</v>
      </c>
      <c r="J36" s="2">
        <v>7.3226863214707867E-3</v>
      </c>
      <c r="K36" s="2">
        <v>2.041586210411761E-2</v>
      </c>
      <c r="L36" s="2">
        <v>4.2442953321946517E-2</v>
      </c>
      <c r="M36" s="2">
        <v>8.2803031398607271E-2</v>
      </c>
      <c r="N36" s="2">
        <v>5.7291105318742187E-2</v>
      </c>
      <c r="O36" s="2">
        <v>9.4627000072696671E-2</v>
      </c>
      <c r="P36" s="2">
        <v>9.5402290090551303E-2</v>
      </c>
      <c r="Q36" s="2">
        <v>9.316167356453238E-2</v>
      </c>
      <c r="R36" s="2">
        <v>9.0016041658841014E-2</v>
      </c>
      <c r="S36" s="2">
        <v>6.6576185811130728E-2</v>
      </c>
      <c r="T36" s="2">
        <v>6.3547286293099664E-2</v>
      </c>
      <c r="U36" s="2">
        <v>6.6896200854334439E-2</v>
      </c>
      <c r="V36" s="2">
        <v>7.9115201200083113E-2</v>
      </c>
      <c r="W36" s="2">
        <v>0.70651694003077659</v>
      </c>
      <c r="X36" s="2">
        <v>0.45619245498325839</v>
      </c>
      <c r="Y36" s="2">
        <v>0.83235196652258436</v>
      </c>
      <c r="Z36" s="2">
        <v>0.91286568987749417</v>
      </c>
      <c r="AA36" s="2">
        <v>0.95623216546096379</v>
      </c>
      <c r="AB36" s="2">
        <v>0.96732232914079086</v>
      </c>
      <c r="AC36" s="2">
        <v>0.95352858514641581</v>
      </c>
      <c r="AD36" s="2">
        <v>0.91213510699213451</v>
      </c>
      <c r="AE36" s="2">
        <v>0.8183298301602564</v>
      </c>
      <c r="AF36" s="2">
        <v>0.18610566335204021</v>
      </c>
      <c r="AG36" s="2">
        <v>0.71557393041901129</v>
      </c>
      <c r="AH36" s="2">
        <v>0.94130590507817413</v>
      </c>
      <c r="AI36" s="2">
        <v>0.98182326669279096</v>
      </c>
      <c r="AJ36" s="2">
        <v>1</v>
      </c>
      <c r="AK36" s="2">
        <v>0.97513475375388126</v>
      </c>
      <c r="AL36" s="2">
        <v>0.94812146568191524</v>
      </c>
      <c r="AM36" s="2">
        <v>0.89849741887765366</v>
      </c>
      <c r="AN36" s="2">
        <v>0.80764050179747948</v>
      </c>
      <c r="AO36" s="2">
        <v>0.18084652937502119</v>
      </c>
      <c r="AP36" s="2">
        <v>0.67537184660710492</v>
      </c>
      <c r="AQ36" s="2">
        <v>0.43453220167320888</v>
      </c>
      <c r="AR36" s="2">
        <v>0.71532127722184458</v>
      </c>
      <c r="AS36" s="2">
        <v>0.74265559952762938</v>
      </c>
      <c r="AT36" s="2">
        <v>0.74642276759155612</v>
      </c>
      <c r="AU36" s="2">
        <v>0.73456101692602094</v>
      </c>
      <c r="AV36" s="2">
        <v>0.7252889315839719</v>
      </c>
      <c r="AW36" s="2">
        <v>0.71414741898115952</v>
      </c>
      <c r="AX36" s="2">
        <v>0.6976668945684722</v>
      </c>
      <c r="AY36" s="2">
        <v>9.6770412045276977E-2</v>
      </c>
      <c r="AZ36" s="2">
        <v>0.58090506359785665</v>
      </c>
      <c r="BA36" s="2">
        <v>0.66145363325193052</v>
      </c>
      <c r="BB36" s="2">
        <v>0.66792916653531209</v>
      </c>
      <c r="BC36" s="2">
        <v>0.67370350843430826</v>
      </c>
      <c r="BD36" s="2">
        <v>0.67537291635518626</v>
      </c>
      <c r="BE36" s="2">
        <v>0.67562204838435336</v>
      </c>
      <c r="BF36" s="2">
        <v>0.67513543936895504</v>
      </c>
      <c r="BG36" s="2">
        <v>0.67563804736478994</v>
      </c>
      <c r="BH36" s="2">
        <v>3.6435297118320019E-2</v>
      </c>
      <c r="BI36" s="2">
        <v>0.30669770264477469</v>
      </c>
      <c r="BJ36" s="2">
        <v>3.5930118967080177E-2</v>
      </c>
      <c r="BK36" s="2">
        <v>0.21572967703992099</v>
      </c>
      <c r="BL36" s="2">
        <v>0.2894635384503938</v>
      </c>
      <c r="BM36" s="2">
        <v>0.30971466887731153</v>
      </c>
      <c r="BN36" s="2">
        <v>0.31460492079789237</v>
      </c>
      <c r="BO36" s="2">
        <v>0.31640735254727881</v>
      </c>
      <c r="BP36" s="2">
        <v>0.31795964378825792</v>
      </c>
      <c r="BQ36" s="2">
        <v>0.31290264127660378</v>
      </c>
      <c r="BR36" s="2">
        <v>5.5419978096792062E-2</v>
      </c>
      <c r="BS36" s="2">
        <v>0.26978232746420011</v>
      </c>
      <c r="BT36" s="2">
        <v>0.29792615624342489</v>
      </c>
      <c r="BU36" s="2">
        <v>0.30162214717625008</v>
      </c>
      <c r="BV36" s="2">
        <v>0.30468714168096001</v>
      </c>
      <c r="BW36" s="2">
        <v>0.30666859559215942</v>
      </c>
      <c r="BX36" s="2">
        <v>0.30703494607754611</v>
      </c>
      <c r="BY36" s="2">
        <v>0.30653477300033349</v>
      </c>
      <c r="BZ36" s="2">
        <v>0.30648945667131372</v>
      </c>
      <c r="CA36" s="2">
        <v>3.4108758667748179E-2</v>
      </c>
      <c r="CB36" s="2">
        <v>0.64112577619624578</v>
      </c>
      <c r="CC36" s="2">
        <v>0.25832229669483331</v>
      </c>
      <c r="CD36" s="2">
        <v>0.66934095445191144</v>
      </c>
      <c r="CE36" s="2">
        <v>0.78769818300806249</v>
      </c>
      <c r="CF36" s="2">
        <v>0.8552422373302776</v>
      </c>
      <c r="CG36" s="2">
        <v>0.88726562356155458</v>
      </c>
      <c r="CH36" s="2">
        <v>0.88312869323829613</v>
      </c>
      <c r="CI36" s="2">
        <v>0.84790062300700841</v>
      </c>
      <c r="CJ36" s="2">
        <v>0.75567158328027084</v>
      </c>
      <c r="CK36" s="2">
        <v>0.19189268661757611</v>
      </c>
      <c r="CL36" s="2">
        <v>0.54425017199381998</v>
      </c>
      <c r="CM36" s="2">
        <v>0.8494679491528645</v>
      </c>
      <c r="CN36" s="2">
        <v>0.9066581759230159</v>
      </c>
      <c r="CO36" s="2">
        <v>0.93404807903850773</v>
      </c>
      <c r="CP36" s="2">
        <v>0.91189617675803825</v>
      </c>
      <c r="CQ36" s="2">
        <v>0.87961033355675455</v>
      </c>
      <c r="CR36" s="2">
        <v>0.83226830096262838</v>
      </c>
      <c r="CS36" s="2">
        <v>0.74213983809562334</v>
      </c>
      <c r="CT36" s="2">
        <v>0.1802707135127366</v>
      </c>
      <c r="CU36" s="2">
        <v>-3.6369753252181967E-2</v>
      </c>
      <c r="CV36" s="2"/>
      <c r="CW36" s="2">
        <v>4.9827072189233238E-5</v>
      </c>
      <c r="CX36" s="2">
        <v>-1.154050222829808E-3</v>
      </c>
      <c r="CY36" s="2">
        <v>4.7926738169396087E-3</v>
      </c>
      <c r="CZ36" s="2">
        <v>3.356184291727766E-3</v>
      </c>
      <c r="DA36" s="2">
        <v>3.8067716892885919E-3</v>
      </c>
      <c r="DB36" s="2">
        <v>-1.6374442928839331E-3</v>
      </c>
      <c r="DC36" s="2">
        <v>-1.225576805898032E-3</v>
      </c>
      <c r="DD36" s="2">
        <v>-3.7600646619699959E-2</v>
      </c>
      <c r="DE36" s="2">
        <v>1.5578641807655899E-3</v>
      </c>
      <c r="DF36" s="2">
        <v>-3.5745588615977179E-3</v>
      </c>
      <c r="DG36" s="2">
        <v>-5.1157269363732352E-3</v>
      </c>
      <c r="DH36" s="2">
        <v>5.927157310844834E-3</v>
      </c>
      <c r="DI36" s="2">
        <v>2.129021733307953E-3</v>
      </c>
      <c r="DJ36" s="2">
        <v>-5.3161286023129884E-3</v>
      </c>
      <c r="DK36" s="2">
        <v>-9.6702881936802688E-3</v>
      </c>
      <c r="DL36" s="2">
        <v>-1.2727879044057771E-2</v>
      </c>
      <c r="DM36" s="2">
        <v>-3.436691861811441E-2</v>
      </c>
      <c r="DN36" s="2">
        <v>4.4394584219781662E-3</v>
      </c>
      <c r="DO36" s="2"/>
      <c r="DP36" s="2"/>
      <c r="DQ36" s="2"/>
      <c r="DR36" s="2">
        <v>2.050282426504256E-3</v>
      </c>
      <c r="DS36" s="2">
        <v>2.927466788094153E-3</v>
      </c>
      <c r="DT36" s="2">
        <v>5.1147916150398277E-3</v>
      </c>
      <c r="DU36" s="2">
        <v>-1.4453296072486029E-4</v>
      </c>
      <c r="DV36" s="2">
        <v>-8.5636896454979001E-4</v>
      </c>
      <c r="DW36" s="2">
        <v>4.871983550436226E-3</v>
      </c>
      <c r="DX36" s="2">
        <v>-2.076074082482168E-3</v>
      </c>
      <c r="DY36" s="2">
        <v>-8.3566676760924996E-3</v>
      </c>
      <c r="DZ36" s="2">
        <v>-6.629356435036083E-3</v>
      </c>
      <c r="EA36" s="2">
        <v>-6.03422319877086E-3</v>
      </c>
      <c r="EB36" s="2">
        <v>-1.704861297473273E-3</v>
      </c>
      <c r="EC36" s="2">
        <v>-8.3601265780044037E-3</v>
      </c>
      <c r="ED36" s="2">
        <v>-7.9956268471751604E-3</v>
      </c>
      <c r="EE36" s="2">
        <v>3.969875476736862E-4</v>
      </c>
      <c r="EF36" s="2">
        <v>6.6025521939334876E-3</v>
      </c>
      <c r="EG36" s="2">
        <v>0.70247505572304203</v>
      </c>
      <c r="EH36" s="2">
        <v>0.83073624696460413</v>
      </c>
      <c r="EI36" s="2">
        <v>0.91127271098185958</v>
      </c>
      <c r="EJ36" s="2">
        <v>0.95447753455410134</v>
      </c>
      <c r="EK36" s="2">
        <v>0.96579803981695778</v>
      </c>
      <c r="EL36" s="2">
        <v>0.95228808522947728</v>
      </c>
      <c r="EM36" s="2">
        <v>0.91105011885948728</v>
      </c>
      <c r="EN36" s="2">
        <v>0.81656034619885931</v>
      </c>
      <c r="EO36" s="2">
        <v>0.1895181463859478</v>
      </c>
      <c r="EP36" s="2">
        <v>0.93511540529759396</v>
      </c>
      <c r="EQ36" s="2">
        <v>0.97668928836875879</v>
      </c>
      <c r="ER36" s="2">
        <v>0.99516732344352532</v>
      </c>
      <c r="ES36" s="2">
        <v>0.97145126053859188</v>
      </c>
      <c r="ET36" s="2">
        <v>0.93917851264083685</v>
      </c>
      <c r="EU36" s="2">
        <v>0.89109710682451482</v>
      </c>
      <c r="EV36" s="2">
        <v>0.80222951750011073</v>
      </c>
      <c r="EW36" s="2">
        <v>0.1844982401556404</v>
      </c>
      <c r="EX36" s="2">
        <v>0.48502696550308849</v>
      </c>
      <c r="EY36" s="2">
        <v>-9.3167617836637795E-2</v>
      </c>
      <c r="EZ36" s="2">
        <v>6.1496030690462639E-2</v>
      </c>
      <c r="FA36" s="2">
        <v>-1.6350570907165409E-3</v>
      </c>
      <c r="FB36" s="2">
        <v>6.3675270829804148E-2</v>
      </c>
      <c r="FC36" s="2">
        <v>1.6940665304412789E-3</v>
      </c>
      <c r="FD36" s="2">
        <v>4.1959034663794761E-2</v>
      </c>
      <c r="FE36" s="2">
        <v>5.1482756693446749E-2</v>
      </c>
      <c r="FF36" s="2">
        <v>0.5966383958811301</v>
      </c>
      <c r="FG36" s="2">
        <v>-0.1983519710782756</v>
      </c>
      <c r="FH36" s="2">
        <v>0.20145648501563729</v>
      </c>
      <c r="FI36" s="2">
        <v>7.9768889666927204E-2</v>
      </c>
      <c r="FJ36" s="2">
        <v>0.32780905608132099</v>
      </c>
      <c r="FK36" s="2">
        <v>-7.2309039473427775E-2</v>
      </c>
      <c r="FL36" s="2">
        <v>8.7542945153781027E-2</v>
      </c>
      <c r="FM36" s="2">
        <v>3.7598494647421342E-2</v>
      </c>
      <c r="FN36" s="2">
        <v>0.46528242265583841</v>
      </c>
      <c r="FO36" s="2">
        <v>-4.9249731980292602E-2</v>
      </c>
      <c r="FP36" s="2">
        <v>6.1748038981764217E-2</v>
      </c>
      <c r="FQ36" s="2">
        <v>1.7697882536630981E-2</v>
      </c>
      <c r="FR36" s="2">
        <v>0.51886126331221027</v>
      </c>
      <c r="FS36" s="2">
        <v>-0.21630538426581089</v>
      </c>
      <c r="FT36" s="2">
        <v>6.1936156865991701E-2</v>
      </c>
      <c r="FU36" s="2">
        <v>1.1182099660752899E-2</v>
      </c>
      <c r="FV36" s="2">
        <v>0.33339944106790359</v>
      </c>
      <c r="FW36" s="2">
        <v>0.10172124830200301</v>
      </c>
      <c r="FX36" s="2">
        <v>-0.12485841691683811</v>
      </c>
      <c r="FY36" s="2">
        <v>8.5242161003453998E-2</v>
      </c>
      <c r="FZ36" s="2">
        <v>7.0528059029452639E-2</v>
      </c>
      <c r="GA36" s="2">
        <v>6.4304687928948112E-2</v>
      </c>
      <c r="GB36" s="2">
        <v>0.56561025878726634</v>
      </c>
      <c r="GC36" s="2">
        <v>0.19892205232424709</v>
      </c>
      <c r="GD36" s="2">
        <v>-8.8730256855723069E-2</v>
      </c>
      <c r="GE36" s="2">
        <v>0.3414114994452862</v>
      </c>
      <c r="GF36" s="2">
        <v>0.1109907692129417</v>
      </c>
      <c r="GG36" s="2">
        <v>3.2235658711228528E-2</v>
      </c>
      <c r="GH36" s="2">
        <v>-1.8677622282953391E-2</v>
      </c>
      <c r="GI36" s="2">
        <v>-1.9691059447814269E-2</v>
      </c>
      <c r="GJ36" s="2">
        <v>-4.8411735860604217E-2</v>
      </c>
      <c r="GK36" s="2">
        <v>-7.4625659777496044E-3</v>
      </c>
      <c r="GL36" s="2">
        <v>-7.4059294248148546E-3</v>
      </c>
      <c r="GM36" s="2">
        <v>-1.2986023703698391E-2</v>
      </c>
      <c r="GN36" s="2">
        <v>-2.0765847289953881E-2</v>
      </c>
      <c r="GO36" s="2">
        <v>-2.310633765360743E-2</v>
      </c>
      <c r="GP36" s="2">
        <v>-3.1976563809738241E-2</v>
      </c>
      <c r="GQ36" s="2">
        <v>-2.2279517982959351E-2</v>
      </c>
      <c r="GR36" s="2">
        <v>-2.3415409365918131E-2</v>
      </c>
      <c r="GS36" s="2">
        <v>-4.1972640692600399E-2</v>
      </c>
      <c r="GT36" s="2">
        <v>-4.2726260403601467E-2</v>
      </c>
      <c r="GU36" s="2">
        <v>-5.5370151658660507E-2</v>
      </c>
      <c r="GV36" s="2">
        <v>-5.3983204949076873E-2</v>
      </c>
      <c r="GW36" s="2">
        <v>-5.3259048416156349E-2</v>
      </c>
      <c r="GX36" s="2">
        <v>-5.1439618721056853E-2</v>
      </c>
      <c r="GY36" s="2">
        <v>-4.2729583881654758E-2</v>
      </c>
      <c r="GZ36" s="2">
        <v>-3.6559749801242068E-2</v>
      </c>
      <c r="HA36" s="2">
        <v>-4.2430164335100613E-2</v>
      </c>
      <c r="HB36" s="2">
        <v>-4.4943671229880022E-2</v>
      </c>
      <c r="HC36" s="2">
        <v>-4.1171003587543643E-2</v>
      </c>
      <c r="HD36" s="2">
        <v>-3.685183120023202E-2</v>
      </c>
      <c r="HE36" s="2">
        <v>-3.4064762816406177E-2</v>
      </c>
      <c r="HF36" s="2">
        <v>-2.244119344764257E-2</v>
      </c>
      <c r="HG36" s="2">
        <v>-1.9784863622046438E-2</v>
      </c>
      <c r="HH36" s="2">
        <v>-1.2985079324905771E-2</v>
      </c>
      <c r="HI36" s="2">
        <v>-3.4203587340783749E-2</v>
      </c>
      <c r="HJ36" s="2">
        <v>-3.7617403053349582E-2</v>
      </c>
      <c r="HK36" s="2">
        <v>-4.3005330549585559E-2</v>
      </c>
      <c r="HL36" s="2">
        <v>-4.2870983220120847E-2</v>
      </c>
      <c r="HM36" s="2">
        <v>-4.2046561130065337E-2</v>
      </c>
      <c r="HN36" s="2">
        <v>-3.6183169392975917E-2</v>
      </c>
      <c r="HO36" s="2">
        <v>-3.7076260319616507E-2</v>
      </c>
      <c r="HP36" s="2">
        <v>-5.2636674094339718E-2</v>
      </c>
      <c r="HQ36" s="2">
        <v>-5.1837560096319207E-2</v>
      </c>
      <c r="HR36" s="2">
        <v>-5.2102837508055291E-2</v>
      </c>
      <c r="HS36" s="2">
        <v>-4.8568828969303507E-2</v>
      </c>
      <c r="HT36" s="2">
        <v>-3.7776023881531021E-2</v>
      </c>
      <c r="HU36" s="2">
        <v>-3.3087172931001108E-2</v>
      </c>
      <c r="HV36" s="2">
        <v>4.6841837395136237E-3</v>
      </c>
      <c r="HW36" s="2">
        <v>5.5004048484203188E-3</v>
      </c>
      <c r="HX36" s="2">
        <v>6.4749451006532177E-3</v>
      </c>
      <c r="HY36" s="2">
        <v>9.4075335757581417E-3</v>
      </c>
      <c r="HZ36" s="2">
        <v>7.0636317087697563E-3</v>
      </c>
      <c r="IA36" s="2">
        <v>8.5503322231664861E-3</v>
      </c>
      <c r="IB36" s="2">
        <v>4.8017757179691957E-3</v>
      </c>
      <c r="IC36" s="2">
        <v>9.3976577200408241E-3</v>
      </c>
      <c r="ID36" s="2">
        <v>1.0446750819231799E-3</v>
      </c>
      <c r="IE36" s="2">
        <v>1.556131831195609E-2</v>
      </c>
      <c r="IF36" s="2">
        <v>-1.3751264923656459E-2</v>
      </c>
      <c r="IG36" s="2">
        <v>-2.2868630187518929E-3</v>
      </c>
      <c r="IH36" s="2">
        <v>-2.5913431066798741E-2</v>
      </c>
      <c r="II36" s="2">
        <v>-2.475591272399056E-2</v>
      </c>
      <c r="IJ36" s="2">
        <v>-1.429607072132715E-2</v>
      </c>
      <c r="IK36" s="2">
        <v>-2.404051942102679E-2</v>
      </c>
      <c r="IL36" s="2">
        <v>-2.3957787597290319E-2</v>
      </c>
      <c r="IM36" s="2">
        <v>-4.5947643754786164E-3</v>
      </c>
      <c r="IN36" s="2">
        <v>6.8740565007316696E-3</v>
      </c>
      <c r="IO36" s="2">
        <v>1.4550691929798489E-2</v>
      </c>
      <c r="IP36" s="2">
        <v>0.11107344001593281</v>
      </c>
      <c r="IQ36" s="2">
        <v>-6.1616626462890907E-2</v>
      </c>
      <c r="IR36" s="2">
        <v>6.1881815441125476E-3</v>
      </c>
      <c r="IS36" s="2">
        <v>-6.7267214219916091E-2</v>
      </c>
      <c r="IT36" s="2">
        <v>0.56855371469945093</v>
      </c>
      <c r="IU36" s="2">
        <v>0.55007699119671516</v>
      </c>
      <c r="IV36" s="2">
        <v>0.61538318452046481</v>
      </c>
      <c r="IW36" s="2">
        <v>-1.458278611609112E-2</v>
      </c>
      <c r="IX36" s="2">
        <v>5.4024295541279549E-2</v>
      </c>
      <c r="IY36" s="2">
        <v>0.1198902279354371</v>
      </c>
      <c r="IZ36" s="2">
        <v>0.1626812757146085</v>
      </c>
      <c r="JA36" s="2">
        <v>0.20257733348202209</v>
      </c>
      <c r="JB36" s="2">
        <v>0.28108078822113203</v>
      </c>
      <c r="JC36" s="2">
        <v>0.37143013910100953</v>
      </c>
      <c r="JD36" s="2">
        <v>0.54862825805443582</v>
      </c>
      <c r="JE36" s="2">
        <v>0.39401352736315048</v>
      </c>
      <c r="JF36" s="2">
        <v>0.66292043535155643</v>
      </c>
      <c r="JG36" s="2">
        <v>0.14018939908443759</v>
      </c>
      <c r="JH36" s="2">
        <v>0.22525562485795519</v>
      </c>
      <c r="JI36" s="2">
        <v>-2.252903495669552E-3</v>
      </c>
      <c r="JJ36" s="2">
        <v>6.5062277147570581E-3</v>
      </c>
      <c r="JK36" s="2">
        <v>1.201673392636809E-2</v>
      </c>
      <c r="JL36" s="2">
        <v>2.036272987220095E-2</v>
      </c>
      <c r="JM36" s="2">
        <v>2.605511619575156E-2</v>
      </c>
      <c r="JN36" s="2">
        <v>3.5668139599937011E-2</v>
      </c>
      <c r="JO36" s="2">
        <v>5.7370446867554492E-2</v>
      </c>
      <c r="JP36" s="2">
        <v>0.110385304587821</v>
      </c>
      <c r="JQ36" s="2">
        <v>0.20739476827501269</v>
      </c>
      <c r="JR36" s="2">
        <v>0.23740685964251029</v>
      </c>
      <c r="JS36" s="2">
        <v>0.12647044775691341</v>
      </c>
    </row>
    <row r="37" spans="1:279" x14ac:dyDescent="0.25">
      <c r="A37" s="1" t="s">
        <v>35</v>
      </c>
      <c r="B37" s="2">
        <v>0.75239057485603933</v>
      </c>
      <c r="C37" s="2">
        <v>6.2917347157712402E-3</v>
      </c>
      <c r="D37" s="2">
        <v>7.9316101416807519E-2</v>
      </c>
      <c r="E37" s="2">
        <v>-5.079967118249336E-3</v>
      </c>
      <c r="F37" s="2">
        <v>-4.5324564213734819E-3</v>
      </c>
      <c r="G37" s="2">
        <v>-1.337365638303969E-2</v>
      </c>
      <c r="H37" s="2">
        <v>-1.345747172851596E-2</v>
      </c>
      <c r="I37" s="2">
        <v>-4.0232780481770109E-3</v>
      </c>
      <c r="J37" s="2">
        <v>-4.5743243321760141E-4</v>
      </c>
      <c r="K37" s="2">
        <v>1.244402627900784E-2</v>
      </c>
      <c r="L37" s="2">
        <v>3.6117021978970883E-2</v>
      </c>
      <c r="M37" s="2">
        <v>8.3159077442246099E-2</v>
      </c>
      <c r="N37" s="2">
        <v>4.7231760453691617E-2</v>
      </c>
      <c r="O37" s="2">
        <v>8.6161526441387887E-2</v>
      </c>
      <c r="P37" s="2">
        <v>8.9625325174091941E-2</v>
      </c>
      <c r="Q37" s="2">
        <v>8.8142901927378017E-2</v>
      </c>
      <c r="R37" s="2">
        <v>8.5229036641540606E-2</v>
      </c>
      <c r="S37" s="2">
        <v>6.2660724567825996E-2</v>
      </c>
      <c r="T37" s="2">
        <v>5.9739733924646529E-2</v>
      </c>
      <c r="U37" s="2">
        <v>6.3323615040831921E-2</v>
      </c>
      <c r="V37" s="2">
        <v>7.8869661065367413E-2</v>
      </c>
      <c r="W37" s="2">
        <v>0.76016501616735854</v>
      </c>
      <c r="X37" s="2">
        <v>0.4119301984059347</v>
      </c>
      <c r="Y37" s="2">
        <v>0.7728941363361147</v>
      </c>
      <c r="Z37" s="2">
        <v>0.86127883323234666</v>
      </c>
      <c r="AA37" s="2">
        <v>0.91924639609835035</v>
      </c>
      <c r="AB37" s="2">
        <v>0.97448379378835248</v>
      </c>
      <c r="AC37" s="2">
        <v>0.98339102900449593</v>
      </c>
      <c r="AD37" s="2">
        <v>0.95889529036608545</v>
      </c>
      <c r="AE37" s="2">
        <v>0.87521824719539643</v>
      </c>
      <c r="AF37" s="2">
        <v>0.20976387477805411</v>
      </c>
      <c r="AG37" s="2">
        <v>0.6670355965154886</v>
      </c>
      <c r="AH37" s="2">
        <v>0.89122793481743579</v>
      </c>
      <c r="AI37" s="2">
        <v>0.94261739713812709</v>
      </c>
      <c r="AJ37" s="2">
        <v>0.97513475375388126</v>
      </c>
      <c r="AK37" s="2">
        <v>1</v>
      </c>
      <c r="AL37" s="2">
        <v>0.98686616396777183</v>
      </c>
      <c r="AM37" s="2">
        <v>0.94810704238621435</v>
      </c>
      <c r="AN37" s="2">
        <v>0.86443702026179359</v>
      </c>
      <c r="AO37" s="2">
        <v>0.20346847062854201</v>
      </c>
      <c r="AP37" s="2">
        <v>0.65047685468638128</v>
      </c>
      <c r="AQ37" s="2">
        <v>0.39365222126340949</v>
      </c>
      <c r="AR37" s="2">
        <v>0.66158099186688257</v>
      </c>
      <c r="AS37" s="2">
        <v>0.69431648183984163</v>
      </c>
      <c r="AT37" s="2">
        <v>0.70401309145613411</v>
      </c>
      <c r="AU37" s="2">
        <v>0.70372151330925337</v>
      </c>
      <c r="AV37" s="2">
        <v>0.69655118078260592</v>
      </c>
      <c r="AW37" s="2">
        <v>0.686408105517474</v>
      </c>
      <c r="AX37" s="2">
        <v>0.67070213255477773</v>
      </c>
      <c r="AY37" s="2">
        <v>9.8376652123055575E-2</v>
      </c>
      <c r="AZ37" s="2">
        <v>0.53862246503716693</v>
      </c>
      <c r="BA37" s="2">
        <v>0.62089771274526206</v>
      </c>
      <c r="BB37" s="2">
        <v>0.63119183964440551</v>
      </c>
      <c r="BC37" s="2">
        <v>0.63900807278075589</v>
      </c>
      <c r="BD37" s="2">
        <v>0.64662871583559334</v>
      </c>
      <c r="BE37" s="2">
        <v>0.64876626299002216</v>
      </c>
      <c r="BF37" s="2">
        <v>0.64950232778418182</v>
      </c>
      <c r="BG37" s="2">
        <v>0.65062675053466901</v>
      </c>
      <c r="BH37" s="2">
        <v>3.9181023292446403E-2</v>
      </c>
      <c r="BI37" s="2">
        <v>0.30812690080436939</v>
      </c>
      <c r="BJ37" s="2">
        <v>3.0269459293291209E-2</v>
      </c>
      <c r="BK37" s="2">
        <v>0.2115608572569953</v>
      </c>
      <c r="BL37" s="2">
        <v>0.28599900945597462</v>
      </c>
      <c r="BM37" s="2">
        <v>0.31001632057187389</v>
      </c>
      <c r="BN37" s="2">
        <v>0.32020950114857799</v>
      </c>
      <c r="BO37" s="2">
        <v>0.32053188420111661</v>
      </c>
      <c r="BP37" s="2">
        <v>0.32035548660252899</v>
      </c>
      <c r="BQ37" s="2">
        <v>0.31461291293873589</v>
      </c>
      <c r="BR37" s="2">
        <v>5.4703346775144157E-2</v>
      </c>
      <c r="BS37" s="2">
        <v>0.26234632406629982</v>
      </c>
      <c r="BT37" s="2">
        <v>0.29437552517024002</v>
      </c>
      <c r="BU37" s="2">
        <v>0.29894033758865313</v>
      </c>
      <c r="BV37" s="2">
        <v>0.30262197368915039</v>
      </c>
      <c r="BW37" s="2">
        <v>0.30646550294254438</v>
      </c>
      <c r="BX37" s="2">
        <v>0.30749928070031229</v>
      </c>
      <c r="BY37" s="2">
        <v>0.30761892881760972</v>
      </c>
      <c r="BZ37" s="2">
        <v>0.30778236150293242</v>
      </c>
      <c r="CA37" s="2">
        <v>3.6014581816556451E-2</v>
      </c>
      <c r="CB37" s="2">
        <v>0.70186621645551162</v>
      </c>
      <c r="CC37" s="2">
        <v>0.2306671878894663</v>
      </c>
      <c r="CD37" s="2">
        <v>0.62335171299521752</v>
      </c>
      <c r="CE37" s="2">
        <v>0.74678265458304394</v>
      </c>
      <c r="CF37" s="2">
        <v>0.82895084073800762</v>
      </c>
      <c r="CG37" s="2">
        <v>0.90918635838855422</v>
      </c>
      <c r="CH37" s="2">
        <v>0.9296792213816607</v>
      </c>
      <c r="CI37" s="2">
        <v>0.91049623717663919</v>
      </c>
      <c r="CJ37" s="2">
        <v>0.82446411718836743</v>
      </c>
      <c r="CK37" s="2">
        <v>0.2144341616375173</v>
      </c>
      <c r="CL37" s="2">
        <v>0.50910945769457272</v>
      </c>
      <c r="CM37" s="2">
        <v>0.80787983804503727</v>
      </c>
      <c r="CN37" s="2">
        <v>0.87683156329500034</v>
      </c>
      <c r="CO37" s="2">
        <v>0.92054026567813385</v>
      </c>
      <c r="CP37" s="2">
        <v>0.95479668981049637</v>
      </c>
      <c r="CQ37" s="2">
        <v>0.93528485171661502</v>
      </c>
      <c r="CR37" s="2">
        <v>0.89658556279111079</v>
      </c>
      <c r="CS37" s="2">
        <v>0.80982420734817362</v>
      </c>
      <c r="CT37" s="2">
        <v>0.20210689146765001</v>
      </c>
      <c r="CU37" s="2">
        <v>-3.6680806576229387E-2</v>
      </c>
      <c r="CV37" s="2"/>
      <c r="CW37" s="2">
        <v>1.0551318234757921E-4</v>
      </c>
      <c r="CX37" s="2">
        <v>-1.422798754037208E-3</v>
      </c>
      <c r="CY37" s="2">
        <v>2.6994873039546401E-3</v>
      </c>
      <c r="CZ37" s="2">
        <v>1.6732811155770659E-3</v>
      </c>
      <c r="DA37" s="2">
        <v>3.0201944756691719E-3</v>
      </c>
      <c r="DB37" s="2">
        <v>-1.8919650756429669E-3</v>
      </c>
      <c r="DC37" s="2">
        <v>2.148821474381982E-3</v>
      </c>
      <c r="DD37" s="2">
        <v>-3.8892764226606293E-2</v>
      </c>
      <c r="DE37" s="2">
        <v>3.7735647854727568E-3</v>
      </c>
      <c r="DF37" s="2">
        <v>-2.5973490564393268E-3</v>
      </c>
      <c r="DG37" s="2">
        <v>-5.4284203593376002E-3</v>
      </c>
      <c r="DH37" s="2">
        <v>6.5399313849819427E-3</v>
      </c>
      <c r="DI37" s="2">
        <v>3.4202560263325568E-3</v>
      </c>
      <c r="DJ37" s="2">
        <v>-3.6200385277966921E-3</v>
      </c>
      <c r="DK37" s="2">
        <v>-8.5967215000553061E-3</v>
      </c>
      <c r="DL37" s="2">
        <v>-1.01451685862634E-2</v>
      </c>
      <c r="DM37" s="2">
        <v>-3.5774673874025067E-2</v>
      </c>
      <c r="DN37" s="2">
        <v>7.3678459441585287E-3</v>
      </c>
      <c r="DO37" s="2"/>
      <c r="DP37" s="2"/>
      <c r="DQ37" s="2"/>
      <c r="DR37" s="2">
        <v>3.5750783216742681E-3</v>
      </c>
      <c r="DS37" s="2">
        <v>4.4481002566064956E-3</v>
      </c>
      <c r="DT37" s="2">
        <v>6.419986857423083E-3</v>
      </c>
      <c r="DU37" s="2">
        <v>1.63236484720322E-3</v>
      </c>
      <c r="DV37" s="2">
        <v>3.0155558462732459E-4</v>
      </c>
      <c r="DW37" s="2">
        <v>7.5886360115956066E-3</v>
      </c>
      <c r="DX37" s="2">
        <v>-3.0048902481284402E-3</v>
      </c>
      <c r="DY37" s="2">
        <v>-8.4412401320464302E-3</v>
      </c>
      <c r="DZ37" s="2">
        <v>-5.9569164459056479E-3</v>
      </c>
      <c r="EA37" s="2">
        <v>-5.3120628928317827E-3</v>
      </c>
      <c r="EB37" s="2">
        <v>-4.8542177694236189E-4</v>
      </c>
      <c r="EC37" s="2">
        <v>-6.7436259388713822E-3</v>
      </c>
      <c r="ED37" s="2">
        <v>-6.3248017546977111E-3</v>
      </c>
      <c r="EE37" s="2">
        <v>2.4373702262725579E-3</v>
      </c>
      <c r="EF37" s="2">
        <v>8.7597396404767835E-3</v>
      </c>
      <c r="EG37" s="2">
        <v>0.75523261598716884</v>
      </c>
      <c r="EH37" s="2">
        <v>0.77136871616145886</v>
      </c>
      <c r="EI37" s="2">
        <v>0.85960741885403025</v>
      </c>
      <c r="EJ37" s="2">
        <v>0.91733819641252201</v>
      </c>
      <c r="EK37" s="2">
        <v>0.97284563734387863</v>
      </c>
      <c r="EL37" s="2">
        <v>0.98190171545751948</v>
      </c>
      <c r="EM37" s="2">
        <v>0.95749387153232146</v>
      </c>
      <c r="EN37" s="2">
        <v>0.87296593664375954</v>
      </c>
      <c r="EO37" s="2">
        <v>0.21246605436270061</v>
      </c>
      <c r="EP37" s="2">
        <v>0.88521000738438571</v>
      </c>
      <c r="EQ37" s="2">
        <v>0.93747215123271166</v>
      </c>
      <c r="ER37" s="2">
        <v>0.97017662493274803</v>
      </c>
      <c r="ES37" s="2">
        <v>0.99579033855765586</v>
      </c>
      <c r="ET37" s="2">
        <v>0.97704205090706975</v>
      </c>
      <c r="EU37" s="2">
        <v>0.93977690935140412</v>
      </c>
      <c r="EV37" s="2">
        <v>0.85811500908091287</v>
      </c>
      <c r="EW37" s="2">
        <v>0.20643275442743181</v>
      </c>
      <c r="EX37" s="2">
        <v>0.51666993120837124</v>
      </c>
      <c r="EY37" s="2">
        <v>-9.8330678691222126E-2</v>
      </c>
      <c r="EZ37" s="2">
        <v>6.1260277994066213E-2</v>
      </c>
      <c r="FA37" s="2">
        <v>-4.1615437185970588E-3</v>
      </c>
      <c r="FB37" s="2">
        <v>6.1899184178720229E-2</v>
      </c>
      <c r="FC37" s="2">
        <v>-8.7674223467425379E-4</v>
      </c>
      <c r="FD37" s="2">
        <v>4.0722649269417488E-2</v>
      </c>
      <c r="FE37" s="2">
        <v>4.8578176057795928E-2</v>
      </c>
      <c r="FF37" s="2">
        <v>0.63989941252922167</v>
      </c>
      <c r="FG37" s="2">
        <v>-0.2031579463183463</v>
      </c>
      <c r="FH37" s="2">
        <v>0.20630990795516529</v>
      </c>
      <c r="FI37" s="2">
        <v>8.1682764518998141E-2</v>
      </c>
      <c r="FJ37" s="2">
        <v>0.32259444195837828</v>
      </c>
      <c r="FK37" s="2">
        <v>-6.5868368907301009E-2</v>
      </c>
      <c r="FL37" s="2">
        <v>8.6008000854032429E-2</v>
      </c>
      <c r="FM37" s="2">
        <v>4.3185534488271338E-2</v>
      </c>
      <c r="FN37" s="2">
        <v>0.50755796521103369</v>
      </c>
      <c r="FO37" s="2">
        <v>-5.0160075982584693E-2</v>
      </c>
      <c r="FP37" s="2">
        <v>6.3808837578033323E-2</v>
      </c>
      <c r="FQ37" s="2">
        <v>1.7113467835235079E-2</v>
      </c>
      <c r="FR37" s="2">
        <v>0.55528498670551441</v>
      </c>
      <c r="FS37" s="2">
        <v>-0.22293993754611741</v>
      </c>
      <c r="FT37" s="2">
        <v>6.2996044849891755E-2</v>
      </c>
      <c r="FU37" s="2">
        <v>1.13821421092345E-2</v>
      </c>
      <c r="FV37" s="2">
        <v>0.32771012434064872</v>
      </c>
      <c r="FW37" s="2">
        <v>9.9479351891325674E-2</v>
      </c>
      <c r="FX37" s="2">
        <v>-0.13996198195723189</v>
      </c>
      <c r="FY37" s="2">
        <v>8.0541310185486908E-2</v>
      </c>
      <c r="FZ37" s="2">
        <v>6.7659239129786025E-2</v>
      </c>
      <c r="GA37" s="2">
        <v>5.9070287215188547E-2</v>
      </c>
      <c r="GB37" s="2">
        <v>0.56131502376313414</v>
      </c>
      <c r="GC37" s="2">
        <v>0.1987107592492334</v>
      </c>
      <c r="GD37" s="2">
        <v>-0.1018591774206037</v>
      </c>
      <c r="GE37" s="2">
        <v>0.33527058905498092</v>
      </c>
      <c r="GF37" s="2">
        <v>0.1079497464452987</v>
      </c>
      <c r="GG37" s="2">
        <v>3.7998477803980857E-2</v>
      </c>
      <c r="GH37" s="2">
        <v>-1.7098698742741759E-2</v>
      </c>
      <c r="GI37" s="2">
        <v>-1.830144781567012E-2</v>
      </c>
      <c r="GJ37" s="2">
        <v>-4.7653600549447367E-2</v>
      </c>
      <c r="GK37" s="2">
        <v>-5.9466245164058514E-3</v>
      </c>
      <c r="GL37" s="2">
        <v>-5.9814934819617336E-3</v>
      </c>
      <c r="GM37" s="2">
        <v>-1.227020264197771E-2</v>
      </c>
      <c r="GN37" s="2">
        <v>-2.0132882375261559E-2</v>
      </c>
      <c r="GO37" s="2">
        <v>-2.2626650666036401E-2</v>
      </c>
      <c r="GP37" s="2">
        <v>-3.1311527124995991E-2</v>
      </c>
      <c r="GQ37" s="2">
        <v>-2.149974736746893E-2</v>
      </c>
      <c r="GR37" s="2">
        <v>-2.2827004913942468E-2</v>
      </c>
      <c r="GS37" s="2">
        <v>-4.0644152682329952E-2</v>
      </c>
      <c r="GT37" s="2">
        <v>-3.8458480592405198E-2</v>
      </c>
      <c r="GU37" s="2">
        <v>-4.9855239118118649E-2</v>
      </c>
      <c r="GV37" s="2">
        <v>-4.8534682732040701E-2</v>
      </c>
      <c r="GW37" s="2">
        <v>-4.8656817043904753E-2</v>
      </c>
      <c r="GX37" s="2">
        <v>-4.8482648674889828E-2</v>
      </c>
      <c r="GY37" s="2">
        <v>-4.1410334410739241E-2</v>
      </c>
      <c r="GZ37" s="2">
        <v>-3.5207767475884048E-2</v>
      </c>
      <c r="HA37" s="2">
        <v>-3.799493262947063E-2</v>
      </c>
      <c r="HB37" s="2">
        <v>-3.9315956816826599E-2</v>
      </c>
      <c r="HC37" s="2">
        <v>-3.5640051622988167E-2</v>
      </c>
      <c r="HD37" s="2">
        <v>-3.1906911013630253E-2</v>
      </c>
      <c r="HE37" s="2">
        <v>-3.058141355264056E-2</v>
      </c>
      <c r="HF37" s="2">
        <v>-2.1265971716111162E-2</v>
      </c>
      <c r="HG37" s="2">
        <v>-1.8658596420295239E-2</v>
      </c>
      <c r="HH37" s="2">
        <v>-1.202096173793081E-2</v>
      </c>
      <c r="HI37" s="2">
        <v>-3.2693721565184623E-2</v>
      </c>
      <c r="HJ37" s="2">
        <v>-3.6016222687218068E-2</v>
      </c>
      <c r="HK37" s="2">
        <v>-4.2070946737601873E-2</v>
      </c>
      <c r="HL37" s="2">
        <v>-4.2594820946045713E-2</v>
      </c>
      <c r="HM37" s="2">
        <v>-4.1367344283536868E-2</v>
      </c>
      <c r="HN37" s="2">
        <v>-3.5388103329386293E-2</v>
      </c>
      <c r="HO37" s="2">
        <v>-3.3482945189932327E-2</v>
      </c>
      <c r="HP37" s="2">
        <v>-4.7336776438403387E-2</v>
      </c>
      <c r="HQ37" s="2">
        <v>-4.6568171852220057E-2</v>
      </c>
      <c r="HR37" s="2">
        <v>-4.7635331419634983E-2</v>
      </c>
      <c r="HS37" s="2">
        <v>-4.5068404053788112E-2</v>
      </c>
      <c r="HT37" s="2">
        <v>-3.5781104288633722E-2</v>
      </c>
      <c r="HU37" s="2">
        <v>-3.1199889937363189E-2</v>
      </c>
      <c r="HV37" s="2">
        <v>6.4999010283056484E-3</v>
      </c>
      <c r="HW37" s="2">
        <v>6.9822917839353592E-3</v>
      </c>
      <c r="HX37" s="2">
        <v>8.2301819908244239E-3</v>
      </c>
      <c r="HY37" s="2">
        <v>1.064443102115855E-2</v>
      </c>
      <c r="HZ37" s="2">
        <v>6.7029380460011034E-3</v>
      </c>
      <c r="IA37" s="2">
        <v>7.3998833699776608E-3</v>
      </c>
      <c r="IB37" s="2">
        <v>4.0650029223298981E-3</v>
      </c>
      <c r="IC37" s="2">
        <v>1.4301168634887019E-2</v>
      </c>
      <c r="ID37" s="2">
        <v>2.7310708871131741E-3</v>
      </c>
      <c r="IE37" s="2">
        <v>2.1934824072580739E-2</v>
      </c>
      <c r="IF37" s="2">
        <v>-1.259075407709982E-2</v>
      </c>
      <c r="IG37" s="2">
        <v>-4.8173218757970282E-4</v>
      </c>
      <c r="IH37" s="2">
        <v>-2.794807618045906E-2</v>
      </c>
      <c r="II37" s="2">
        <v>-2.7012957806547149E-2</v>
      </c>
      <c r="IJ37" s="2">
        <v>-1.293985068381623E-2</v>
      </c>
      <c r="IK37" s="2">
        <v>-2.4561650495287409E-2</v>
      </c>
      <c r="IL37" s="2">
        <v>-2.503957893497168E-2</v>
      </c>
      <c r="IM37" s="2">
        <v>-2.5936920652763801E-3</v>
      </c>
      <c r="IN37" s="2">
        <v>5.3480343033347868E-3</v>
      </c>
      <c r="IO37" s="2">
        <v>1.1952313388387099E-2</v>
      </c>
      <c r="IP37" s="2">
        <v>0.1113014839885213</v>
      </c>
      <c r="IQ37" s="2">
        <v>-5.5493280624422867E-2</v>
      </c>
      <c r="IR37" s="2">
        <v>1.036056467773374E-2</v>
      </c>
      <c r="IS37" s="2">
        <v>-6.1123063709291367E-2</v>
      </c>
      <c r="IT37" s="2">
        <v>0.58740397841911318</v>
      </c>
      <c r="IU37" s="2">
        <v>0.57978497579849964</v>
      </c>
      <c r="IV37" s="2">
        <v>0.63742347612022754</v>
      </c>
      <c r="IW37" s="2">
        <v>-2.0894659479475459E-2</v>
      </c>
      <c r="IX37" s="2">
        <v>3.8296992794993712E-2</v>
      </c>
      <c r="IY37" s="2">
        <v>9.5627407407075399E-2</v>
      </c>
      <c r="IZ37" s="2">
        <v>0.1338821682474769</v>
      </c>
      <c r="JA37" s="2">
        <v>0.1690790051509625</v>
      </c>
      <c r="JB37" s="2">
        <v>0.2387849040005425</v>
      </c>
      <c r="JC37" s="2">
        <v>0.32093154638697091</v>
      </c>
      <c r="JD37" s="2">
        <v>0.49375415464247763</v>
      </c>
      <c r="JE37" s="2">
        <v>0.44319908780544393</v>
      </c>
      <c r="JF37" s="2">
        <v>0.68116334248497001</v>
      </c>
      <c r="JG37" s="2">
        <v>0.15913273916903939</v>
      </c>
      <c r="JH37" s="2">
        <v>0.22971292300654261</v>
      </c>
      <c r="JI37" s="2">
        <v>-4.8426207270093943E-3</v>
      </c>
      <c r="JJ37" s="2">
        <v>1.262186663478709E-3</v>
      </c>
      <c r="JK37" s="2">
        <v>4.8566300589559536E-3</v>
      </c>
      <c r="JL37" s="2">
        <v>1.0748393368967671E-2</v>
      </c>
      <c r="JM37" s="2">
        <v>1.4119331193072829E-2</v>
      </c>
      <c r="JN37" s="2">
        <v>2.1023239556304051E-2</v>
      </c>
      <c r="JO37" s="2">
        <v>3.8930505481298582E-2</v>
      </c>
      <c r="JP37" s="2">
        <v>8.6762958924499325E-2</v>
      </c>
      <c r="JQ37" s="2">
        <v>0.21863710031412631</v>
      </c>
      <c r="JR37" s="2">
        <v>0.239100336089418</v>
      </c>
      <c r="JS37" s="2">
        <v>0.13282331207726669</v>
      </c>
    </row>
    <row r="38" spans="1:279" x14ac:dyDescent="0.25">
      <c r="A38" s="1" t="s">
        <v>36</v>
      </c>
      <c r="B38" s="2">
        <v>0.78844776463588684</v>
      </c>
      <c r="C38" s="2">
        <v>5.5720579796126298E-3</v>
      </c>
      <c r="D38" s="2">
        <v>7.8861326312410371E-2</v>
      </c>
      <c r="E38" s="2">
        <v>-6.1151537149459357E-3</v>
      </c>
      <c r="F38" s="2">
        <v>-8.9449008685211686E-3</v>
      </c>
      <c r="G38" s="2">
        <v>-1.8840920994030751E-2</v>
      </c>
      <c r="H38" s="2">
        <v>-2.0000321873443621E-2</v>
      </c>
      <c r="I38" s="2">
        <v>-1.052762569080538E-2</v>
      </c>
      <c r="J38" s="2">
        <v>-7.7839031195600754E-3</v>
      </c>
      <c r="K38" s="2">
        <v>5.1372578164112651E-3</v>
      </c>
      <c r="L38" s="2">
        <v>3.161507372791092E-2</v>
      </c>
      <c r="M38" s="2">
        <v>8.5037807969554277E-2</v>
      </c>
      <c r="N38" s="2">
        <v>4.3656259630436567E-2</v>
      </c>
      <c r="O38" s="2">
        <v>8.244186024140554E-2</v>
      </c>
      <c r="P38" s="2">
        <v>8.7223535033234295E-2</v>
      </c>
      <c r="Q38" s="2">
        <v>8.5815064050236534E-2</v>
      </c>
      <c r="R38" s="2">
        <v>8.3089171282471175E-2</v>
      </c>
      <c r="S38" s="2">
        <v>6.0731064970712768E-2</v>
      </c>
      <c r="T38" s="2">
        <v>5.8197766637438017E-2</v>
      </c>
      <c r="U38" s="2">
        <v>6.2201433608064093E-2</v>
      </c>
      <c r="V38" s="2">
        <v>8.0515635694200019E-2</v>
      </c>
      <c r="W38" s="2">
        <v>0.79724789078124025</v>
      </c>
      <c r="X38" s="2">
        <v>0.38176146668817101</v>
      </c>
      <c r="Y38" s="2">
        <v>0.72933083856355829</v>
      </c>
      <c r="Z38" s="2">
        <v>0.81925400449412433</v>
      </c>
      <c r="AA38" s="2">
        <v>0.88106962515076359</v>
      </c>
      <c r="AB38" s="2">
        <v>0.95054738005482065</v>
      </c>
      <c r="AC38" s="2">
        <v>0.98224567036980903</v>
      </c>
      <c r="AD38" s="2">
        <v>0.9814881962090628</v>
      </c>
      <c r="AE38" s="2">
        <v>0.91189013665077467</v>
      </c>
      <c r="AF38" s="2">
        <v>0.23093042533135319</v>
      </c>
      <c r="AG38" s="2">
        <v>0.63966776857212682</v>
      </c>
      <c r="AH38" s="2">
        <v>0.85675001728994871</v>
      </c>
      <c r="AI38" s="2">
        <v>0.91128340486493864</v>
      </c>
      <c r="AJ38" s="2">
        <v>0.94812146568191524</v>
      </c>
      <c r="AK38" s="2">
        <v>0.98686616396777183</v>
      </c>
      <c r="AL38" s="2">
        <v>1</v>
      </c>
      <c r="AM38" s="2">
        <v>0.97610486520410444</v>
      </c>
      <c r="AN38" s="2">
        <v>0.90204008170961503</v>
      </c>
      <c r="AO38" s="2">
        <v>0.223477074251684</v>
      </c>
      <c r="AP38" s="2">
        <v>0.63785628472055478</v>
      </c>
      <c r="AQ38" s="2">
        <v>0.36653423424282489</v>
      </c>
      <c r="AR38" s="2">
        <v>0.62720503512689552</v>
      </c>
      <c r="AS38" s="2">
        <v>0.66262509638116018</v>
      </c>
      <c r="AT38" s="2">
        <v>0.67535096269928385</v>
      </c>
      <c r="AU38" s="2">
        <v>0.68003575107964465</v>
      </c>
      <c r="AV38" s="2">
        <v>0.67860939610478843</v>
      </c>
      <c r="AW38" s="2">
        <v>0.67051109110584073</v>
      </c>
      <c r="AX38" s="2">
        <v>0.65617310235229753</v>
      </c>
      <c r="AY38" s="2">
        <v>0.1027526516227294</v>
      </c>
      <c r="AZ38" s="2">
        <v>0.51636203699520777</v>
      </c>
      <c r="BA38" s="2">
        <v>0.59933419539820498</v>
      </c>
      <c r="BB38" s="2">
        <v>0.61164665998969947</v>
      </c>
      <c r="BC38" s="2">
        <v>0.62009406182606075</v>
      </c>
      <c r="BD38" s="2">
        <v>0.62911061968987192</v>
      </c>
      <c r="BE38" s="2">
        <v>0.63419608765826585</v>
      </c>
      <c r="BF38" s="2">
        <v>0.63616403605974225</v>
      </c>
      <c r="BG38" s="2">
        <v>0.63792172179577344</v>
      </c>
      <c r="BH38" s="2">
        <v>4.1551960274731778E-2</v>
      </c>
      <c r="BI38" s="2">
        <v>0.31807093100318229</v>
      </c>
      <c r="BJ38" s="2">
        <v>3.0004387495329649E-2</v>
      </c>
      <c r="BK38" s="2">
        <v>0.2082194392062203</v>
      </c>
      <c r="BL38" s="2">
        <v>0.2844820113422768</v>
      </c>
      <c r="BM38" s="2">
        <v>0.31137432644366297</v>
      </c>
      <c r="BN38" s="2">
        <v>0.32574716615069749</v>
      </c>
      <c r="BO38" s="2">
        <v>0.33108856621925908</v>
      </c>
      <c r="BP38" s="2">
        <v>0.33059938128616062</v>
      </c>
      <c r="BQ38" s="2">
        <v>0.3245877901682056</v>
      </c>
      <c r="BR38" s="2">
        <v>5.7158766129043352E-2</v>
      </c>
      <c r="BS38" s="2">
        <v>0.26426176206021879</v>
      </c>
      <c r="BT38" s="2">
        <v>0.30033581214116178</v>
      </c>
      <c r="BU38" s="2">
        <v>0.3061670209220696</v>
      </c>
      <c r="BV38" s="2">
        <v>0.31025406132587802</v>
      </c>
      <c r="BW38" s="2">
        <v>0.3146816605486446</v>
      </c>
      <c r="BX38" s="2">
        <v>0.31681915184364118</v>
      </c>
      <c r="BY38" s="2">
        <v>0.31728276065028488</v>
      </c>
      <c r="BZ38" s="2">
        <v>0.31767803295142272</v>
      </c>
      <c r="CA38" s="2">
        <v>3.7657587411891118E-2</v>
      </c>
      <c r="CB38" s="2">
        <v>0.74323196578105744</v>
      </c>
      <c r="CC38" s="2">
        <v>0.21028085839974639</v>
      </c>
      <c r="CD38" s="2">
        <v>0.58553189546011963</v>
      </c>
      <c r="CE38" s="2">
        <v>0.70856441883055954</v>
      </c>
      <c r="CF38" s="2">
        <v>0.79373685388409665</v>
      </c>
      <c r="CG38" s="2">
        <v>0.88916346685733905</v>
      </c>
      <c r="CH38" s="2">
        <v>0.93456706820459656</v>
      </c>
      <c r="CI38" s="2">
        <v>0.94124607709760388</v>
      </c>
      <c r="CJ38" s="2">
        <v>0.86812464621926766</v>
      </c>
      <c r="CK38" s="2">
        <v>0.2347527332383765</v>
      </c>
      <c r="CL38" s="2">
        <v>0.48771853600145798</v>
      </c>
      <c r="CM38" s="2">
        <v>0.77438268590726833</v>
      </c>
      <c r="CN38" s="2">
        <v>0.84682152701437696</v>
      </c>
      <c r="CO38" s="2">
        <v>0.89573815302937843</v>
      </c>
      <c r="CP38" s="2">
        <v>0.94617665171598564</v>
      </c>
      <c r="CQ38" s="2">
        <v>0.95614127406868021</v>
      </c>
      <c r="CR38" s="2">
        <v>0.93265821163699825</v>
      </c>
      <c r="CS38" s="2">
        <v>0.85393594656245764</v>
      </c>
      <c r="CT38" s="2">
        <v>0.2205700484099847</v>
      </c>
      <c r="CU38" s="2">
        <v>-3.6789570592138561E-2</v>
      </c>
      <c r="CV38" s="2"/>
      <c r="CW38" s="2">
        <v>-2.021831757784485E-4</v>
      </c>
      <c r="CX38" s="2">
        <v>-1.847285373098668E-3</v>
      </c>
      <c r="CY38" s="2">
        <v>1.8688376354579371E-3</v>
      </c>
      <c r="CZ38" s="2">
        <v>1.0264998373832759E-3</v>
      </c>
      <c r="DA38" s="2">
        <v>2.842622259984987E-3</v>
      </c>
      <c r="DB38" s="2">
        <v>-1.6685645184787599E-3</v>
      </c>
      <c r="DC38" s="2">
        <v>4.0217870440876873E-3</v>
      </c>
      <c r="DD38" s="2">
        <v>-3.9543290212115792E-2</v>
      </c>
      <c r="DE38" s="2">
        <v>3.0164396196110739E-3</v>
      </c>
      <c r="DF38" s="2">
        <v>-3.2266022416566099E-3</v>
      </c>
      <c r="DG38" s="2">
        <v>-5.3780241404562104E-3</v>
      </c>
      <c r="DH38" s="2">
        <v>6.0709552771578334E-3</v>
      </c>
      <c r="DI38" s="2">
        <v>2.766016886113725E-3</v>
      </c>
      <c r="DJ38" s="2">
        <v>-3.275625656079824E-3</v>
      </c>
      <c r="DK38" s="2">
        <v>-8.2605868082350365E-3</v>
      </c>
      <c r="DL38" s="2">
        <v>-8.1528377074430967E-3</v>
      </c>
      <c r="DM38" s="2">
        <v>-3.671767149174248E-2</v>
      </c>
      <c r="DN38" s="2">
        <v>8.2525851080959677E-3</v>
      </c>
      <c r="DO38" s="2"/>
      <c r="DP38" s="2"/>
      <c r="DQ38" s="2"/>
      <c r="DR38" s="2">
        <v>6.0888831971423604E-3</v>
      </c>
      <c r="DS38" s="2">
        <v>8.4594075565576216E-3</v>
      </c>
      <c r="DT38" s="2">
        <v>1.051776903578947E-2</v>
      </c>
      <c r="DU38" s="2">
        <v>6.0271834553470138E-3</v>
      </c>
      <c r="DV38" s="2">
        <v>3.477357260913545E-3</v>
      </c>
      <c r="DW38" s="2">
        <v>7.5940976914640043E-3</v>
      </c>
      <c r="DX38" s="2">
        <v>-3.517643214570973E-3</v>
      </c>
      <c r="DY38" s="2">
        <v>-6.2346829584427714E-3</v>
      </c>
      <c r="DZ38" s="2">
        <v>-3.9233752033612148E-3</v>
      </c>
      <c r="EA38" s="2">
        <v>-2.7698445716866668E-3</v>
      </c>
      <c r="EB38" s="2">
        <v>1.002133591003578E-3</v>
      </c>
      <c r="EC38" s="2">
        <v>-4.4706608821429086E-3</v>
      </c>
      <c r="ED38" s="2">
        <v>-4.1076636608381083E-3</v>
      </c>
      <c r="EE38" s="2">
        <v>4.1750461928934217E-3</v>
      </c>
      <c r="EF38" s="2">
        <v>8.0257802800334753E-3</v>
      </c>
      <c r="EG38" s="2">
        <v>0.79172131783962474</v>
      </c>
      <c r="EH38" s="2">
        <v>0.72780749921675003</v>
      </c>
      <c r="EI38" s="2">
        <v>0.81756523380015644</v>
      </c>
      <c r="EJ38" s="2">
        <v>0.8790485412188116</v>
      </c>
      <c r="EK38" s="2">
        <v>0.94876737214666862</v>
      </c>
      <c r="EL38" s="2">
        <v>0.9805067088165359</v>
      </c>
      <c r="EM38" s="2">
        <v>0.97976807324990123</v>
      </c>
      <c r="EN38" s="2">
        <v>0.90927718481985742</v>
      </c>
      <c r="EO38" s="2">
        <v>0.2331232516559936</v>
      </c>
      <c r="EP38" s="2">
        <v>0.85099683917020852</v>
      </c>
      <c r="EQ38" s="2">
        <v>0.90636206766031469</v>
      </c>
      <c r="ER38" s="2">
        <v>0.94327130456310671</v>
      </c>
      <c r="ES38" s="2">
        <v>0.98259691154470263</v>
      </c>
      <c r="ET38" s="2">
        <v>0.98974561837786401</v>
      </c>
      <c r="EU38" s="2">
        <v>0.96724693487386848</v>
      </c>
      <c r="EV38" s="2">
        <v>0.8951390410717136</v>
      </c>
      <c r="EW38" s="2">
        <v>0.22595408225408481</v>
      </c>
      <c r="EX38" s="2">
        <v>0.54265408261576265</v>
      </c>
      <c r="EY38" s="2">
        <v>-0.1027041271296945</v>
      </c>
      <c r="EZ38" s="2">
        <v>6.1647652963673111E-2</v>
      </c>
      <c r="FA38" s="2">
        <v>-4.7838888236637457E-3</v>
      </c>
      <c r="FB38" s="2">
        <v>6.1447878862431908E-2</v>
      </c>
      <c r="FC38" s="2">
        <v>-3.620520209646207E-3</v>
      </c>
      <c r="FD38" s="2">
        <v>4.0337603026407258E-2</v>
      </c>
      <c r="FE38" s="2">
        <v>4.7347955749351273E-2</v>
      </c>
      <c r="FF38" s="2">
        <v>0.67469438937366921</v>
      </c>
      <c r="FG38" s="2">
        <v>-0.20699948084967501</v>
      </c>
      <c r="FH38" s="2">
        <v>0.2120146216672826</v>
      </c>
      <c r="FI38" s="2">
        <v>8.5478531920600495E-2</v>
      </c>
      <c r="FJ38" s="2">
        <v>0.32308449992534932</v>
      </c>
      <c r="FK38" s="2">
        <v>-6.1440755045180893E-2</v>
      </c>
      <c r="FL38" s="2">
        <v>8.6253421462415186E-2</v>
      </c>
      <c r="FM38" s="2">
        <v>4.8722207203484087E-2</v>
      </c>
      <c r="FN38" s="2">
        <v>0.54005669623482244</v>
      </c>
      <c r="FO38" s="2">
        <v>-5.0968693600295038E-2</v>
      </c>
      <c r="FP38" s="2">
        <v>6.5439690167612335E-2</v>
      </c>
      <c r="FQ38" s="2">
        <v>1.7411828958254289E-2</v>
      </c>
      <c r="FR38" s="2">
        <v>0.58475730684065408</v>
      </c>
      <c r="FS38" s="2">
        <v>-0.22817159795915209</v>
      </c>
      <c r="FT38" s="2">
        <v>6.4752516251314438E-2</v>
      </c>
      <c r="FU38" s="2">
        <v>1.26616381637943E-2</v>
      </c>
      <c r="FV38" s="2">
        <v>0.32819972503675549</v>
      </c>
      <c r="FW38" s="2">
        <v>9.9778253415230708E-2</v>
      </c>
      <c r="FX38" s="2">
        <v>-0.15041675890503281</v>
      </c>
      <c r="FY38" s="2">
        <v>7.9428121531120333E-2</v>
      </c>
      <c r="FZ38" s="2">
        <v>6.7067002953836372E-2</v>
      </c>
      <c r="GA38" s="2">
        <v>5.7340324532967293E-2</v>
      </c>
      <c r="GB38" s="2">
        <v>0.56420797306994219</v>
      </c>
      <c r="GC38" s="2">
        <v>0.20165446805763521</v>
      </c>
      <c r="GD38" s="2">
        <v>-0.11102895878183699</v>
      </c>
      <c r="GE38" s="2">
        <v>0.33552888133612779</v>
      </c>
      <c r="GF38" s="2">
        <v>0.1078114366889711</v>
      </c>
      <c r="GG38" s="2">
        <v>4.392410679537305E-2</v>
      </c>
      <c r="GH38" s="2">
        <v>-1.571735612942729E-2</v>
      </c>
      <c r="GI38" s="2">
        <v>-1.7041005165789769E-2</v>
      </c>
      <c r="GJ38" s="2">
        <v>-4.7193686179850022E-2</v>
      </c>
      <c r="GK38" s="2">
        <v>-5.191738147327183E-3</v>
      </c>
      <c r="GL38" s="2">
        <v>-5.3550795019341804E-3</v>
      </c>
      <c r="GM38" s="2">
        <v>-1.1605608119361E-2</v>
      </c>
      <c r="GN38" s="2">
        <v>-1.885451985792147E-2</v>
      </c>
      <c r="GO38" s="2">
        <v>-2.1340986725344142E-2</v>
      </c>
      <c r="GP38" s="2">
        <v>-3.0742768198529589E-2</v>
      </c>
      <c r="GQ38" s="2">
        <v>-2.0795255879434149E-2</v>
      </c>
      <c r="GR38" s="2">
        <v>-2.2222931318940441E-2</v>
      </c>
      <c r="GS38" s="2">
        <v>-3.9541238106299233E-2</v>
      </c>
      <c r="GT38" s="2">
        <v>-3.6096257897266587E-2</v>
      </c>
      <c r="GU38" s="2">
        <v>-4.7143604981773023E-2</v>
      </c>
      <c r="GV38" s="2">
        <v>-4.612083757029297E-2</v>
      </c>
      <c r="GW38" s="2">
        <v>-4.7077875968961701E-2</v>
      </c>
      <c r="GX38" s="2">
        <v>-4.7200556292763048E-2</v>
      </c>
      <c r="GY38" s="2">
        <v>-4.0801888228767652E-2</v>
      </c>
      <c r="GZ38" s="2">
        <v>-3.5152773183058109E-2</v>
      </c>
      <c r="HA38" s="2">
        <v>-3.5974993735254132E-2</v>
      </c>
      <c r="HB38" s="2">
        <v>-3.6817728524621868E-2</v>
      </c>
      <c r="HC38" s="2">
        <v>-3.3688364117096338E-2</v>
      </c>
      <c r="HD38" s="2">
        <v>-3.0370045009918589E-2</v>
      </c>
      <c r="HE38" s="2">
        <v>-2.9382138578602199E-2</v>
      </c>
      <c r="HF38" s="2">
        <v>-2.1167363550002819E-2</v>
      </c>
      <c r="HG38" s="2">
        <v>-1.9253177662902399E-2</v>
      </c>
      <c r="HH38" s="2">
        <v>-1.075235582033671E-2</v>
      </c>
      <c r="HI38" s="2">
        <v>-3.1508349568569759E-2</v>
      </c>
      <c r="HJ38" s="2">
        <v>-3.451091720352898E-2</v>
      </c>
      <c r="HK38" s="2">
        <v>-4.1498114118751157E-2</v>
      </c>
      <c r="HL38" s="2">
        <v>-4.2028803130767449E-2</v>
      </c>
      <c r="HM38" s="2">
        <v>-4.0485122021928777E-2</v>
      </c>
      <c r="HN38" s="2">
        <v>-3.4474594524710939E-2</v>
      </c>
      <c r="HO38" s="2">
        <v>-3.0357815366057909E-2</v>
      </c>
      <c r="HP38" s="2">
        <v>-4.3577687471128362E-2</v>
      </c>
      <c r="HQ38" s="2">
        <v>-4.3061635273367253E-2</v>
      </c>
      <c r="HR38" s="2">
        <v>-4.4986746141656632E-2</v>
      </c>
      <c r="HS38" s="2">
        <v>-4.2942484416611228E-2</v>
      </c>
      <c r="HT38" s="2">
        <v>-3.480271558006573E-2</v>
      </c>
      <c r="HU38" s="2">
        <v>-3.1160244056470991E-2</v>
      </c>
      <c r="HV38" s="2">
        <v>5.2729316691403827E-3</v>
      </c>
      <c r="HW38" s="2">
        <v>5.5388376272602624E-3</v>
      </c>
      <c r="HX38" s="2">
        <v>6.9195170639380302E-3</v>
      </c>
      <c r="HY38" s="2">
        <v>9.5922235495052421E-3</v>
      </c>
      <c r="HZ38" s="2">
        <v>6.3090431665228297E-3</v>
      </c>
      <c r="IA38" s="2">
        <v>7.0499167192973507E-3</v>
      </c>
      <c r="IB38" s="2">
        <v>3.825945979176315E-3</v>
      </c>
      <c r="IC38" s="2">
        <v>1.9580743645461311E-2</v>
      </c>
      <c r="ID38" s="2">
        <v>4.2896678889547341E-3</v>
      </c>
      <c r="IE38" s="2">
        <v>2.8835394634902981E-2</v>
      </c>
      <c r="IF38" s="2">
        <v>-1.1939476694947181E-2</v>
      </c>
      <c r="IG38" s="2">
        <v>1.8994927520307381E-4</v>
      </c>
      <c r="IH38" s="2">
        <v>-3.0019726926947991E-2</v>
      </c>
      <c r="II38" s="2">
        <v>-2.9182147281945611E-2</v>
      </c>
      <c r="IJ38" s="2">
        <v>-1.2316127455384631E-2</v>
      </c>
      <c r="IK38" s="2">
        <v>-2.469354480763632E-2</v>
      </c>
      <c r="IL38" s="2">
        <v>-2.51368946040482E-2</v>
      </c>
      <c r="IM38" s="2">
        <v>-2.6525713934085139E-3</v>
      </c>
      <c r="IN38" s="2">
        <v>5.7562201961198576E-3</v>
      </c>
      <c r="IO38" s="2">
        <v>1.100990896734884E-2</v>
      </c>
      <c r="IP38" s="2">
        <v>0.1119113041621019</v>
      </c>
      <c r="IQ38" s="2">
        <v>-5.1919401997434327E-2</v>
      </c>
      <c r="IR38" s="2">
        <v>1.379183460824902E-2</v>
      </c>
      <c r="IS38" s="2">
        <v>-5.7627703318549703E-2</v>
      </c>
      <c r="IT38" s="2">
        <v>0.60754194293512764</v>
      </c>
      <c r="IU38" s="2">
        <v>0.60159369188454637</v>
      </c>
      <c r="IV38" s="2">
        <v>0.6597972229589425</v>
      </c>
      <c r="IW38" s="2">
        <v>-2.3861062257838791E-2</v>
      </c>
      <c r="IX38" s="2">
        <v>2.9490660753024901E-2</v>
      </c>
      <c r="IY38" s="2">
        <v>8.0577666919028748E-2</v>
      </c>
      <c r="IZ38" s="2">
        <v>0.11548480054424071</v>
      </c>
      <c r="JA38" s="2">
        <v>0.14819381950424279</v>
      </c>
      <c r="JB38" s="2">
        <v>0.2125084300728349</v>
      </c>
      <c r="JC38" s="2">
        <v>0.28973410176368691</v>
      </c>
      <c r="JD38" s="2">
        <v>0.45724382173616768</v>
      </c>
      <c r="JE38" s="2">
        <v>0.49238919740938891</v>
      </c>
      <c r="JF38" s="2">
        <v>0.69980966526836641</v>
      </c>
      <c r="JG38" s="2">
        <v>0.1780401529407207</v>
      </c>
      <c r="JH38" s="2">
        <v>0.23664308715524751</v>
      </c>
      <c r="JI38" s="2">
        <v>-5.9761127142026922E-3</v>
      </c>
      <c r="JJ38" s="2">
        <v>-1.5939716280975939E-3</v>
      </c>
      <c r="JK38" s="2">
        <v>1.3885282301846051E-3</v>
      </c>
      <c r="JL38" s="2">
        <v>5.7866215896650586E-3</v>
      </c>
      <c r="JM38" s="2">
        <v>7.7961293772387391E-3</v>
      </c>
      <c r="JN38" s="2">
        <v>1.2427588752682669E-2</v>
      </c>
      <c r="JO38" s="2">
        <v>2.7780895161259249E-2</v>
      </c>
      <c r="JP38" s="2">
        <v>7.1633354001759894E-2</v>
      </c>
      <c r="JQ38" s="2">
        <v>0.23225478175864461</v>
      </c>
      <c r="JR38" s="2">
        <v>0.24382216188931971</v>
      </c>
      <c r="JS38" s="2">
        <v>0.14002362377755781</v>
      </c>
    </row>
    <row r="39" spans="1:279" x14ac:dyDescent="0.25">
      <c r="A39" s="1" t="s">
        <v>37</v>
      </c>
      <c r="B39" s="2">
        <v>0.84340749766920664</v>
      </c>
      <c r="C39" s="2">
        <v>4.2285988609786964E-3</v>
      </c>
      <c r="D39" s="2">
        <v>7.8330391593567403E-2</v>
      </c>
      <c r="E39" s="2">
        <v>-5.4407321890693108E-3</v>
      </c>
      <c r="F39" s="2">
        <v>-1.2564230933268901E-2</v>
      </c>
      <c r="G39" s="2">
        <v>-2.3084895102105998E-2</v>
      </c>
      <c r="H39" s="2">
        <v>-2.6565581860466501E-2</v>
      </c>
      <c r="I39" s="2">
        <v>-1.842352008767215E-2</v>
      </c>
      <c r="J39" s="2">
        <v>-1.8784678403111481E-2</v>
      </c>
      <c r="K39" s="2">
        <v>-6.2803709937372344E-3</v>
      </c>
      <c r="L39" s="2">
        <v>2.403623025970613E-2</v>
      </c>
      <c r="M39" s="2">
        <v>8.8553701488787051E-2</v>
      </c>
      <c r="N39" s="2">
        <v>3.8808195899114252E-2</v>
      </c>
      <c r="O39" s="2">
        <v>7.799075553752341E-2</v>
      </c>
      <c r="P39" s="2">
        <v>8.4073588333283489E-2</v>
      </c>
      <c r="Q39" s="2">
        <v>8.2842725884746241E-2</v>
      </c>
      <c r="R39" s="2">
        <v>8.0068283365422516E-2</v>
      </c>
      <c r="S39" s="2">
        <v>5.8874364264815661E-2</v>
      </c>
      <c r="T39" s="2">
        <v>5.6751781129914747E-2</v>
      </c>
      <c r="U39" s="2">
        <v>6.0990381749665458E-2</v>
      </c>
      <c r="V39" s="2">
        <v>8.347287858051454E-2</v>
      </c>
      <c r="W39" s="2">
        <v>0.85374186857370471</v>
      </c>
      <c r="X39" s="2">
        <v>0.34037001665509797</v>
      </c>
      <c r="Y39" s="2">
        <v>0.66431375219424194</v>
      </c>
      <c r="Z39" s="2">
        <v>0.75304508172967988</v>
      </c>
      <c r="AA39" s="2">
        <v>0.81768780691587739</v>
      </c>
      <c r="AB39" s="2">
        <v>0.89643007539179587</v>
      </c>
      <c r="AC39" s="2">
        <v>0.94225059872335548</v>
      </c>
      <c r="AD39" s="2">
        <v>0.99005087838657857</v>
      </c>
      <c r="AE39" s="2">
        <v>0.96192675028440766</v>
      </c>
      <c r="AF39" s="2">
        <v>0.27376447119975827</v>
      </c>
      <c r="AG39" s="2">
        <v>0.59853006469696624</v>
      </c>
      <c r="AH39" s="2">
        <v>0.80255221258853737</v>
      </c>
      <c r="AI39" s="2">
        <v>0.85809974194167016</v>
      </c>
      <c r="AJ39" s="2">
        <v>0.89849741887765366</v>
      </c>
      <c r="AK39" s="2">
        <v>0.94810704238621435</v>
      </c>
      <c r="AL39" s="2">
        <v>0.97610486520410444</v>
      </c>
      <c r="AM39" s="2">
        <v>1</v>
      </c>
      <c r="AN39" s="2">
        <v>0.95426394424764471</v>
      </c>
      <c r="AO39" s="2">
        <v>0.264593571946457</v>
      </c>
      <c r="AP39" s="2">
        <v>0.61393520048941319</v>
      </c>
      <c r="AQ39" s="2">
        <v>0.32876446355326361</v>
      </c>
      <c r="AR39" s="2">
        <v>0.5759619944848775</v>
      </c>
      <c r="AS39" s="2">
        <v>0.6136654762396081</v>
      </c>
      <c r="AT39" s="2">
        <v>0.62934999495098853</v>
      </c>
      <c r="AU39" s="2">
        <v>0.63842794479651543</v>
      </c>
      <c r="AV39" s="2">
        <v>0.64111360386195304</v>
      </c>
      <c r="AW39" s="2">
        <v>0.63994310548669198</v>
      </c>
      <c r="AX39" s="2">
        <v>0.62845838881513827</v>
      </c>
      <c r="AY39" s="2">
        <v>0.11177788841277431</v>
      </c>
      <c r="AZ39" s="2">
        <v>0.48332109676513052</v>
      </c>
      <c r="BA39" s="2">
        <v>0.56709470084483349</v>
      </c>
      <c r="BB39" s="2">
        <v>0.58107045949983416</v>
      </c>
      <c r="BC39" s="2">
        <v>0.58992645889862938</v>
      </c>
      <c r="BD39" s="2">
        <v>0.59969623268228944</v>
      </c>
      <c r="BE39" s="2">
        <v>0.60604067268969064</v>
      </c>
      <c r="BF39" s="2">
        <v>0.61102073274457214</v>
      </c>
      <c r="BG39" s="2">
        <v>0.61382696092758116</v>
      </c>
      <c r="BH39" s="2">
        <v>4.6567751516795083E-2</v>
      </c>
      <c r="BI39" s="2">
        <v>0.33045886768564658</v>
      </c>
      <c r="BJ39" s="2">
        <v>2.8960198348165558E-2</v>
      </c>
      <c r="BK39" s="2">
        <v>0.19895944347736619</v>
      </c>
      <c r="BL39" s="2">
        <v>0.27763442922319831</v>
      </c>
      <c r="BM39" s="2">
        <v>0.30678930377336872</v>
      </c>
      <c r="BN39" s="2">
        <v>0.32516530388505771</v>
      </c>
      <c r="BO39" s="2">
        <v>0.33537773016019939</v>
      </c>
      <c r="BP39" s="2">
        <v>0.34147310323210689</v>
      </c>
      <c r="BQ39" s="2">
        <v>0.33676573463831327</v>
      </c>
      <c r="BR39" s="2">
        <v>6.1178077532126618E-2</v>
      </c>
      <c r="BS39" s="2">
        <v>0.26565374198226971</v>
      </c>
      <c r="BT39" s="2">
        <v>0.30795281133066882</v>
      </c>
      <c r="BU39" s="2">
        <v>0.31532570648362718</v>
      </c>
      <c r="BV39" s="2">
        <v>0.31991898636806759</v>
      </c>
      <c r="BW39" s="2">
        <v>0.32461845954624502</v>
      </c>
      <c r="BX39" s="2">
        <v>0.32716112959974131</v>
      </c>
      <c r="BY39" s="2">
        <v>0.32893961763484753</v>
      </c>
      <c r="BZ39" s="2">
        <v>0.32991506022184891</v>
      </c>
      <c r="CA39" s="2">
        <v>4.0874788174297759E-2</v>
      </c>
      <c r="CB39" s="2">
        <v>0.8071041956431243</v>
      </c>
      <c r="CC39" s="2">
        <v>0.18360651326834651</v>
      </c>
      <c r="CD39" s="2">
        <v>0.52924856272070486</v>
      </c>
      <c r="CE39" s="2">
        <v>0.64804932377587166</v>
      </c>
      <c r="CF39" s="2">
        <v>0.73473416569051264</v>
      </c>
      <c r="CG39" s="2">
        <v>0.83921779635093441</v>
      </c>
      <c r="CH39" s="2">
        <v>0.899441617470357</v>
      </c>
      <c r="CI39" s="2">
        <v>0.95980962050759489</v>
      </c>
      <c r="CJ39" s="2">
        <v>0.9293525486201939</v>
      </c>
      <c r="CK39" s="2">
        <v>0.27576470597070019</v>
      </c>
      <c r="CL39" s="2">
        <v>0.45515361786837277</v>
      </c>
      <c r="CM39" s="2">
        <v>0.72073942429514182</v>
      </c>
      <c r="CN39" s="2">
        <v>0.7943782625186453</v>
      </c>
      <c r="CO39" s="2">
        <v>0.84786217110185458</v>
      </c>
      <c r="CP39" s="2">
        <v>0.91120599711180661</v>
      </c>
      <c r="CQ39" s="2">
        <v>0.93825429399442883</v>
      </c>
      <c r="CR39" s="2">
        <v>0.96764623696747243</v>
      </c>
      <c r="CS39" s="2">
        <v>0.91676233038977639</v>
      </c>
      <c r="CT39" s="2">
        <v>0.25865405111685008</v>
      </c>
      <c r="CU39" s="2">
        <v>-3.5382488626322602E-2</v>
      </c>
      <c r="CV39" s="2"/>
      <c r="CW39" s="2">
        <v>-5.3868805856657331E-4</v>
      </c>
      <c r="CX39" s="2">
        <v>-2.288111106573734E-3</v>
      </c>
      <c r="CY39" s="2">
        <v>1.1090089344712509E-3</v>
      </c>
      <c r="CZ39" s="2">
        <v>2.9362223552523038E-5</v>
      </c>
      <c r="DA39" s="2">
        <v>1.570735151396354E-3</v>
      </c>
      <c r="DB39" s="2">
        <v>-1.5525804545376679E-3</v>
      </c>
      <c r="DC39" s="2">
        <v>7.0916259095555956E-3</v>
      </c>
      <c r="DD39" s="2">
        <v>-3.8955198020465862E-2</v>
      </c>
      <c r="DE39" s="2">
        <v>1.9862643708179208E-3</v>
      </c>
      <c r="DF39" s="2">
        <v>-4.1368175312256816E-3</v>
      </c>
      <c r="DG39" s="2">
        <v>-5.6367774802294343E-3</v>
      </c>
      <c r="DH39" s="2">
        <v>4.8970055448628053E-3</v>
      </c>
      <c r="DI39" s="2">
        <v>6.8314615013113488E-4</v>
      </c>
      <c r="DJ39" s="2">
        <v>-4.6894550330466907E-3</v>
      </c>
      <c r="DK39" s="2">
        <v>-7.3722384143167013E-3</v>
      </c>
      <c r="DL39" s="2">
        <v>-5.0854972473025036E-3</v>
      </c>
      <c r="DM39" s="2">
        <v>-3.6453636622265938E-2</v>
      </c>
      <c r="DN39" s="2">
        <v>8.0576340874047945E-3</v>
      </c>
      <c r="DO39" s="2"/>
      <c r="DP39" s="2"/>
      <c r="DQ39" s="2"/>
      <c r="DR39" s="2">
        <v>6.2636325727416231E-3</v>
      </c>
      <c r="DS39" s="2">
        <v>8.4109302985120038E-3</v>
      </c>
      <c r="DT39" s="2">
        <v>1.007193644767212E-2</v>
      </c>
      <c r="DU39" s="2">
        <v>6.5559404432884421E-3</v>
      </c>
      <c r="DV39" s="2">
        <v>5.2617253878815386E-3</v>
      </c>
      <c r="DW39" s="2">
        <v>6.8762020002140836E-3</v>
      </c>
      <c r="DX39" s="2">
        <v>-4.028655198994301E-3</v>
      </c>
      <c r="DY39" s="2">
        <v>-5.5231851856506302E-3</v>
      </c>
      <c r="DZ39" s="2">
        <v>-4.0731465925341846E-3</v>
      </c>
      <c r="EA39" s="2">
        <v>-1.384985529980723E-3</v>
      </c>
      <c r="EB39" s="2">
        <v>8.6187660476530665E-4</v>
      </c>
      <c r="EC39" s="2">
        <v>-3.9744506677274133E-3</v>
      </c>
      <c r="ED39" s="2">
        <v>-3.0011407218830609E-3</v>
      </c>
      <c r="EE39" s="2">
        <v>6.1601876999514962E-3</v>
      </c>
      <c r="EF39" s="2">
        <v>5.2608994169302667E-3</v>
      </c>
      <c r="EG39" s="2">
        <v>0.84738784614743867</v>
      </c>
      <c r="EH39" s="2">
        <v>0.66301562769459166</v>
      </c>
      <c r="EI39" s="2">
        <v>0.75158801852771018</v>
      </c>
      <c r="EJ39" s="2">
        <v>0.81579891264286575</v>
      </c>
      <c r="EK39" s="2">
        <v>0.894753265543204</v>
      </c>
      <c r="EL39" s="2">
        <v>0.94047185837011027</v>
      </c>
      <c r="EM39" s="2">
        <v>0.98813269449286567</v>
      </c>
      <c r="EN39" s="2">
        <v>0.95895469313079196</v>
      </c>
      <c r="EO39" s="2">
        <v>0.27477439276054122</v>
      </c>
      <c r="EP39" s="2">
        <v>0.79732747484973587</v>
      </c>
      <c r="EQ39" s="2">
        <v>0.85368842108068255</v>
      </c>
      <c r="ER39" s="2">
        <v>0.89400464097940513</v>
      </c>
      <c r="ES39" s="2">
        <v>0.94401528663279743</v>
      </c>
      <c r="ET39" s="2">
        <v>0.96609128276042966</v>
      </c>
      <c r="EU39" s="2">
        <v>0.99075312307227303</v>
      </c>
      <c r="EV39" s="2">
        <v>0.94671002595544773</v>
      </c>
      <c r="EW39" s="2">
        <v>0.26589727644262923</v>
      </c>
      <c r="EX39" s="2">
        <v>0.58031837976425893</v>
      </c>
      <c r="EY39" s="2">
        <v>-0.10842145496556541</v>
      </c>
      <c r="EZ39" s="2">
        <v>6.2905202968171717E-2</v>
      </c>
      <c r="FA39" s="2">
        <v>-5.6243446469199923E-3</v>
      </c>
      <c r="FB39" s="2">
        <v>6.0886704662330343E-2</v>
      </c>
      <c r="FC39" s="2">
        <v>-6.3658816865838899E-3</v>
      </c>
      <c r="FD39" s="2">
        <v>4.0794816565047028E-2</v>
      </c>
      <c r="FE39" s="2">
        <v>4.6078625319295942E-2</v>
      </c>
      <c r="FF39" s="2">
        <v>0.72505603643542871</v>
      </c>
      <c r="FG39" s="2">
        <v>-0.21115270319896839</v>
      </c>
      <c r="FH39" s="2">
        <v>0.2192056671861087</v>
      </c>
      <c r="FI39" s="2">
        <v>8.9483338954222932E-2</v>
      </c>
      <c r="FJ39" s="2">
        <v>0.32182589459538541</v>
      </c>
      <c r="FK39" s="2">
        <v>-5.4271999328303143E-2</v>
      </c>
      <c r="FL39" s="2">
        <v>8.8253609966466209E-2</v>
      </c>
      <c r="FM39" s="2">
        <v>5.8039688738816687E-2</v>
      </c>
      <c r="FN39" s="2">
        <v>0.5880402266992566</v>
      </c>
      <c r="FO39" s="2">
        <v>-5.1638342232592761E-2</v>
      </c>
      <c r="FP39" s="2">
        <v>6.7000558426766776E-2</v>
      </c>
      <c r="FQ39" s="2">
        <v>1.7869348941813589E-2</v>
      </c>
      <c r="FR39" s="2">
        <v>0.62734227741031434</v>
      </c>
      <c r="FS39" s="2">
        <v>-0.2340528223074646</v>
      </c>
      <c r="FT39" s="2">
        <v>6.7302028921633034E-2</v>
      </c>
      <c r="FU39" s="2">
        <v>1.4219128752689721E-2</v>
      </c>
      <c r="FV39" s="2">
        <v>0.32489083376975708</v>
      </c>
      <c r="FW39" s="2">
        <v>9.9914684683395705E-2</v>
      </c>
      <c r="FX39" s="2">
        <v>-0.1646576424735805</v>
      </c>
      <c r="FY39" s="2">
        <v>7.7579262103218707E-2</v>
      </c>
      <c r="FZ39" s="2">
        <v>6.7042793322455843E-2</v>
      </c>
      <c r="GA39" s="2">
        <v>5.619026422649525E-2</v>
      </c>
      <c r="GB39" s="2">
        <v>0.56025327086925125</v>
      </c>
      <c r="GC39" s="2">
        <v>0.20238007047418291</v>
      </c>
      <c r="GD39" s="2">
        <v>-0.12431226370037921</v>
      </c>
      <c r="GE39" s="2">
        <v>0.33205141479952399</v>
      </c>
      <c r="GF39" s="2">
        <v>0.1078901381021406</v>
      </c>
      <c r="GG39" s="2">
        <v>5.2296248026348829E-2</v>
      </c>
      <c r="GH39" s="2">
        <v>-1.376300578034839E-2</v>
      </c>
      <c r="GI39" s="2">
        <v>-1.511314464263575E-2</v>
      </c>
      <c r="GJ39" s="2">
        <v>-4.6313722026603957E-2</v>
      </c>
      <c r="GK39" s="2">
        <v>-3.8409974942506938E-3</v>
      </c>
      <c r="GL39" s="2">
        <v>-4.0815558912934424E-3</v>
      </c>
      <c r="GM39" s="2">
        <v>-1.0564508136594529E-2</v>
      </c>
      <c r="GN39" s="2">
        <v>-1.7404409777180101E-2</v>
      </c>
      <c r="GO39" s="2">
        <v>-1.9774577114195231E-2</v>
      </c>
      <c r="GP39" s="2">
        <v>-2.9921567466028729E-2</v>
      </c>
      <c r="GQ39" s="2">
        <v>-1.987087230639574E-2</v>
      </c>
      <c r="GR39" s="2">
        <v>-2.1293737311992231E-2</v>
      </c>
      <c r="GS39" s="2">
        <v>-3.7708197652674337E-2</v>
      </c>
      <c r="GT39" s="2">
        <v>-3.262855836441423E-2</v>
      </c>
      <c r="GU39" s="2">
        <v>-4.4221824579193367E-2</v>
      </c>
      <c r="GV39" s="2">
        <v>-4.381946702636122E-2</v>
      </c>
      <c r="GW39" s="2">
        <v>-4.5147807192201801E-2</v>
      </c>
      <c r="GX39" s="2">
        <v>-4.5696367126484443E-2</v>
      </c>
      <c r="GY39" s="2">
        <v>-4.0036284517606838E-2</v>
      </c>
      <c r="GZ39" s="2">
        <v>-3.5026260351064868E-2</v>
      </c>
      <c r="HA39" s="2">
        <v>-3.2875944518022053E-2</v>
      </c>
      <c r="HB39" s="2">
        <v>-3.3961197277404452E-2</v>
      </c>
      <c r="HC39" s="2">
        <v>-3.1584778398994831E-2</v>
      </c>
      <c r="HD39" s="2">
        <v>-2.8426134772054829E-2</v>
      </c>
      <c r="HE39" s="2">
        <v>-2.778028387117883E-2</v>
      </c>
      <c r="HF39" s="2">
        <v>-2.0870637994668029E-2</v>
      </c>
      <c r="HG39" s="2">
        <v>-1.9402972931625798E-2</v>
      </c>
      <c r="HH39" s="2">
        <v>-9.1161741780032054E-3</v>
      </c>
      <c r="HI39" s="2">
        <v>-3.0502462242674111E-2</v>
      </c>
      <c r="HJ39" s="2">
        <v>-3.3463347224563782E-2</v>
      </c>
      <c r="HK39" s="2">
        <v>-4.0901035168369723E-2</v>
      </c>
      <c r="HL39" s="2">
        <v>-4.1644268356002358E-2</v>
      </c>
      <c r="HM39" s="2">
        <v>-3.9596560325861133E-2</v>
      </c>
      <c r="HN39" s="2">
        <v>-3.4049064480689208E-2</v>
      </c>
      <c r="HO39" s="2">
        <v>-2.589581876710802E-2</v>
      </c>
      <c r="HP39" s="2">
        <v>-3.9566932784839783E-2</v>
      </c>
      <c r="HQ39" s="2">
        <v>-3.9681458466545041E-2</v>
      </c>
      <c r="HR39" s="2">
        <v>-4.1863224761652711E-2</v>
      </c>
      <c r="HS39" s="2">
        <v>-4.078978742365405E-2</v>
      </c>
      <c r="HT39" s="2">
        <v>-3.3717656943681611E-2</v>
      </c>
      <c r="HU39" s="2">
        <v>-3.0806903571906331E-2</v>
      </c>
      <c r="HV39" s="2">
        <v>3.3879654701559421E-3</v>
      </c>
      <c r="HW39" s="2">
        <v>3.462963519331745E-3</v>
      </c>
      <c r="HX39" s="2">
        <v>4.9027554819412013E-3</v>
      </c>
      <c r="HY39" s="2">
        <v>7.6888328938764117E-3</v>
      </c>
      <c r="HZ39" s="2">
        <v>5.0459342437281073E-3</v>
      </c>
      <c r="IA39" s="2">
        <v>6.4167970470747652E-3</v>
      </c>
      <c r="IB39" s="2">
        <v>3.3957723950821419E-3</v>
      </c>
      <c r="IC39" s="2">
        <v>2.5935062961605089E-2</v>
      </c>
      <c r="ID39" s="2">
        <v>2.7103692507494952E-3</v>
      </c>
      <c r="IE39" s="2">
        <v>4.2228309250599241E-2</v>
      </c>
      <c r="IF39" s="2">
        <v>-1.119957588497591E-2</v>
      </c>
      <c r="IG39" s="2">
        <v>6.3431701152969714E-4</v>
      </c>
      <c r="IH39" s="2">
        <v>-3.386839198919453E-2</v>
      </c>
      <c r="II39" s="2">
        <v>-3.3400365784467458E-2</v>
      </c>
      <c r="IJ39" s="2">
        <v>-9.4174464297470863E-3</v>
      </c>
      <c r="IK39" s="2">
        <v>-2.434374386450015E-2</v>
      </c>
      <c r="IL39" s="2">
        <v>-2.5288693671216649E-2</v>
      </c>
      <c r="IM39" s="2">
        <v>-7.5576783093054157E-4</v>
      </c>
      <c r="IN39" s="2">
        <v>5.9655116786442803E-3</v>
      </c>
      <c r="IO39" s="2">
        <v>9.0539812882205022E-3</v>
      </c>
      <c r="IP39" s="2">
        <v>0.11206723506827081</v>
      </c>
      <c r="IQ39" s="2">
        <v>-4.533480827517216E-2</v>
      </c>
      <c r="IR39" s="2">
        <v>1.949416443003324E-2</v>
      </c>
      <c r="IS39" s="2">
        <v>-5.1128953032993592E-2</v>
      </c>
      <c r="IT39" s="2">
        <v>0.63272192246534442</v>
      </c>
      <c r="IU39" s="2">
        <v>0.63171315606975387</v>
      </c>
      <c r="IV39" s="2">
        <v>0.68745744165689515</v>
      </c>
      <c r="IW39" s="2">
        <v>-2.8555310639206612E-2</v>
      </c>
      <c r="IX39" s="2">
        <v>1.6997125425273721E-2</v>
      </c>
      <c r="IY39" s="2">
        <v>5.8948196034710333E-2</v>
      </c>
      <c r="IZ39" s="2">
        <v>8.9399225167274832E-2</v>
      </c>
      <c r="JA39" s="2">
        <v>0.1177825101708922</v>
      </c>
      <c r="JB39" s="2">
        <v>0.17360840143665451</v>
      </c>
      <c r="JC39" s="2">
        <v>0.2431947244571345</v>
      </c>
      <c r="JD39" s="2">
        <v>0.40045108674406787</v>
      </c>
      <c r="JE39" s="2">
        <v>0.5632613275200643</v>
      </c>
      <c r="JF39" s="2">
        <v>0.71747976822089754</v>
      </c>
      <c r="JG39" s="2">
        <v>0.2150387361724424</v>
      </c>
      <c r="JH39" s="2">
        <v>0.2458803860027273</v>
      </c>
      <c r="JI39" s="2">
        <v>-8.4813782963306696E-3</v>
      </c>
      <c r="JJ39" s="2">
        <v>-4.7384439267235097E-3</v>
      </c>
      <c r="JK39" s="2">
        <v>-4.1772206488881157E-3</v>
      </c>
      <c r="JL39" s="2">
        <v>-1.3936543176246909E-3</v>
      </c>
      <c r="JM39" s="2">
        <v>-4.3647649378293022E-4</v>
      </c>
      <c r="JN39" s="2">
        <v>2.2345534848200008E-3</v>
      </c>
      <c r="JO39" s="2">
        <v>1.415746909033846E-2</v>
      </c>
      <c r="JP39" s="2">
        <v>5.0772458580265752E-2</v>
      </c>
      <c r="JQ39" s="2">
        <v>0.251754713130031</v>
      </c>
      <c r="JR39" s="2">
        <v>0.24542149645337921</v>
      </c>
      <c r="JS39" s="2">
        <v>0.1556374547651381</v>
      </c>
    </row>
    <row r="40" spans="1:279" x14ac:dyDescent="0.25">
      <c r="A40" s="1" t="s">
        <v>38</v>
      </c>
      <c r="B40" s="2">
        <v>0.92307110654425151</v>
      </c>
      <c r="C40" s="2">
        <v>4.3978898906908443E-3</v>
      </c>
      <c r="D40" s="2">
        <v>8.2646580589500793E-2</v>
      </c>
      <c r="E40" s="2">
        <v>-7.6296230134694923E-3</v>
      </c>
      <c r="F40" s="2">
        <v>-1.5527325239367109E-2</v>
      </c>
      <c r="G40" s="2">
        <v>-2.54104935155526E-2</v>
      </c>
      <c r="H40" s="2">
        <v>-3.076782665240357E-2</v>
      </c>
      <c r="I40" s="2">
        <v>-2.3047069499607359E-2</v>
      </c>
      <c r="J40" s="2">
        <v>-2.5328200486402452E-2</v>
      </c>
      <c r="K40" s="2">
        <v>-1.477619190430242E-2</v>
      </c>
      <c r="L40" s="2">
        <v>1.7106490606622761E-2</v>
      </c>
      <c r="M40" s="2">
        <v>9.7997215762592779E-2</v>
      </c>
      <c r="N40" s="2">
        <v>3.2326375917031969E-2</v>
      </c>
      <c r="O40" s="2">
        <v>7.3371683074590036E-2</v>
      </c>
      <c r="P40" s="2">
        <v>8.1270223856758625E-2</v>
      </c>
      <c r="Q40" s="2">
        <v>8.0613175068983467E-2</v>
      </c>
      <c r="R40" s="2">
        <v>7.8010114058275265E-2</v>
      </c>
      <c r="S40" s="2">
        <v>5.8850662764024342E-2</v>
      </c>
      <c r="T40" s="2">
        <v>5.7508716816718007E-2</v>
      </c>
      <c r="U40" s="2">
        <v>6.4679163254324337E-2</v>
      </c>
      <c r="V40" s="2">
        <v>9.3053761817704847E-2</v>
      </c>
      <c r="W40" s="2">
        <v>0.9348402532368747</v>
      </c>
      <c r="X40" s="2">
        <v>0.28615267684575407</v>
      </c>
      <c r="Y40" s="2">
        <v>0.57162700333269578</v>
      </c>
      <c r="Z40" s="2">
        <v>0.65423812624854072</v>
      </c>
      <c r="AA40" s="2">
        <v>0.7165254101250712</v>
      </c>
      <c r="AB40" s="2">
        <v>0.79744918551374055</v>
      </c>
      <c r="AC40" s="2">
        <v>0.84990882942847845</v>
      </c>
      <c r="AD40" s="2">
        <v>0.92409996434968433</v>
      </c>
      <c r="AE40" s="2">
        <v>0.9964838146841194</v>
      </c>
      <c r="AF40" s="2">
        <v>0.40292462995225209</v>
      </c>
      <c r="AG40" s="2">
        <v>0.53500159960729987</v>
      </c>
      <c r="AH40" s="2">
        <v>0.71402099667297692</v>
      </c>
      <c r="AI40" s="2">
        <v>0.76742140804997272</v>
      </c>
      <c r="AJ40" s="2">
        <v>0.80764050179747948</v>
      </c>
      <c r="AK40" s="2">
        <v>0.86443702026179359</v>
      </c>
      <c r="AL40" s="2">
        <v>0.90204008170961503</v>
      </c>
      <c r="AM40" s="2">
        <v>0.95426394424764471</v>
      </c>
      <c r="AN40" s="2">
        <v>1</v>
      </c>
      <c r="AO40" s="2">
        <v>0.38848447919095352</v>
      </c>
      <c r="AP40" s="2">
        <v>0.56494474914070247</v>
      </c>
      <c r="AQ40" s="2">
        <v>0.27599370177688082</v>
      </c>
      <c r="AR40" s="2">
        <v>0.49708498234632192</v>
      </c>
      <c r="AS40" s="2">
        <v>0.53568754175821087</v>
      </c>
      <c r="AT40" s="2">
        <v>0.5534194025385929</v>
      </c>
      <c r="AU40" s="2">
        <v>0.56686154221423979</v>
      </c>
      <c r="AV40" s="2">
        <v>0.57348429928933786</v>
      </c>
      <c r="AW40" s="2">
        <v>0.57812119128405548</v>
      </c>
      <c r="AX40" s="2">
        <v>0.57318167173446233</v>
      </c>
      <c r="AY40" s="2">
        <v>0.12411348879074779</v>
      </c>
      <c r="AZ40" s="2">
        <v>0.43056675487648532</v>
      </c>
      <c r="BA40" s="2">
        <v>0.51023489494973284</v>
      </c>
      <c r="BB40" s="2">
        <v>0.52576627615853944</v>
      </c>
      <c r="BC40" s="2">
        <v>0.53481676527190924</v>
      </c>
      <c r="BD40" s="2">
        <v>0.54479698393675846</v>
      </c>
      <c r="BE40" s="2">
        <v>0.55218184935001702</v>
      </c>
      <c r="BF40" s="2">
        <v>0.55906513164895388</v>
      </c>
      <c r="BG40" s="2">
        <v>0.56435052711633327</v>
      </c>
      <c r="BH40" s="2">
        <v>6.1842671258096123E-2</v>
      </c>
      <c r="BI40" s="2">
        <v>0.3347934254449399</v>
      </c>
      <c r="BJ40" s="2">
        <v>2.4072764823817649E-2</v>
      </c>
      <c r="BK40" s="2">
        <v>0.17471465659513091</v>
      </c>
      <c r="BL40" s="2">
        <v>0.25611485074174639</v>
      </c>
      <c r="BM40" s="2">
        <v>0.28671673041325801</v>
      </c>
      <c r="BN40" s="2">
        <v>0.30971651993314808</v>
      </c>
      <c r="BO40" s="2">
        <v>0.32407406662991067</v>
      </c>
      <c r="BP40" s="2">
        <v>0.33648205411438747</v>
      </c>
      <c r="BQ40" s="2">
        <v>0.33888880456487991</v>
      </c>
      <c r="BR40" s="2">
        <v>7.0850333835122334E-2</v>
      </c>
      <c r="BS40" s="2">
        <v>0.25783678536741828</v>
      </c>
      <c r="BT40" s="2">
        <v>0.3047102486858651</v>
      </c>
      <c r="BU40" s="2">
        <v>0.31426082891365842</v>
      </c>
      <c r="BV40" s="2">
        <v>0.31933740881588202</v>
      </c>
      <c r="BW40" s="2">
        <v>0.32421029244611971</v>
      </c>
      <c r="BX40" s="2">
        <v>0.32722040517738371</v>
      </c>
      <c r="BY40" s="2">
        <v>0.33051117826130461</v>
      </c>
      <c r="BZ40" s="2">
        <v>0.33339186348649757</v>
      </c>
      <c r="CA40" s="2">
        <v>5.2391571193571067E-2</v>
      </c>
      <c r="CB40" s="2">
        <v>0.90218256741039926</v>
      </c>
      <c r="CC40" s="2">
        <v>0.15496848930606599</v>
      </c>
      <c r="CD40" s="2">
        <v>0.4538489445193607</v>
      </c>
      <c r="CE40" s="2">
        <v>0.56106265673048616</v>
      </c>
      <c r="CF40" s="2">
        <v>0.6423188021697519</v>
      </c>
      <c r="CG40" s="2">
        <v>0.74656257995682473</v>
      </c>
      <c r="CH40" s="2">
        <v>0.81253244024839677</v>
      </c>
      <c r="CI40" s="2">
        <v>0.90111910114163074</v>
      </c>
      <c r="CJ40" s="2">
        <v>0.97966924116155707</v>
      </c>
      <c r="CK40" s="2">
        <v>0.40040671213469881</v>
      </c>
      <c r="CL40" s="2">
        <v>0.40804497728439793</v>
      </c>
      <c r="CM40" s="2">
        <v>0.63743685551440932</v>
      </c>
      <c r="CN40" s="2">
        <v>0.70769892595464456</v>
      </c>
      <c r="CO40" s="2">
        <v>0.76077130426453443</v>
      </c>
      <c r="CP40" s="2">
        <v>0.83253690803811775</v>
      </c>
      <c r="CQ40" s="2">
        <v>0.87100112384973238</v>
      </c>
      <c r="CR40" s="2">
        <v>0.93137238295679947</v>
      </c>
      <c r="CS40" s="2">
        <v>0.97896634244903358</v>
      </c>
      <c r="CT40" s="2">
        <v>0.37207615124091459</v>
      </c>
      <c r="CU40" s="2">
        <v>-3.1492009664664047E-2</v>
      </c>
      <c r="CV40" s="2"/>
      <c r="CW40" s="2">
        <v>-1.6632401873502389E-3</v>
      </c>
      <c r="CX40" s="2">
        <v>-3.2889441807416888E-3</v>
      </c>
      <c r="CY40" s="2">
        <v>4.1784474018077258E-4</v>
      </c>
      <c r="CZ40" s="2">
        <v>4.1695882292476261E-4</v>
      </c>
      <c r="DA40" s="2">
        <v>7.243516228285919E-4</v>
      </c>
      <c r="DB40" s="2">
        <v>-1.1400155874742449E-3</v>
      </c>
      <c r="DC40" s="2">
        <v>1.473447890717608E-2</v>
      </c>
      <c r="DD40" s="2">
        <v>-3.7086873702469693E-2</v>
      </c>
      <c r="DE40" s="2">
        <v>3.552026112198201E-3</v>
      </c>
      <c r="DF40" s="2">
        <v>-1.957374116554395E-3</v>
      </c>
      <c r="DG40" s="2">
        <v>-4.4551400571931042E-3</v>
      </c>
      <c r="DH40" s="2">
        <v>4.0276256571401478E-3</v>
      </c>
      <c r="DI40" s="2">
        <v>-8.8307131089159982E-4</v>
      </c>
      <c r="DJ40" s="2">
        <v>-4.8024300735375544E-3</v>
      </c>
      <c r="DK40" s="2">
        <v>-4.878419769024229E-3</v>
      </c>
      <c r="DL40" s="2">
        <v>3.6684351507711029E-3</v>
      </c>
      <c r="DM40" s="2">
        <v>-3.583655646816071E-2</v>
      </c>
      <c r="DN40" s="2">
        <v>1.147255358331362E-2</v>
      </c>
      <c r="DO40" s="2"/>
      <c r="DP40" s="2"/>
      <c r="DQ40" s="2"/>
      <c r="DR40" s="2">
        <v>5.6394916617049052E-3</v>
      </c>
      <c r="DS40" s="2">
        <v>8.1951418663683915E-3</v>
      </c>
      <c r="DT40" s="2">
        <v>9.436906026853346E-3</v>
      </c>
      <c r="DU40" s="2">
        <v>7.2477178067357276E-3</v>
      </c>
      <c r="DV40" s="2">
        <v>8.1881204435499833E-3</v>
      </c>
      <c r="DW40" s="2">
        <v>9.5894971665715194E-3</v>
      </c>
      <c r="DX40" s="2">
        <v>-2.6214780607508731E-3</v>
      </c>
      <c r="DY40" s="2">
        <v>-5.8219659434598251E-3</v>
      </c>
      <c r="DZ40" s="2">
        <v>-5.1239105623150111E-3</v>
      </c>
      <c r="EA40" s="2">
        <v>-1.369572833696299E-4</v>
      </c>
      <c r="EB40" s="2">
        <v>1.701786346448954E-3</v>
      </c>
      <c r="EC40" s="2">
        <v>-2.8515375103351222E-3</v>
      </c>
      <c r="ED40" s="2">
        <v>-1.2829729467884561E-3</v>
      </c>
      <c r="EE40" s="2">
        <v>9.5558054511808155E-3</v>
      </c>
      <c r="EF40" s="2">
        <v>6.5205396733161612E-3</v>
      </c>
      <c r="EG40" s="2">
        <v>0.92806162756020083</v>
      </c>
      <c r="EH40" s="2">
        <v>0.57059036157069609</v>
      </c>
      <c r="EI40" s="2">
        <v>0.65307416993906842</v>
      </c>
      <c r="EJ40" s="2">
        <v>0.71490625645392547</v>
      </c>
      <c r="EK40" s="2">
        <v>0.79607176478171626</v>
      </c>
      <c r="EL40" s="2">
        <v>0.84839658116030559</v>
      </c>
      <c r="EM40" s="2">
        <v>0.92237966839552876</v>
      </c>
      <c r="EN40" s="2">
        <v>0.99354831061439064</v>
      </c>
      <c r="EO40" s="2">
        <v>0.40140869400053131</v>
      </c>
      <c r="EP40" s="2">
        <v>0.70993343268148568</v>
      </c>
      <c r="EQ40" s="2">
        <v>0.76422140824536977</v>
      </c>
      <c r="ER40" s="2">
        <v>0.80432503963699842</v>
      </c>
      <c r="ES40" s="2">
        <v>0.861304775484937</v>
      </c>
      <c r="ET40" s="2">
        <v>0.89348796392293661</v>
      </c>
      <c r="EU40" s="2">
        <v>0.94598101356161424</v>
      </c>
      <c r="EV40" s="2">
        <v>0.99261229806673745</v>
      </c>
      <c r="EW40" s="2">
        <v>0.38730564500636888</v>
      </c>
      <c r="EX40" s="2">
        <v>0.6300767187929539</v>
      </c>
      <c r="EY40" s="2">
        <v>-0.1153496207483814</v>
      </c>
      <c r="EZ40" s="2">
        <v>6.3840069719012058E-2</v>
      </c>
      <c r="FA40" s="2">
        <v>-6.5296468301472982E-3</v>
      </c>
      <c r="FB40" s="2">
        <v>6.1838739600343078E-2</v>
      </c>
      <c r="FC40" s="2">
        <v>-1.161144855926661E-2</v>
      </c>
      <c r="FD40" s="2">
        <v>4.075557476148331E-2</v>
      </c>
      <c r="FE40" s="2">
        <v>4.6028304302440329E-2</v>
      </c>
      <c r="FF40" s="2">
        <v>0.7903375473725297</v>
      </c>
      <c r="FG40" s="2">
        <v>-0.21521577436054901</v>
      </c>
      <c r="FH40" s="2">
        <v>0.22819024954339531</v>
      </c>
      <c r="FI40" s="2">
        <v>9.0931096477881071E-2</v>
      </c>
      <c r="FJ40" s="2">
        <v>0.31333885842746412</v>
      </c>
      <c r="FK40" s="2">
        <v>-4.4247545156747781E-2</v>
      </c>
      <c r="FL40" s="2">
        <v>8.9229053708890491E-2</v>
      </c>
      <c r="FM40" s="2">
        <v>7.1094757967101935E-2</v>
      </c>
      <c r="FN40" s="2">
        <v>0.65454109016288597</v>
      </c>
      <c r="FO40" s="2">
        <v>-5.149212622101966E-2</v>
      </c>
      <c r="FP40" s="2">
        <v>6.9579673927859118E-2</v>
      </c>
      <c r="FQ40" s="2">
        <v>1.8309926518308619E-2</v>
      </c>
      <c r="FR40" s="2">
        <v>0.68346336714260358</v>
      </c>
      <c r="FS40" s="2">
        <v>-0.24084237713411419</v>
      </c>
      <c r="FT40" s="2">
        <v>6.9947539486925683E-2</v>
      </c>
      <c r="FU40" s="2">
        <v>1.5196539007860291E-2</v>
      </c>
      <c r="FV40" s="2">
        <v>0.3145992827649014</v>
      </c>
      <c r="FW40" s="2">
        <v>9.9934794670882288E-2</v>
      </c>
      <c r="FX40" s="2">
        <v>-0.180133289306392</v>
      </c>
      <c r="FY40" s="2">
        <v>7.5376538539379076E-2</v>
      </c>
      <c r="FZ40" s="2">
        <v>6.6912353554261839E-2</v>
      </c>
      <c r="GA40" s="2">
        <v>5.2402061789854029E-2</v>
      </c>
      <c r="GB40" s="2">
        <v>0.54208304571993071</v>
      </c>
      <c r="GC40" s="2">
        <v>0.20142956444601459</v>
      </c>
      <c r="GD40" s="2">
        <v>-0.14011191154215599</v>
      </c>
      <c r="GE40" s="2">
        <v>0.3214823755806927</v>
      </c>
      <c r="GF40" s="2">
        <v>0.10818190794531431</v>
      </c>
      <c r="GG40" s="2">
        <v>6.4452706963125148E-2</v>
      </c>
      <c r="GH40" s="2">
        <v>-1.049311027962853E-2</v>
      </c>
      <c r="GI40" s="2">
        <v>-1.1953852780444901E-2</v>
      </c>
      <c r="GJ40" s="2">
        <v>-4.3971166851735521E-2</v>
      </c>
      <c r="GK40" s="2">
        <v>-1.701770483556348E-3</v>
      </c>
      <c r="GL40" s="2">
        <v>-2.1774853270421371E-3</v>
      </c>
      <c r="GM40" s="2">
        <v>-1.0040773840742839E-2</v>
      </c>
      <c r="GN40" s="2">
        <v>-1.4825043584352091E-2</v>
      </c>
      <c r="GO40" s="2">
        <v>-1.6903611446022499E-2</v>
      </c>
      <c r="GP40" s="2">
        <v>-2.791641790515139E-2</v>
      </c>
      <c r="GQ40" s="2">
        <v>-1.831997962122571E-2</v>
      </c>
      <c r="GR40" s="2">
        <v>-1.9646019004126169E-2</v>
      </c>
      <c r="GS40" s="2">
        <v>-3.4356012685049647E-2</v>
      </c>
      <c r="GT40" s="2">
        <v>-2.690316808700563E-2</v>
      </c>
      <c r="GU40" s="2">
        <v>-3.7797282500503453E-2</v>
      </c>
      <c r="GV40" s="2">
        <v>-3.8210248003239133E-2</v>
      </c>
      <c r="GW40" s="2">
        <v>-3.9651734006345987E-2</v>
      </c>
      <c r="GX40" s="2">
        <v>-4.0694973363487701E-2</v>
      </c>
      <c r="GY40" s="2">
        <v>-3.4813499149387597E-2</v>
      </c>
      <c r="GZ40" s="2">
        <v>-3.1392763234698473E-2</v>
      </c>
      <c r="HA40" s="2">
        <v>-2.8890628982948561E-2</v>
      </c>
      <c r="HB40" s="2">
        <v>-2.9460729488296859E-2</v>
      </c>
      <c r="HC40" s="2">
        <v>-2.8237685941502642E-2</v>
      </c>
      <c r="HD40" s="2">
        <v>-2.4681423416655229E-2</v>
      </c>
      <c r="HE40" s="2">
        <v>-2.492261456707999E-2</v>
      </c>
      <c r="HF40" s="2">
        <v>-1.7907464633235941E-2</v>
      </c>
      <c r="HG40" s="2">
        <v>-1.6975392196570741E-2</v>
      </c>
      <c r="HH40" s="2">
        <v>-4.5029952318829114E-3</v>
      </c>
      <c r="HI40" s="2">
        <v>-2.5356987442300621E-2</v>
      </c>
      <c r="HJ40" s="2">
        <v>-2.8068909343663871E-2</v>
      </c>
      <c r="HK40" s="2">
        <v>-3.6371103736644789E-2</v>
      </c>
      <c r="HL40" s="2">
        <v>-3.6824040826788369E-2</v>
      </c>
      <c r="HM40" s="2">
        <v>-3.4739826698034777E-2</v>
      </c>
      <c r="HN40" s="2">
        <v>-3.1087675418705399E-2</v>
      </c>
      <c r="HO40" s="2">
        <v>-2.0688456940540959E-2</v>
      </c>
      <c r="HP40" s="2">
        <v>-3.3390796865390128E-2</v>
      </c>
      <c r="HQ40" s="2">
        <v>-3.4485902032407888E-2</v>
      </c>
      <c r="HR40" s="2">
        <v>-3.6732194092491413E-2</v>
      </c>
      <c r="HS40" s="2">
        <v>-3.7254437712204547E-2</v>
      </c>
      <c r="HT40" s="2">
        <v>-3.0493579095101031E-2</v>
      </c>
      <c r="HU40" s="2">
        <v>-2.8224352471299251E-2</v>
      </c>
      <c r="HV40" s="2">
        <v>2.3183317724424458E-3</v>
      </c>
      <c r="HW40" s="2">
        <v>2.068455299790376E-3</v>
      </c>
      <c r="HX40" s="2">
        <v>3.5905171519863958E-3</v>
      </c>
      <c r="HY40" s="2">
        <v>6.2780380855700247E-3</v>
      </c>
      <c r="HZ40" s="2">
        <v>4.766164794715512E-3</v>
      </c>
      <c r="IA40" s="2">
        <v>6.3758001320909719E-3</v>
      </c>
      <c r="IB40" s="2">
        <v>2.78800126230185E-3</v>
      </c>
      <c r="IC40" s="2">
        <v>3.8144467908913703E-2</v>
      </c>
      <c r="ID40" s="2">
        <v>-7.4218237363148033E-4</v>
      </c>
      <c r="IE40" s="2">
        <v>6.7880057425907053E-2</v>
      </c>
      <c r="IF40" s="2">
        <v>-1.0582902205720659E-2</v>
      </c>
      <c r="IG40" s="2">
        <v>-1.396585784861931E-3</v>
      </c>
      <c r="IH40" s="2">
        <v>-3.7927283904021773E-2</v>
      </c>
      <c r="II40" s="2">
        <v>-3.7761376248997662E-2</v>
      </c>
      <c r="IJ40" s="2">
        <v>-5.0042445422494508E-3</v>
      </c>
      <c r="IK40" s="2">
        <v>-2.4779669413319029E-2</v>
      </c>
      <c r="IL40" s="2">
        <v>-2.5704277262325319E-2</v>
      </c>
      <c r="IM40" s="2">
        <v>-7.3554307650419237E-4</v>
      </c>
      <c r="IN40" s="2">
        <v>1.289039638670151E-2</v>
      </c>
      <c r="IO40" s="2">
        <v>1.2032905205152889E-2</v>
      </c>
      <c r="IP40" s="2">
        <v>0.1084657524652375</v>
      </c>
      <c r="IQ40" s="2">
        <v>-3.5134688325859392E-2</v>
      </c>
      <c r="IR40" s="2">
        <v>2.849069298775142E-2</v>
      </c>
      <c r="IS40" s="2">
        <v>-4.1047441857194847E-2</v>
      </c>
      <c r="IT40" s="2">
        <v>0.65911930428926446</v>
      </c>
      <c r="IU40" s="2">
        <v>0.64765015775409829</v>
      </c>
      <c r="IV40" s="2">
        <v>0.7153973418335422</v>
      </c>
      <c r="IW40" s="2">
        <v>-3.0727688166119291E-2</v>
      </c>
      <c r="IX40" s="2">
        <v>4.5756033267584633E-3</v>
      </c>
      <c r="IY40" s="2">
        <v>3.4302385971335399E-2</v>
      </c>
      <c r="IZ40" s="2">
        <v>5.8795941080314988E-2</v>
      </c>
      <c r="JA40" s="2">
        <v>8.070678330219011E-2</v>
      </c>
      <c r="JB40" s="2">
        <v>0.12584476264324729</v>
      </c>
      <c r="JC40" s="2">
        <v>0.18474585156690029</v>
      </c>
      <c r="JD40" s="2">
        <v>0.32173732562300572</v>
      </c>
      <c r="JE40" s="2">
        <v>0.65313338294211032</v>
      </c>
      <c r="JF40" s="2">
        <v>0.7085023310150188</v>
      </c>
      <c r="JG40" s="2">
        <v>0.32031824414543791</v>
      </c>
      <c r="JH40" s="2">
        <v>0.25746893798352688</v>
      </c>
      <c r="JI40" s="2">
        <v>-1.072030530252634E-2</v>
      </c>
      <c r="JJ40" s="2">
        <v>-8.1189796305175359E-3</v>
      </c>
      <c r="JK40" s="2">
        <v>-9.4472486801273139E-3</v>
      </c>
      <c r="JL40" s="2">
        <v>-7.2219843154961352E-3</v>
      </c>
      <c r="JM40" s="2">
        <v>-7.2880546803216484E-3</v>
      </c>
      <c r="JN40" s="2">
        <v>-7.2071910075755764E-3</v>
      </c>
      <c r="JO40" s="2">
        <v>1.055224318923332E-3</v>
      </c>
      <c r="JP40" s="2">
        <v>2.914433835876707E-2</v>
      </c>
      <c r="JQ40" s="2">
        <v>0.27491701300874938</v>
      </c>
      <c r="JR40" s="2">
        <v>0.23588206768612829</v>
      </c>
      <c r="JS40" s="2">
        <v>0.19002290843568151</v>
      </c>
    </row>
    <row r="41" spans="1:279" x14ac:dyDescent="0.25">
      <c r="A41" s="1" t="s">
        <v>39</v>
      </c>
      <c r="B41" s="2">
        <v>0.68486758436440498</v>
      </c>
      <c r="C41" s="2">
        <v>1.566537530719405E-2</v>
      </c>
      <c r="D41" s="2">
        <v>9.426339507913023E-2</v>
      </c>
      <c r="E41" s="2">
        <v>-5.1904276013925296E-3</v>
      </c>
      <c r="F41" s="2">
        <v>-1.292607032272833E-2</v>
      </c>
      <c r="G41" s="2">
        <v>-1.6498113939048941E-2</v>
      </c>
      <c r="H41" s="2">
        <v>-2.0064888949765661E-2</v>
      </c>
      <c r="I41" s="2">
        <v>-1.7725699013363259E-2</v>
      </c>
      <c r="J41" s="2">
        <v>-2.0219115219781311E-2</v>
      </c>
      <c r="K41" s="2">
        <v>-2.0356962084886011E-2</v>
      </c>
      <c r="L41" s="2">
        <v>-1.2005009731933681E-2</v>
      </c>
      <c r="M41" s="2">
        <v>0.12927799743588239</v>
      </c>
      <c r="N41" s="2">
        <v>1.2783143301191621E-2</v>
      </c>
      <c r="O41" s="2">
        <v>4.8584425125980518E-2</v>
      </c>
      <c r="P41" s="2">
        <v>5.4332762178096329E-2</v>
      </c>
      <c r="Q41" s="2">
        <v>5.4987532387794892E-2</v>
      </c>
      <c r="R41" s="2">
        <v>5.418225514904116E-2</v>
      </c>
      <c r="S41" s="2">
        <v>4.4752784206979292E-2</v>
      </c>
      <c r="T41" s="2">
        <v>4.2670954256347912E-2</v>
      </c>
      <c r="U41" s="2">
        <v>4.9445060045707097E-2</v>
      </c>
      <c r="V41" s="2">
        <v>0.1323200072069802</v>
      </c>
      <c r="W41" s="2">
        <v>0.68838125399357042</v>
      </c>
      <c r="X41" s="2">
        <v>2.8614213778182601E-2</v>
      </c>
      <c r="Y41" s="2">
        <v>9.3994973796862238E-2</v>
      </c>
      <c r="Z41" s="2">
        <v>0.1147220728350188</v>
      </c>
      <c r="AA41" s="2">
        <v>0.1272429801793738</v>
      </c>
      <c r="AB41" s="2">
        <v>0.15164295609727421</v>
      </c>
      <c r="AC41" s="2">
        <v>0.1739973958465888</v>
      </c>
      <c r="AD41" s="2">
        <v>0.21811557550445149</v>
      </c>
      <c r="AE41" s="2">
        <v>0.34817188782812269</v>
      </c>
      <c r="AF41" s="2">
        <v>0.99673384449326541</v>
      </c>
      <c r="AG41" s="2">
        <v>0.1195186515064801</v>
      </c>
      <c r="AH41" s="2">
        <v>0.16194884232255799</v>
      </c>
      <c r="AI41" s="2">
        <v>0.17135174077093859</v>
      </c>
      <c r="AJ41" s="2">
        <v>0.18084652937502119</v>
      </c>
      <c r="AK41" s="2">
        <v>0.20346847062854201</v>
      </c>
      <c r="AL41" s="2">
        <v>0.223477074251684</v>
      </c>
      <c r="AM41" s="2">
        <v>0.264593571946457</v>
      </c>
      <c r="AN41" s="2">
        <v>0.38848447919095352</v>
      </c>
      <c r="AO41" s="2">
        <v>1</v>
      </c>
      <c r="AP41" s="2">
        <v>0.1696097077585981</v>
      </c>
      <c r="AQ41" s="2">
        <v>2.2026789358080459E-2</v>
      </c>
      <c r="AR41" s="2">
        <v>8.0921024337064829E-2</v>
      </c>
      <c r="AS41" s="2">
        <v>9.9217724808521854E-2</v>
      </c>
      <c r="AT41" s="2">
        <v>0.1076397166922414</v>
      </c>
      <c r="AU41" s="2">
        <v>0.1209760554611774</v>
      </c>
      <c r="AV41" s="2">
        <v>0.12930426566183759</v>
      </c>
      <c r="AW41" s="2">
        <v>0.1416136272154169</v>
      </c>
      <c r="AX41" s="2">
        <v>0.1477051267729603</v>
      </c>
      <c r="AY41" s="2">
        <v>0.1383175153919769</v>
      </c>
      <c r="AZ41" s="2">
        <v>0.1035042594597308</v>
      </c>
      <c r="BA41" s="2">
        <v>0.14356587696412121</v>
      </c>
      <c r="BB41" s="2">
        <v>0.15057687039482359</v>
      </c>
      <c r="BC41" s="2">
        <v>0.1537795139173383</v>
      </c>
      <c r="BD41" s="2">
        <v>0.1558256629110438</v>
      </c>
      <c r="BE41" s="2">
        <v>0.15835435036859449</v>
      </c>
      <c r="BF41" s="2">
        <v>0.1631725046938288</v>
      </c>
      <c r="BG41" s="2">
        <v>0.16699619949868441</v>
      </c>
      <c r="BH41" s="2">
        <v>0.11206254584980201</v>
      </c>
      <c r="BI41" s="2">
        <v>0.18690411710815599</v>
      </c>
      <c r="BJ41" s="2">
        <v>2.299376063730556E-4</v>
      </c>
      <c r="BK41" s="2">
        <v>2.936448621960595E-2</v>
      </c>
      <c r="BL41" s="2">
        <v>7.0102109940518867E-2</v>
      </c>
      <c r="BM41" s="2">
        <v>8.8249820682534036E-2</v>
      </c>
      <c r="BN41" s="2">
        <v>0.1094614899267585</v>
      </c>
      <c r="BO41" s="2">
        <v>0.1240401013136963</v>
      </c>
      <c r="BP41" s="2">
        <v>0.14612305347405841</v>
      </c>
      <c r="BQ41" s="2">
        <v>0.16440887868476309</v>
      </c>
      <c r="BR41" s="2">
        <v>0.13536284864871351</v>
      </c>
      <c r="BS41" s="2">
        <v>0.12029013524904821</v>
      </c>
      <c r="BT41" s="2">
        <v>0.1562843738369695</v>
      </c>
      <c r="BU41" s="2">
        <v>0.16484694957778981</v>
      </c>
      <c r="BV41" s="2">
        <v>0.1675836808708738</v>
      </c>
      <c r="BW41" s="2">
        <v>0.16812873252230889</v>
      </c>
      <c r="BX41" s="2">
        <v>0.17078792741152499</v>
      </c>
      <c r="BY41" s="2">
        <v>0.17595461203896151</v>
      </c>
      <c r="BZ41" s="2">
        <v>0.1807687974005078</v>
      </c>
      <c r="CA41" s="2">
        <v>9.8348510386084442E-2</v>
      </c>
      <c r="CB41" s="2">
        <v>0.71246019327579346</v>
      </c>
      <c r="CC41" s="2">
        <v>2.6118491595531281E-2</v>
      </c>
      <c r="CD41" s="2">
        <v>7.4606168765299602E-2</v>
      </c>
      <c r="CE41" s="2">
        <v>9.4304566331500195E-2</v>
      </c>
      <c r="CF41" s="2">
        <v>0.10807956813878609</v>
      </c>
      <c r="CG41" s="2">
        <v>0.13527387354648701</v>
      </c>
      <c r="CH41" s="2">
        <v>0.1606970497761096</v>
      </c>
      <c r="CI41" s="2">
        <v>0.20982130483340891</v>
      </c>
      <c r="CJ41" s="2">
        <v>0.3524835410411889</v>
      </c>
      <c r="CK41" s="2">
        <v>0.97224808366125737</v>
      </c>
      <c r="CL41" s="2">
        <v>8.1696102980435781E-2</v>
      </c>
      <c r="CM41" s="2">
        <v>0.12969919096266461</v>
      </c>
      <c r="CN41" s="2">
        <v>0.1439696162726212</v>
      </c>
      <c r="CO41" s="2">
        <v>0.15834552082056699</v>
      </c>
      <c r="CP41" s="2">
        <v>0.18942413816166551</v>
      </c>
      <c r="CQ41" s="2">
        <v>0.213446735885121</v>
      </c>
      <c r="CR41" s="2">
        <v>0.25986343228831971</v>
      </c>
      <c r="CS41" s="2">
        <v>0.39537119687339811</v>
      </c>
      <c r="CT41" s="2">
        <v>0.97807674122470478</v>
      </c>
      <c r="CU41" s="2">
        <v>6.7425132361686152E-2</v>
      </c>
      <c r="CV41" s="2"/>
      <c r="CW41" s="2">
        <v>-2.7737916000347548E-3</v>
      </c>
      <c r="CX41" s="2">
        <v>-3.3972516727528361E-3</v>
      </c>
      <c r="CY41" s="2">
        <v>-1.3683569317058939E-3</v>
      </c>
      <c r="CZ41" s="2">
        <v>1.284473160837616E-2</v>
      </c>
      <c r="DA41" s="2">
        <v>1.175194324086048E-2</v>
      </c>
      <c r="DB41" s="2">
        <v>8.8965460229433243E-3</v>
      </c>
      <c r="DC41" s="2">
        <v>2.2176452871778381E-2</v>
      </c>
      <c r="DD41" s="2">
        <v>6.3999933409409945E-2</v>
      </c>
      <c r="DE41" s="2">
        <v>1.0440859130431889E-2</v>
      </c>
      <c r="DF41" s="2">
        <v>2.0190396490427639E-2</v>
      </c>
      <c r="DG41" s="2">
        <v>8.5963781772137853E-3</v>
      </c>
      <c r="DH41" s="2">
        <v>1.075051965308357E-2</v>
      </c>
      <c r="DI41" s="2">
        <v>5.8482702157566981E-3</v>
      </c>
      <c r="DJ41" s="2">
        <v>1.0679010940582221E-2</v>
      </c>
      <c r="DK41" s="2">
        <v>1.30644021831207E-2</v>
      </c>
      <c r="DL41" s="2">
        <v>3.1805068497449351E-2</v>
      </c>
      <c r="DM41" s="2">
        <v>6.0314999324011062E-2</v>
      </c>
      <c r="DN41" s="2">
        <v>4.0298326460904227E-2</v>
      </c>
      <c r="DO41" s="2"/>
      <c r="DP41" s="2"/>
      <c r="DQ41" s="2"/>
      <c r="DR41" s="2">
        <v>6.1108235933904388E-3</v>
      </c>
      <c r="DS41" s="2">
        <v>6.0711519229034883E-3</v>
      </c>
      <c r="DT41" s="2">
        <v>9.2405654047014521E-3</v>
      </c>
      <c r="DU41" s="2">
        <v>6.3168755049369104E-3</v>
      </c>
      <c r="DV41" s="2">
        <v>5.3479865913240998E-3</v>
      </c>
      <c r="DW41" s="2">
        <v>4.0438857403794368E-2</v>
      </c>
      <c r="DX41" s="2">
        <v>-2.0175985516232208E-3</v>
      </c>
      <c r="DY41" s="2">
        <v>-6.6849918435097364E-3</v>
      </c>
      <c r="DZ41" s="2">
        <v>-5.1478178264479386E-3</v>
      </c>
      <c r="EA41" s="2">
        <v>1.035718738379297E-2</v>
      </c>
      <c r="EB41" s="2">
        <v>2.249658933194364E-2</v>
      </c>
      <c r="EC41" s="2">
        <v>1.7293138750958299E-2</v>
      </c>
      <c r="ED41" s="2">
        <v>1.7279629648088001E-2</v>
      </c>
      <c r="EE41" s="2">
        <v>3.4547471204607848E-2</v>
      </c>
      <c r="EF41" s="2">
        <v>2.1690459896851699E-2</v>
      </c>
      <c r="EG41" s="2">
        <v>0.68467966925516188</v>
      </c>
      <c r="EH41" s="2">
        <v>9.4077059046230399E-2</v>
      </c>
      <c r="EI41" s="2">
        <v>0.1148322613650537</v>
      </c>
      <c r="EJ41" s="2">
        <v>0.12713685241869571</v>
      </c>
      <c r="EK41" s="2">
        <v>0.15164849040145381</v>
      </c>
      <c r="EL41" s="2">
        <v>0.17398864713546591</v>
      </c>
      <c r="EM41" s="2">
        <v>0.21775253406322589</v>
      </c>
      <c r="EN41" s="2">
        <v>0.34743609092823979</v>
      </c>
      <c r="EO41" s="2">
        <v>0.97925621120757189</v>
      </c>
      <c r="EP41" s="2">
        <v>0.16376863224197349</v>
      </c>
      <c r="EQ41" s="2">
        <v>0.17366547633006299</v>
      </c>
      <c r="ER41" s="2">
        <v>0.182841173434591</v>
      </c>
      <c r="ES41" s="2">
        <v>0.2050727197520078</v>
      </c>
      <c r="ET41" s="2">
        <v>0.22421768258382341</v>
      </c>
      <c r="EU41" s="2">
        <v>0.26455157406076052</v>
      </c>
      <c r="EV41" s="2">
        <v>0.38735542204212658</v>
      </c>
      <c r="EW41" s="2">
        <v>0.98197996018679834</v>
      </c>
      <c r="EX41" s="2">
        <v>0.46121599087219761</v>
      </c>
      <c r="EY41" s="2">
        <v>-7.8639041733055928E-2</v>
      </c>
      <c r="EZ41" s="2">
        <v>4.4480156590560302E-2</v>
      </c>
      <c r="FA41" s="2">
        <v>-8.3823387353895839E-3</v>
      </c>
      <c r="FB41" s="2">
        <v>5.8615317517211663E-2</v>
      </c>
      <c r="FC41" s="2">
        <v>-9.4158159367944277E-3</v>
      </c>
      <c r="FD41" s="2">
        <v>3.3129068671851912E-2</v>
      </c>
      <c r="FE41" s="2">
        <v>4.0007360853224781E-2</v>
      </c>
      <c r="FF41" s="2">
        <v>0.56865838143861891</v>
      </c>
      <c r="FG41" s="2">
        <v>-0.1290305491075544</v>
      </c>
      <c r="FH41" s="2">
        <v>0.1402438226488627</v>
      </c>
      <c r="FI41" s="2">
        <v>3.6360610882727643E-2</v>
      </c>
      <c r="FJ41" s="2">
        <v>0.14417526412283721</v>
      </c>
      <c r="FK41" s="2">
        <v>2.7688001325888001E-2</v>
      </c>
      <c r="FL41" s="2">
        <v>5.9944480077668352E-2</v>
      </c>
      <c r="FM41" s="2">
        <v>8.3731541223437803E-2</v>
      </c>
      <c r="FN41" s="2">
        <v>0.51610782056603832</v>
      </c>
      <c r="FO41" s="2">
        <v>-2.9248508147588361E-2</v>
      </c>
      <c r="FP41" s="2">
        <v>4.7105925703656182E-2</v>
      </c>
      <c r="FQ41" s="2">
        <v>8.0937325297942408E-3</v>
      </c>
      <c r="FR41" s="2">
        <v>0.49595011281622048</v>
      </c>
      <c r="FS41" s="2">
        <v>-0.14894268174984901</v>
      </c>
      <c r="FT41" s="2">
        <v>4.4600352459419623E-2</v>
      </c>
      <c r="FU41" s="2">
        <v>3.3360640190132568E-3</v>
      </c>
      <c r="FV41" s="2">
        <v>0.15349956573491741</v>
      </c>
      <c r="FW41" s="2">
        <v>7.1829139041558562E-2</v>
      </c>
      <c r="FX41" s="2">
        <v>-0.124400297558972</v>
      </c>
      <c r="FY41" s="2">
        <v>5.9706802791496892E-2</v>
      </c>
      <c r="FZ41" s="2">
        <v>5.4053831232275112E-2</v>
      </c>
      <c r="GA41" s="2">
        <v>3.105454020605718E-2</v>
      </c>
      <c r="GB41" s="2">
        <v>0.22666741631962159</v>
      </c>
      <c r="GC41" s="2">
        <v>0.11413201529374919</v>
      </c>
      <c r="GD41" s="2">
        <v>-0.10887482679282</v>
      </c>
      <c r="GE41" s="2">
        <v>0.1525420786434343</v>
      </c>
      <c r="GF41" s="2">
        <v>7.5228065932502891E-2</v>
      </c>
      <c r="GG41" s="2">
        <v>8.5339500671122281E-2</v>
      </c>
      <c r="GH41" s="2">
        <v>4.6051675221738642E-2</v>
      </c>
      <c r="GI41" s="2">
        <v>3.9189839723690251E-2</v>
      </c>
      <c r="GJ41" s="2">
        <v>-4.7824427956816226E-3</v>
      </c>
      <c r="GK41" s="2">
        <v>2.3037672142565111E-2</v>
      </c>
      <c r="GL41" s="2">
        <v>2.0671108722842401E-2</v>
      </c>
      <c r="GM41" s="2">
        <v>8.5466386942730736E-3</v>
      </c>
      <c r="GN41" s="2">
        <v>4.5318516561450153E-2</v>
      </c>
      <c r="GO41" s="2">
        <v>3.8493854565366761E-2</v>
      </c>
      <c r="GP41" s="2">
        <v>2.390873216039315E-4</v>
      </c>
      <c r="GQ41" s="2">
        <v>2.9071389723619522E-2</v>
      </c>
      <c r="GR41" s="2">
        <v>2.3542694847262919E-2</v>
      </c>
      <c r="GS41" s="2">
        <v>1.3640360115143781E-2</v>
      </c>
      <c r="GT41" s="2">
        <v>4.6532699504542828E-2</v>
      </c>
      <c r="GU41" s="2">
        <v>4.550812388049888E-2</v>
      </c>
      <c r="GV41" s="2">
        <v>4.4531850602401168E-2</v>
      </c>
      <c r="GW41" s="2">
        <v>4.2356037922870009E-2</v>
      </c>
      <c r="GX41" s="2">
        <v>3.7465611115763207E-2</v>
      </c>
      <c r="GY41" s="2">
        <v>4.385056634129203E-2</v>
      </c>
      <c r="GZ41" s="2">
        <v>3.7740060946809831E-2</v>
      </c>
      <c r="HA41" s="2">
        <v>1.7978220763664111E-2</v>
      </c>
      <c r="HB41" s="2">
        <v>1.860312367417143E-2</v>
      </c>
      <c r="HC41" s="2">
        <v>1.5945564651394399E-2</v>
      </c>
      <c r="HD41" s="2">
        <v>1.9389907753061451E-2</v>
      </c>
      <c r="HE41" s="2">
        <v>1.139897790034957E-2</v>
      </c>
      <c r="HF41" s="2">
        <v>1.7849800444348401E-2</v>
      </c>
      <c r="HG41" s="2">
        <v>1.673326787278414E-2</v>
      </c>
      <c r="HH41" s="2">
        <v>6.1845443568054409E-2</v>
      </c>
      <c r="HI41" s="2">
        <v>5.8320917495333011E-2</v>
      </c>
      <c r="HJ41" s="2">
        <v>5.9788727894383047E-2</v>
      </c>
      <c r="HK41" s="2">
        <v>4.9872894223036743E-2</v>
      </c>
      <c r="HL41" s="2">
        <v>5.0467495292643882E-2</v>
      </c>
      <c r="HM41" s="2">
        <v>4.9796495941997261E-2</v>
      </c>
      <c r="HN41" s="2">
        <v>4.242914694717622E-2</v>
      </c>
      <c r="HO41" s="2">
        <v>1.9455326487931811E-2</v>
      </c>
      <c r="HP41" s="2">
        <v>1.4387535822674191E-2</v>
      </c>
      <c r="HQ41" s="2">
        <v>1.100276529162799E-2</v>
      </c>
      <c r="HR41" s="2">
        <v>7.879680402501801E-3</v>
      </c>
      <c r="HS41" s="2">
        <v>-2.178625934116342E-3</v>
      </c>
      <c r="HT41" s="2">
        <v>2.244512519472012E-3</v>
      </c>
      <c r="HU41" s="2">
        <v>1.794751837726398E-3</v>
      </c>
      <c r="HV41" s="2">
        <v>2.5532968892730681E-2</v>
      </c>
      <c r="HW41" s="2">
        <v>2.4845855638036051E-2</v>
      </c>
      <c r="HX41" s="2">
        <v>2.3257508139314959E-2</v>
      </c>
      <c r="HY41" s="2">
        <v>1.340368939627695E-2</v>
      </c>
      <c r="HZ41" s="2">
        <v>8.2990841478163269E-3</v>
      </c>
      <c r="IA41" s="2">
        <v>7.1337435165537378E-3</v>
      </c>
      <c r="IB41" s="2">
        <v>2.7271686596407581E-3</v>
      </c>
      <c r="IC41" s="2">
        <v>0.1151937175395351</v>
      </c>
      <c r="ID41" s="2">
        <v>1.2596350456032289E-2</v>
      </c>
      <c r="IE41" s="2">
        <v>0.1858025869875051</v>
      </c>
      <c r="IF41" s="2">
        <v>1.149302032431966E-3</v>
      </c>
      <c r="IG41" s="2">
        <v>5.8886359821267572E-3</v>
      </c>
      <c r="IH41" s="2">
        <v>-1.4332370421847351E-3</v>
      </c>
      <c r="II41" s="2">
        <v>-6.3424592203480921E-3</v>
      </c>
      <c r="IJ41" s="2">
        <v>6.5921923584429387E-2</v>
      </c>
      <c r="IK41" s="2">
        <v>-5.7069376171264919E-3</v>
      </c>
      <c r="IL41" s="2">
        <v>-8.6871708622802343E-3</v>
      </c>
      <c r="IM41" s="2">
        <v>1.0386072409093989E-2</v>
      </c>
      <c r="IN41" s="2">
        <v>3.9103576083596991E-2</v>
      </c>
      <c r="IO41" s="2">
        <v>3.037603582745934E-2</v>
      </c>
      <c r="IP41" s="2">
        <v>5.2883792364537538E-2</v>
      </c>
      <c r="IQ41" s="2">
        <v>1.225876788216957E-2</v>
      </c>
      <c r="IR41" s="2">
        <v>7.0293104661448114E-2</v>
      </c>
      <c r="IS41" s="2">
        <v>8.5520908353428765E-3</v>
      </c>
      <c r="IT41" s="2">
        <v>0.35694537685746852</v>
      </c>
      <c r="IU41" s="2">
        <v>0.2161219010251946</v>
      </c>
      <c r="IV41" s="2">
        <v>0.37306494815432151</v>
      </c>
      <c r="IW41" s="2">
        <v>-2.4775052779259989E-2</v>
      </c>
      <c r="IX41" s="2">
        <v>-2.2896496019400341E-2</v>
      </c>
      <c r="IY41" s="2">
        <v>-2.9586922566579701E-2</v>
      </c>
      <c r="IZ41" s="2">
        <v>-2.5858394840435901E-2</v>
      </c>
      <c r="JA41" s="2">
        <v>-2.6778641442187331E-2</v>
      </c>
      <c r="JB41" s="2">
        <v>-2.2221464239890701E-2</v>
      </c>
      <c r="JC41" s="2">
        <v>-1.4304525855690239E-2</v>
      </c>
      <c r="JD41" s="2">
        <v>1.1723792886655111E-2</v>
      </c>
      <c r="JE41" s="2">
        <v>0.455061286667373</v>
      </c>
      <c r="JF41" s="2">
        <v>0.19877610726567571</v>
      </c>
      <c r="JG41" s="2">
        <v>0.59912556706913178</v>
      </c>
      <c r="JH41" s="2">
        <v>0.16565789371347089</v>
      </c>
      <c r="JI41" s="2">
        <v>-2.4464739081038228E-3</v>
      </c>
      <c r="JJ41" s="2">
        <v>-4.9900040546602938E-3</v>
      </c>
      <c r="JK41" s="2">
        <v>-9.5315382410297578E-3</v>
      </c>
      <c r="JL41" s="2">
        <v>-6.8548793229152487E-3</v>
      </c>
      <c r="JM41" s="2">
        <v>-8.450282752166461E-3</v>
      </c>
      <c r="JN41" s="2">
        <v>-1.2874984939034341E-2</v>
      </c>
      <c r="JO41" s="2">
        <v>-1.6034899847609939E-2</v>
      </c>
      <c r="JP41" s="2">
        <v>-1.6098125922088261E-2</v>
      </c>
      <c r="JQ41" s="2">
        <v>0.1955642191092832</v>
      </c>
      <c r="JR41" s="2">
        <v>5.1822924922502379E-2</v>
      </c>
      <c r="JS41" s="2">
        <v>0.25035407316422259</v>
      </c>
    </row>
    <row r="42" spans="1:279" x14ac:dyDescent="0.25">
      <c r="A42" s="1" t="s">
        <v>40</v>
      </c>
      <c r="B42" s="2">
        <v>0.54346165930704948</v>
      </c>
      <c r="C42" s="2">
        <v>2.3084485948736359E-2</v>
      </c>
      <c r="D42" s="2">
        <v>0.32742474680930361</v>
      </c>
      <c r="E42" s="2">
        <v>2.0669727369915461E-4</v>
      </c>
      <c r="F42" s="2">
        <v>3.8897046196715072E-2</v>
      </c>
      <c r="G42" s="2">
        <v>5.864702612494626E-2</v>
      </c>
      <c r="H42" s="2">
        <v>8.3925084796584754E-2</v>
      </c>
      <c r="I42" s="2">
        <v>0.1162633290383526</v>
      </c>
      <c r="J42" s="2">
        <v>0.14465297982104319</v>
      </c>
      <c r="K42" s="2">
        <v>0.1801487702386855</v>
      </c>
      <c r="L42" s="2">
        <v>0.23365447146811941</v>
      </c>
      <c r="M42" s="2">
        <v>0.29665062294539701</v>
      </c>
      <c r="N42" s="2">
        <v>0.22818940770669979</v>
      </c>
      <c r="O42" s="2">
        <v>0.4300885733240738</v>
      </c>
      <c r="P42" s="2">
        <v>0.45632980837949189</v>
      </c>
      <c r="Q42" s="2">
        <v>0.45178354655456338</v>
      </c>
      <c r="R42" s="2">
        <v>0.43835094021919868</v>
      </c>
      <c r="S42" s="2">
        <v>0.32531698349125299</v>
      </c>
      <c r="T42" s="2">
        <v>0.31048739265392949</v>
      </c>
      <c r="U42" s="2">
        <v>0.30259759780034329</v>
      </c>
      <c r="V42" s="2">
        <v>0.28191220201435319</v>
      </c>
      <c r="W42" s="2">
        <v>0.50828683926756046</v>
      </c>
      <c r="X42" s="2">
        <v>0.25739205019570421</v>
      </c>
      <c r="Y42" s="2">
        <v>0.49458388278169618</v>
      </c>
      <c r="Z42" s="2">
        <v>0.54454838165335906</v>
      </c>
      <c r="AA42" s="2">
        <v>0.57241124548309708</v>
      </c>
      <c r="AB42" s="2">
        <v>0.5930605015176309</v>
      </c>
      <c r="AC42" s="2">
        <v>0.60353060310103757</v>
      </c>
      <c r="AD42" s="2">
        <v>0.60091847931043729</v>
      </c>
      <c r="AE42" s="2">
        <v>0.56600948945248519</v>
      </c>
      <c r="AF42" s="2">
        <v>0.17514023130122661</v>
      </c>
      <c r="AG42" s="2">
        <v>0.65569850252106121</v>
      </c>
      <c r="AH42" s="2">
        <v>0.71023736431896545</v>
      </c>
      <c r="AI42" s="2">
        <v>0.69308068037351955</v>
      </c>
      <c r="AJ42" s="2">
        <v>0.67537184660710492</v>
      </c>
      <c r="AK42" s="2">
        <v>0.65047685468638128</v>
      </c>
      <c r="AL42" s="2">
        <v>0.63785628472055478</v>
      </c>
      <c r="AM42" s="2">
        <v>0.61393520048941319</v>
      </c>
      <c r="AN42" s="2">
        <v>0.56494474914070247</v>
      </c>
      <c r="AO42" s="2">
        <v>0.1696097077585981</v>
      </c>
      <c r="AP42" s="2">
        <v>1</v>
      </c>
      <c r="AQ42" s="2">
        <v>0.32643345844707028</v>
      </c>
      <c r="AR42" s="2">
        <v>0.72371003123320621</v>
      </c>
      <c r="AS42" s="2">
        <v>0.81502114787956281</v>
      </c>
      <c r="AT42" s="2">
        <v>0.86377695232469021</v>
      </c>
      <c r="AU42" s="2">
        <v>0.90969923674402187</v>
      </c>
      <c r="AV42" s="2">
        <v>0.93292820458656489</v>
      </c>
      <c r="AW42" s="2">
        <v>0.95427968054474654</v>
      </c>
      <c r="AX42" s="2">
        <v>0.97488487900213405</v>
      </c>
      <c r="AY42" s="2">
        <v>0.38424575736948718</v>
      </c>
      <c r="AZ42" s="2">
        <v>0.75460419974239945</v>
      </c>
      <c r="BA42" s="2">
        <v>0.95253260350860647</v>
      </c>
      <c r="BB42" s="2">
        <v>0.97872055793396406</v>
      </c>
      <c r="BC42" s="2">
        <v>0.98658806793624609</v>
      </c>
      <c r="BD42" s="2">
        <v>0.99329099894982498</v>
      </c>
      <c r="BE42" s="2">
        <v>0.99648910263972379</v>
      </c>
      <c r="BF42" s="2">
        <v>0.99867825131641663</v>
      </c>
      <c r="BG42" s="2">
        <v>0.99966305177719983</v>
      </c>
      <c r="BH42" s="2">
        <v>8.2019157428547165E-2</v>
      </c>
      <c r="BI42" s="2">
        <v>0.61558806449363179</v>
      </c>
      <c r="BJ42" s="2">
        <v>2.053489148456385E-2</v>
      </c>
      <c r="BK42" s="2">
        <v>0.2163956853740836</v>
      </c>
      <c r="BL42" s="2">
        <v>0.39655578879063558</v>
      </c>
      <c r="BM42" s="2">
        <v>0.47901198201023393</v>
      </c>
      <c r="BN42" s="2">
        <v>0.54421555969942159</v>
      </c>
      <c r="BO42" s="2">
        <v>0.56976407700998577</v>
      </c>
      <c r="BP42" s="2">
        <v>0.59223946812291794</v>
      </c>
      <c r="BQ42" s="2">
        <v>0.59816300589766924</v>
      </c>
      <c r="BR42" s="2">
        <v>0.2267543035494424</v>
      </c>
      <c r="BS42" s="2">
        <v>0.49553068986409943</v>
      </c>
      <c r="BT42" s="2">
        <v>0.58527136952264858</v>
      </c>
      <c r="BU42" s="2">
        <v>0.59758539757557605</v>
      </c>
      <c r="BV42" s="2">
        <v>0.60331177026568983</v>
      </c>
      <c r="BW42" s="2">
        <v>0.60848983765165565</v>
      </c>
      <c r="BX42" s="2">
        <v>0.61136145500064321</v>
      </c>
      <c r="BY42" s="2">
        <v>0.61338521112454236</v>
      </c>
      <c r="BZ42" s="2">
        <v>0.61432467017260273</v>
      </c>
      <c r="CA42" s="2">
        <v>7.937477788357486E-2</v>
      </c>
      <c r="CB42" s="2">
        <v>0.41335503721969341</v>
      </c>
      <c r="CC42" s="2">
        <v>-1.364358648586167E-2</v>
      </c>
      <c r="CD42" s="2">
        <v>0.1579757413305489</v>
      </c>
      <c r="CE42" s="2">
        <v>0.2390071897031221</v>
      </c>
      <c r="CF42" s="2">
        <v>0.29297264150246788</v>
      </c>
      <c r="CG42" s="2">
        <v>0.35209159420853858</v>
      </c>
      <c r="CH42" s="2">
        <v>0.38937082933918898</v>
      </c>
      <c r="CI42" s="2">
        <v>0.42208905872678759</v>
      </c>
      <c r="CJ42" s="2">
        <v>0.42976115611193832</v>
      </c>
      <c r="CK42" s="2">
        <v>0.21320083047232821</v>
      </c>
      <c r="CL42" s="2">
        <v>0.22140761051856431</v>
      </c>
      <c r="CM42" s="2">
        <v>0.35452012994483051</v>
      </c>
      <c r="CN42" s="2">
        <v>0.38659441610805428</v>
      </c>
      <c r="CO42" s="2">
        <v>0.40636118025656282</v>
      </c>
      <c r="CP42" s="2">
        <v>0.4269888383592933</v>
      </c>
      <c r="CQ42" s="2">
        <v>0.43929743300074248</v>
      </c>
      <c r="CR42" s="2">
        <v>0.44906113182407659</v>
      </c>
      <c r="CS42" s="2">
        <v>0.43667678143385902</v>
      </c>
      <c r="CT42" s="2">
        <v>0.1919564167073374</v>
      </c>
      <c r="CU42" s="2">
        <v>-5.0395144879888103E-2</v>
      </c>
      <c r="CV42" s="2"/>
      <c r="CW42" s="2">
        <v>8.7554682597349061E-3</v>
      </c>
      <c r="CX42" s="2">
        <v>6.2764918355398226E-3</v>
      </c>
      <c r="CY42" s="2">
        <v>1.8725988961072589E-2</v>
      </c>
      <c r="CZ42" s="2">
        <v>1.737249975728819E-2</v>
      </c>
      <c r="DA42" s="2">
        <v>1.6750412552831419E-2</v>
      </c>
      <c r="DB42" s="2">
        <v>6.9310774851658926E-3</v>
      </c>
      <c r="DC42" s="2">
        <v>8.8935930342005833E-3</v>
      </c>
      <c r="DD42" s="2">
        <v>-5.5137666581905928E-2</v>
      </c>
      <c r="DE42" s="2">
        <v>8.6773421359366849E-3</v>
      </c>
      <c r="DF42" s="2">
        <v>-2.183636914995278E-3</v>
      </c>
      <c r="DG42" s="2">
        <v>2.5755139663661951E-4</v>
      </c>
      <c r="DH42" s="2">
        <v>4.8237533243958236E-3</v>
      </c>
      <c r="DI42" s="2">
        <v>4.9141954100161778E-3</v>
      </c>
      <c r="DJ42" s="2">
        <v>-8.3665038030975117E-5</v>
      </c>
      <c r="DK42" s="2">
        <v>-4.0492246139560801E-3</v>
      </c>
      <c r="DL42" s="2">
        <v>-5.3776771677028733E-3</v>
      </c>
      <c r="DM42" s="2">
        <v>-5.2692795264647707E-2</v>
      </c>
      <c r="DN42" s="2">
        <v>1.3980257162330419E-2</v>
      </c>
      <c r="DO42" s="2"/>
      <c r="DP42" s="2"/>
      <c r="DQ42" s="2"/>
      <c r="DR42" s="2">
        <v>4.1598589341237408E-3</v>
      </c>
      <c r="DS42" s="2">
        <v>5.8265687178619893E-3</v>
      </c>
      <c r="DT42" s="2">
        <v>1.081633308747135E-2</v>
      </c>
      <c r="DU42" s="2">
        <v>6.4066416976615737E-3</v>
      </c>
      <c r="DV42" s="2">
        <v>4.2235715639757686E-3</v>
      </c>
      <c r="DW42" s="2">
        <v>1.334575516865916E-2</v>
      </c>
      <c r="DX42" s="2">
        <v>-4.8601503875477107E-3</v>
      </c>
      <c r="DY42" s="2">
        <v>-7.9263397468202542E-3</v>
      </c>
      <c r="DZ42" s="2">
        <v>-5.3836715238867157E-3</v>
      </c>
      <c r="EA42" s="2">
        <v>-4.3952461014576611E-3</v>
      </c>
      <c r="EB42" s="2">
        <v>-2.0887119385257749E-3</v>
      </c>
      <c r="EC42" s="2">
        <v>-5.6473806218058017E-3</v>
      </c>
      <c r="ED42" s="2">
        <v>-5.0756418347959378E-3</v>
      </c>
      <c r="EE42" s="2">
        <v>-1.0737100037125011E-3</v>
      </c>
      <c r="EF42" s="2">
        <v>2.366404696537008E-2</v>
      </c>
      <c r="EG42" s="2">
        <v>0.52567832960536154</v>
      </c>
      <c r="EH42" s="2">
        <v>0.49383611352440832</v>
      </c>
      <c r="EI42" s="2">
        <v>0.54483019835363167</v>
      </c>
      <c r="EJ42" s="2">
        <v>0.57355639521084101</v>
      </c>
      <c r="EK42" s="2">
        <v>0.59571105639361577</v>
      </c>
      <c r="EL42" s="2">
        <v>0.60754543199952304</v>
      </c>
      <c r="EM42" s="2">
        <v>0.60664932935100957</v>
      </c>
      <c r="EN42" s="2">
        <v>0.5744684347518364</v>
      </c>
      <c r="EO42" s="2">
        <v>0.2066498370386865</v>
      </c>
      <c r="EP42" s="2">
        <v>0.72920505010898229</v>
      </c>
      <c r="EQ42" s="2">
        <v>0.71416142471033806</v>
      </c>
      <c r="ER42" s="2">
        <v>0.69478057676525584</v>
      </c>
      <c r="ES42" s="2">
        <v>0.66771798941889704</v>
      </c>
      <c r="ET42" s="2">
        <v>0.65086213470404641</v>
      </c>
      <c r="EU42" s="2">
        <v>0.62679595813520628</v>
      </c>
      <c r="EV42" s="2">
        <v>0.57724561908801897</v>
      </c>
      <c r="EW42" s="2">
        <v>0.20183235788820231</v>
      </c>
      <c r="EX42" s="2">
        <v>0.50126466393496938</v>
      </c>
      <c r="EY42" s="2">
        <v>-8.8140407130737272E-2</v>
      </c>
      <c r="EZ42" s="2">
        <v>0.15233721454151161</v>
      </c>
      <c r="FA42" s="2">
        <v>0.1588272079398525</v>
      </c>
      <c r="FB42" s="2">
        <v>0.24130269936711851</v>
      </c>
      <c r="FC42" s="2">
        <v>-2.6776897888525969E-2</v>
      </c>
      <c r="FD42" s="2">
        <v>0.14170648709077241</v>
      </c>
      <c r="FE42" s="2">
        <v>0.15938106014189851</v>
      </c>
      <c r="FF42" s="2">
        <v>0.4883809490445899</v>
      </c>
      <c r="FG42" s="2">
        <v>-0.11462477811955619</v>
      </c>
      <c r="FH42" s="2">
        <v>0.26301395927068499</v>
      </c>
      <c r="FI42" s="2">
        <v>0.17373536046724999</v>
      </c>
      <c r="FJ42" s="2">
        <v>0.58848423259286997</v>
      </c>
      <c r="FK42" s="2">
        <v>-0.106337688957394</v>
      </c>
      <c r="FL42" s="2">
        <v>0.2218243420844232</v>
      </c>
      <c r="FM42" s="2">
        <v>0.1609010398341599</v>
      </c>
      <c r="FN42" s="2">
        <v>0.36659474070349679</v>
      </c>
      <c r="FO42" s="2">
        <v>-3.5072855984812031E-2</v>
      </c>
      <c r="FP42" s="2">
        <v>0.1062314287535744</v>
      </c>
      <c r="FQ42" s="2">
        <v>8.6980914103711462E-2</v>
      </c>
      <c r="FR42" s="2">
        <v>0.47707159932548199</v>
      </c>
      <c r="FS42" s="2">
        <v>-0.1263722023877453</v>
      </c>
      <c r="FT42" s="2">
        <v>0.1270438843056941</v>
      </c>
      <c r="FU42" s="2">
        <v>0.14284441194284961</v>
      </c>
      <c r="FV42" s="2">
        <v>0.59739903520440729</v>
      </c>
      <c r="FW42" s="2">
        <v>0.25362838264838128</v>
      </c>
      <c r="FX42" s="2">
        <v>0.1145963217838229</v>
      </c>
      <c r="FY42" s="2">
        <v>0.3308657642543425</v>
      </c>
      <c r="FZ42" s="2">
        <v>0.23854276687705631</v>
      </c>
      <c r="GA42" s="2">
        <v>0.1888031013701402</v>
      </c>
      <c r="GB42" s="2">
        <v>0.71905550408741736</v>
      </c>
      <c r="GC42" s="2">
        <v>0.27839348549591808</v>
      </c>
      <c r="GD42" s="2">
        <v>5.7716383117003431E-2</v>
      </c>
      <c r="GE42" s="2">
        <v>0.6107122498309222</v>
      </c>
      <c r="GF42" s="2">
        <v>0.27437571679998601</v>
      </c>
      <c r="GG42" s="2">
        <v>0.15241470101586721</v>
      </c>
      <c r="GH42" s="2">
        <v>-1.8565426815185901E-2</v>
      </c>
      <c r="GI42" s="2">
        <v>-1.9547053073137179E-2</v>
      </c>
      <c r="GJ42" s="2">
        <v>-4.7690028387162478E-2</v>
      </c>
      <c r="GK42" s="2">
        <v>-9.6189210086028247E-4</v>
      </c>
      <c r="GL42" s="2">
        <v>-1.262232835430742E-3</v>
      </c>
      <c r="GM42" s="2">
        <v>-1.4245843113809831E-2</v>
      </c>
      <c r="GN42" s="2">
        <v>-2.882854296134672E-2</v>
      </c>
      <c r="GO42" s="2">
        <v>-3.0388695651126309E-2</v>
      </c>
      <c r="GP42" s="2">
        <v>-3.5292801465053633E-2</v>
      </c>
      <c r="GQ42" s="2">
        <v>-1.963143533786859E-2</v>
      </c>
      <c r="GR42" s="2">
        <v>-2.0957665163002709E-2</v>
      </c>
      <c r="GS42" s="2">
        <v>-4.8850706011176727E-2</v>
      </c>
      <c r="GT42" s="2">
        <v>3.1335193980815357E-2</v>
      </c>
      <c r="GU42" s="2">
        <v>-1.0764069587845209E-2</v>
      </c>
      <c r="GV42" s="2">
        <v>-2.499576996697055E-2</v>
      </c>
      <c r="GW42" s="2">
        <v>-4.2533119202169782E-2</v>
      </c>
      <c r="GX42" s="2">
        <v>-5.4183473707983543E-2</v>
      </c>
      <c r="GY42" s="2">
        <v>-5.5475889986185287E-2</v>
      </c>
      <c r="GZ42" s="2">
        <v>-5.071290892855522E-2</v>
      </c>
      <c r="HA42" s="2">
        <v>4.306452533774633E-2</v>
      </c>
      <c r="HB42" s="2">
        <v>1.2457284498892921E-2</v>
      </c>
      <c r="HC42" s="2">
        <v>-6.4171375005093946E-4</v>
      </c>
      <c r="HD42" s="2">
        <v>-1.5217790777335771E-2</v>
      </c>
      <c r="HE42" s="2">
        <v>-2.632076989012614E-2</v>
      </c>
      <c r="HF42" s="2">
        <v>-2.5597583413508949E-2</v>
      </c>
      <c r="HG42" s="2">
        <v>-2.6231433344159331E-2</v>
      </c>
      <c r="HH42" s="2">
        <v>-1.066276179042982E-2</v>
      </c>
      <c r="HI42" s="2">
        <v>-4.1568770677473957E-2</v>
      </c>
      <c r="HJ42" s="2">
        <v>-4.682076304304001E-2</v>
      </c>
      <c r="HK42" s="2">
        <v>-5.6802044659641178E-2</v>
      </c>
      <c r="HL42" s="2">
        <v>-5.8875630675531733E-2</v>
      </c>
      <c r="HM42" s="2">
        <v>-5.9128717091616059E-2</v>
      </c>
      <c r="HN42" s="2">
        <v>-5.1859093122200578E-2</v>
      </c>
      <c r="HO42" s="2">
        <v>5.7748621401133418E-2</v>
      </c>
      <c r="HP42" s="2">
        <v>1.454912594301468E-2</v>
      </c>
      <c r="HQ42" s="2">
        <v>1.283462200781325E-4</v>
      </c>
      <c r="HR42" s="2">
        <v>-1.8988288708812751E-2</v>
      </c>
      <c r="HS42" s="2">
        <v>-3.0858618475095509E-2</v>
      </c>
      <c r="HT42" s="2">
        <v>-3.2969827418021437E-2</v>
      </c>
      <c r="HU42" s="2">
        <v>-3.3422408669748098E-2</v>
      </c>
      <c r="HV42" s="2">
        <v>6.6168100004366202E-3</v>
      </c>
      <c r="HW42" s="2">
        <v>5.813831243607466E-3</v>
      </c>
      <c r="HX42" s="2">
        <v>6.334453590472057E-3</v>
      </c>
      <c r="HY42" s="2">
        <v>9.1231046449844061E-3</v>
      </c>
      <c r="HZ42" s="2">
        <v>2.4527636160527281E-3</v>
      </c>
      <c r="IA42" s="2">
        <v>3.9959406083465241E-3</v>
      </c>
      <c r="IB42" s="2">
        <v>2.2835121233305061E-3</v>
      </c>
      <c r="IC42" s="2">
        <v>2.0933214230822131E-2</v>
      </c>
      <c r="ID42" s="2">
        <v>1.9384968467926061E-2</v>
      </c>
      <c r="IE42" s="2">
        <v>1.457128829181715E-2</v>
      </c>
      <c r="IF42" s="2">
        <v>-3.0661473853289662E-3</v>
      </c>
      <c r="IG42" s="2">
        <v>-1.3695238027630751E-3</v>
      </c>
      <c r="IH42" s="2">
        <v>-1.6508698218875371E-2</v>
      </c>
      <c r="II42" s="2">
        <v>-1.4173742463572191E-2</v>
      </c>
      <c r="IJ42" s="2">
        <v>-2.365727824445811E-2</v>
      </c>
      <c r="IK42" s="2">
        <v>-3.2996690116711622E-2</v>
      </c>
      <c r="IL42" s="2">
        <v>-3.4370026077272832E-2</v>
      </c>
      <c r="IM42" s="2">
        <v>-2.1871486909164019E-4</v>
      </c>
      <c r="IN42" s="2">
        <v>4.6580328893376148E-2</v>
      </c>
      <c r="IO42" s="2">
        <v>6.1105988005872643E-2</v>
      </c>
      <c r="IP42" s="2">
        <v>9.9784583590378409E-2</v>
      </c>
      <c r="IQ42" s="2">
        <v>-0.1115285875259867</v>
      </c>
      <c r="IR42" s="2">
        <v>-1.1782181611119269E-3</v>
      </c>
      <c r="IS42" s="2">
        <v>-0.1145381604413952</v>
      </c>
      <c r="IT42" s="2">
        <v>0.62720594198951796</v>
      </c>
      <c r="IU42" s="2">
        <v>0.42713561163083918</v>
      </c>
      <c r="IV42" s="2">
        <v>0.59159283295522058</v>
      </c>
      <c r="IW42" s="2">
        <v>-1.3662256015931349E-2</v>
      </c>
      <c r="IX42" s="2">
        <v>5.6037603317918551E-2</v>
      </c>
      <c r="IY42" s="2">
        <v>0.12610624331240661</v>
      </c>
      <c r="IZ42" s="2">
        <v>0.17297789289400431</v>
      </c>
      <c r="JA42" s="2">
        <v>0.21300320479156309</v>
      </c>
      <c r="JB42" s="2">
        <v>0.28657128240680763</v>
      </c>
      <c r="JC42" s="2">
        <v>0.37503124962395729</v>
      </c>
      <c r="JD42" s="2">
        <v>0.52076024517984865</v>
      </c>
      <c r="JE42" s="2">
        <v>0.39071509554280709</v>
      </c>
      <c r="JF42" s="2">
        <v>0.63580882827693253</v>
      </c>
      <c r="JG42" s="2">
        <v>0.13852501689299421</v>
      </c>
      <c r="JH42" s="2">
        <v>0.40921008207872128</v>
      </c>
      <c r="JI42" s="2">
        <v>1.5678790594661901E-2</v>
      </c>
      <c r="JJ42" s="2">
        <v>3.6651765986583117E-2</v>
      </c>
      <c r="JK42" s="2">
        <v>4.8162494835428643E-2</v>
      </c>
      <c r="JL42" s="2">
        <v>6.4845213040964245E-2</v>
      </c>
      <c r="JM42" s="2">
        <v>7.3616254110125637E-2</v>
      </c>
      <c r="JN42" s="2">
        <v>9.2593855581525053E-2</v>
      </c>
      <c r="JO42" s="2">
        <v>0.12554789053895521</v>
      </c>
      <c r="JP42" s="2">
        <v>0.1944934808902721</v>
      </c>
      <c r="JQ42" s="2">
        <v>0.38434281447712032</v>
      </c>
      <c r="JR42" s="2">
        <v>0.39445876616104092</v>
      </c>
      <c r="JS42" s="2">
        <v>0.27694860499930352</v>
      </c>
    </row>
    <row r="43" spans="1:279" x14ac:dyDescent="0.25">
      <c r="A43" s="1" t="s">
        <v>41</v>
      </c>
      <c r="B43" s="2">
        <v>0.22305958048216401</v>
      </c>
      <c r="C43" s="2">
        <v>4.6354267692167352E-3</v>
      </c>
      <c r="D43" s="2">
        <v>1.293257827660012E-2</v>
      </c>
      <c r="E43" s="2">
        <v>4.591335839365334E-2</v>
      </c>
      <c r="F43" s="2">
        <v>4.5741907921209808E-2</v>
      </c>
      <c r="G43" s="2">
        <v>3.9190691253285503E-2</v>
      </c>
      <c r="H43" s="2">
        <v>3.9889066644479353E-2</v>
      </c>
      <c r="I43" s="2">
        <v>4.152191061132491E-2</v>
      </c>
      <c r="J43" s="2">
        <v>4.2408229635119192E-2</v>
      </c>
      <c r="K43" s="2">
        <v>3.6119090567155829E-2</v>
      </c>
      <c r="L43" s="2">
        <v>3.109288164839313E-2</v>
      </c>
      <c r="M43" s="2">
        <v>-5.1362368820901598E-4</v>
      </c>
      <c r="N43" s="2">
        <v>0.1015940613413986</v>
      </c>
      <c r="O43" s="2">
        <v>3.6983080159306708E-2</v>
      </c>
      <c r="P43" s="2">
        <v>2.0918343587321319E-2</v>
      </c>
      <c r="Q43" s="2">
        <v>1.8851762747286359E-2</v>
      </c>
      <c r="R43" s="2">
        <v>1.9847515119344648E-2</v>
      </c>
      <c r="S43" s="2">
        <v>1.9626273579809089E-2</v>
      </c>
      <c r="T43" s="2">
        <v>1.721397585825209E-2</v>
      </c>
      <c r="U43" s="2">
        <v>1.9300264372266219E-2</v>
      </c>
      <c r="V43" s="2">
        <v>-2.848974174066024E-3</v>
      </c>
      <c r="W43" s="2">
        <v>0.22697557293982179</v>
      </c>
      <c r="X43" s="2">
        <v>0.91846617421739207</v>
      </c>
      <c r="Y43" s="2">
        <v>0.58963841403131034</v>
      </c>
      <c r="Z43" s="2">
        <v>0.52899844192084111</v>
      </c>
      <c r="AA43" s="2">
        <v>0.48371491638154379</v>
      </c>
      <c r="AB43" s="2">
        <v>0.42625034531217287</v>
      </c>
      <c r="AC43" s="2">
        <v>0.39245130230753622</v>
      </c>
      <c r="AD43" s="2">
        <v>0.34655197794886128</v>
      </c>
      <c r="AE43" s="2">
        <v>0.28298212299797149</v>
      </c>
      <c r="AF43" s="2">
        <v>2.332096581440898E-2</v>
      </c>
      <c r="AG43" s="2">
        <v>0.67415448048366933</v>
      </c>
      <c r="AH43" s="2">
        <v>0.50330550450319089</v>
      </c>
      <c r="AI43" s="2">
        <v>0.46361153699027802</v>
      </c>
      <c r="AJ43" s="2">
        <v>0.43453220167320888</v>
      </c>
      <c r="AK43" s="2">
        <v>0.39365222126340949</v>
      </c>
      <c r="AL43" s="2">
        <v>0.36653423424282489</v>
      </c>
      <c r="AM43" s="2">
        <v>0.32876446355326361</v>
      </c>
      <c r="AN43" s="2">
        <v>0.27599370177688082</v>
      </c>
      <c r="AO43" s="2">
        <v>2.2026789358080459E-2</v>
      </c>
      <c r="AP43" s="2">
        <v>0.32643345844707028</v>
      </c>
      <c r="AQ43" s="2">
        <v>1</v>
      </c>
      <c r="AR43" s="2">
        <v>0.5810835813048838</v>
      </c>
      <c r="AS43" s="2">
        <v>0.50930528044898593</v>
      </c>
      <c r="AT43" s="2">
        <v>0.46304807028938222</v>
      </c>
      <c r="AU43" s="2">
        <v>0.41789568971524049</v>
      </c>
      <c r="AV43" s="2">
        <v>0.39376873624672071</v>
      </c>
      <c r="AW43" s="2">
        <v>0.37171907828031592</v>
      </c>
      <c r="AX43" s="2">
        <v>0.35274288165501988</v>
      </c>
      <c r="AY43" s="2">
        <v>-1.7619881385575711E-2</v>
      </c>
      <c r="AZ43" s="2">
        <v>0.58064920958072674</v>
      </c>
      <c r="BA43" s="2">
        <v>0.37589661051701839</v>
      </c>
      <c r="BB43" s="2">
        <v>0.34696783946280818</v>
      </c>
      <c r="BC43" s="2">
        <v>0.34029866013218829</v>
      </c>
      <c r="BD43" s="2">
        <v>0.33432183783996539</v>
      </c>
      <c r="BE43" s="2">
        <v>0.33054573114435032</v>
      </c>
      <c r="BF43" s="2">
        <v>0.32778668320424059</v>
      </c>
      <c r="BG43" s="2">
        <v>0.32692565954319153</v>
      </c>
      <c r="BH43" s="2">
        <v>3.652645461232327E-3</v>
      </c>
      <c r="BI43" s="2">
        <v>-1.186387511927384E-2</v>
      </c>
      <c r="BJ43" s="2">
        <v>4.3825791900664587E-2</v>
      </c>
      <c r="BK43" s="2">
        <v>4.5161026948912233E-2</v>
      </c>
      <c r="BL43" s="2">
        <v>4.2429021869987683E-2</v>
      </c>
      <c r="BM43" s="2">
        <v>2.3392192025113868E-2</v>
      </c>
      <c r="BN43" s="2">
        <v>8.7555372840794014E-3</v>
      </c>
      <c r="BO43" s="2">
        <v>2.033746590685709E-3</v>
      </c>
      <c r="BP43" s="2">
        <v>-4.0509168787230994E-3</v>
      </c>
      <c r="BQ43" s="2">
        <v>-9.4201181868008958E-3</v>
      </c>
      <c r="BR43" s="2">
        <v>-1.251971436022202E-2</v>
      </c>
      <c r="BS43" s="2">
        <v>3.0628888346734641E-2</v>
      </c>
      <c r="BT43" s="2">
        <v>-1.7809405970145001E-3</v>
      </c>
      <c r="BU43" s="2">
        <v>-1.032671262307054E-2</v>
      </c>
      <c r="BV43" s="2">
        <v>-1.181499555980107E-2</v>
      </c>
      <c r="BW43" s="2">
        <v>-1.1812706395225289E-2</v>
      </c>
      <c r="BX43" s="2">
        <v>-1.187509378456922E-2</v>
      </c>
      <c r="BY43" s="2">
        <v>-1.2851256071397031E-2</v>
      </c>
      <c r="BZ43" s="2">
        <v>-1.2178539973738221E-2</v>
      </c>
      <c r="CA43" s="2">
        <v>2.8465669526033391E-3</v>
      </c>
      <c r="CB43" s="2">
        <v>0.1847296070733237</v>
      </c>
      <c r="CC43" s="2">
        <v>0.278692228268832</v>
      </c>
      <c r="CD43" s="2">
        <v>0.41708995266400589</v>
      </c>
      <c r="CE43" s="2">
        <v>0.40954738812912178</v>
      </c>
      <c r="CF43" s="2">
        <v>0.38939651749370552</v>
      </c>
      <c r="CG43" s="2">
        <v>0.35282491959223039</v>
      </c>
      <c r="CH43" s="2">
        <v>0.33025424115342289</v>
      </c>
      <c r="CI43" s="2">
        <v>0.29340540184494179</v>
      </c>
      <c r="CJ43" s="2">
        <v>0.2376094774456059</v>
      </c>
      <c r="CK43" s="2">
        <v>2.4331180920326531E-2</v>
      </c>
      <c r="CL43" s="2">
        <v>0.48093419610980642</v>
      </c>
      <c r="CM43" s="2">
        <v>0.43125109553027419</v>
      </c>
      <c r="CN43" s="2">
        <v>0.40066273502553551</v>
      </c>
      <c r="CO43" s="2">
        <v>0.37405894479702689</v>
      </c>
      <c r="CP43" s="2">
        <v>0.33735820434389968</v>
      </c>
      <c r="CQ43" s="2">
        <v>0.31205162194294739</v>
      </c>
      <c r="CR43" s="2">
        <v>0.27825651691645442</v>
      </c>
      <c r="CS43" s="2">
        <v>0.23097037031662759</v>
      </c>
      <c r="CT43" s="2">
        <v>2.0901659546181249E-2</v>
      </c>
      <c r="CU43" s="2">
        <v>-3.0349240384773511E-2</v>
      </c>
      <c r="CV43" s="2"/>
      <c r="CW43" s="2">
        <v>-3.28594893786951E-4</v>
      </c>
      <c r="CX43" s="2">
        <v>-2.9835307506911181E-3</v>
      </c>
      <c r="CY43" s="2">
        <v>2.4383215450135901E-3</v>
      </c>
      <c r="CZ43" s="2">
        <v>1.8691491210156891E-3</v>
      </c>
      <c r="DA43" s="2">
        <v>9.7142019989626769E-4</v>
      </c>
      <c r="DB43" s="2">
        <v>-8.7612259283708725E-3</v>
      </c>
      <c r="DC43" s="2">
        <v>-1.835714706989184E-2</v>
      </c>
      <c r="DD43" s="2">
        <v>-2.6406119389796111E-2</v>
      </c>
      <c r="DE43" s="2">
        <v>1.4797868438572389E-3</v>
      </c>
      <c r="DF43" s="2">
        <v>3.3799505580787482E-3</v>
      </c>
      <c r="DG43" s="2">
        <v>1.765431626878358E-5</v>
      </c>
      <c r="DH43" s="2">
        <v>-4.5698532476210153E-3</v>
      </c>
      <c r="DI43" s="2">
        <v>-9.549683502131907E-3</v>
      </c>
      <c r="DJ43" s="2">
        <v>-1.325463891748575E-2</v>
      </c>
      <c r="DK43" s="2">
        <v>-1.872302469663481E-2</v>
      </c>
      <c r="DL43" s="2">
        <v>-2.7573062133727001E-2</v>
      </c>
      <c r="DM43" s="2">
        <v>-2.166277939301188E-2</v>
      </c>
      <c r="DN43" s="2">
        <v>-1.608793150703805E-2</v>
      </c>
      <c r="DO43" s="2"/>
      <c r="DP43" s="2"/>
      <c r="DQ43" s="2"/>
      <c r="DR43" s="2">
        <v>1.2560157010099149E-3</v>
      </c>
      <c r="DS43" s="2">
        <v>7.3180207025637014E-3</v>
      </c>
      <c r="DT43" s="2">
        <v>7.4958212839406329E-3</v>
      </c>
      <c r="DU43" s="2">
        <v>7.5029665790844725E-4</v>
      </c>
      <c r="DV43" s="2">
        <v>-1.4332939800181499E-3</v>
      </c>
      <c r="DW43" s="2">
        <v>-1.6346488653223089E-2</v>
      </c>
      <c r="DX43" s="2">
        <v>-3.2859489378692601E-4</v>
      </c>
      <c r="DY43" s="2">
        <v>6.793671015406085E-5</v>
      </c>
      <c r="DZ43" s="2">
        <v>-1.1883454779387649E-3</v>
      </c>
      <c r="EA43" s="2">
        <v>-2.1147854954022792E-3</v>
      </c>
      <c r="EB43" s="2">
        <v>-9.9990587819330668E-3</v>
      </c>
      <c r="EC43" s="2">
        <v>-1.281264835008466E-2</v>
      </c>
      <c r="ED43" s="2">
        <v>-1.330372202520381E-2</v>
      </c>
      <c r="EE43" s="2">
        <v>-1.5290552946599201E-2</v>
      </c>
      <c r="EF43" s="2">
        <v>-6.8073390416717432E-3</v>
      </c>
      <c r="EG43" s="2">
        <v>0.22457801480774589</v>
      </c>
      <c r="EH43" s="2">
        <v>0.58994295739029612</v>
      </c>
      <c r="EI43" s="2">
        <v>0.52958067285338928</v>
      </c>
      <c r="EJ43" s="2">
        <v>0.48441365886645121</v>
      </c>
      <c r="EK43" s="2">
        <v>0.42711111800952017</v>
      </c>
      <c r="EL43" s="2">
        <v>0.39326825656740799</v>
      </c>
      <c r="EM43" s="2">
        <v>0.34711934816193712</v>
      </c>
      <c r="EN43" s="2">
        <v>0.28308425526225112</v>
      </c>
      <c r="EO43" s="2">
        <v>2.1548872931061992E-2</v>
      </c>
      <c r="EP43" s="2">
        <v>0.50047781209124964</v>
      </c>
      <c r="EQ43" s="2">
        <v>0.46087687391816989</v>
      </c>
      <c r="ER43" s="2">
        <v>0.43226772936760499</v>
      </c>
      <c r="ES43" s="2">
        <v>0.39233221478288821</v>
      </c>
      <c r="ET43" s="2">
        <v>0.36391640421100302</v>
      </c>
      <c r="EU43" s="2">
        <v>0.32652174613152801</v>
      </c>
      <c r="EV43" s="2">
        <v>0.27459443722038679</v>
      </c>
      <c r="EW43" s="2">
        <v>2.0137112448143361E-2</v>
      </c>
      <c r="EX43" s="2">
        <v>0.16414751552198481</v>
      </c>
      <c r="EY43" s="2">
        <v>-3.7051909954689669E-2</v>
      </c>
      <c r="EZ43" s="2">
        <v>2.891133673381437E-2</v>
      </c>
      <c r="FA43" s="2">
        <v>-2.1279613104332809E-3</v>
      </c>
      <c r="FB43" s="2">
        <v>2.262832534492417E-2</v>
      </c>
      <c r="FC43" s="2">
        <v>1.0252165165256649E-2</v>
      </c>
      <c r="FD43" s="2">
        <v>2.1877692851362839E-2</v>
      </c>
      <c r="FE43" s="2">
        <v>2.863886126079794E-2</v>
      </c>
      <c r="FF43" s="2">
        <v>0.20113574380608709</v>
      </c>
      <c r="FG43" s="2">
        <v>-9.7031749590855809E-2</v>
      </c>
      <c r="FH43" s="2">
        <v>6.1117811669348633E-2</v>
      </c>
      <c r="FI43" s="2">
        <v>1.334521182841188E-2</v>
      </c>
      <c r="FJ43" s="2">
        <v>0.13297597154538021</v>
      </c>
      <c r="FK43" s="2">
        <v>-8.4890699464808927E-2</v>
      </c>
      <c r="FL43" s="2">
        <v>3.8034269203702752E-2</v>
      </c>
      <c r="FM43" s="2">
        <v>-2.0177648258381371E-2</v>
      </c>
      <c r="FN43" s="2">
        <v>0.14777272258340299</v>
      </c>
      <c r="FO43" s="2">
        <v>-1.345258517316507E-2</v>
      </c>
      <c r="FP43" s="2">
        <v>2.2130223017100568E-2</v>
      </c>
      <c r="FQ43" s="2">
        <v>1.143212692623027E-2</v>
      </c>
      <c r="FR43" s="2">
        <v>0.17553900263893199</v>
      </c>
      <c r="FS43" s="2">
        <v>-0.10235571612130839</v>
      </c>
      <c r="FT43" s="2">
        <v>2.623504156932541E-2</v>
      </c>
      <c r="FU43" s="2">
        <v>-3.6412795876676258E-3</v>
      </c>
      <c r="FV43" s="2">
        <v>0.1254573818293859</v>
      </c>
      <c r="FW43" s="2">
        <v>3.4424501788026217E-2</v>
      </c>
      <c r="FX43" s="2">
        <v>-3.7966469170105883E-2</v>
      </c>
      <c r="FY43" s="2">
        <v>2.684287871385108E-2</v>
      </c>
      <c r="FZ43" s="2">
        <v>2.0973711398932161E-2</v>
      </c>
      <c r="GA43" s="2">
        <v>2.790164261279348E-2</v>
      </c>
      <c r="GB43" s="2">
        <v>0.2214078020269839</v>
      </c>
      <c r="GC43" s="2">
        <v>6.3744099953614755E-2</v>
      </c>
      <c r="GD43" s="2">
        <v>-2.0830039445953231E-2</v>
      </c>
      <c r="GE43" s="2">
        <v>0.13044645690941381</v>
      </c>
      <c r="GF43" s="2">
        <v>4.0351777608157793E-2</v>
      </c>
      <c r="GG43" s="2">
        <v>-3.2991317412719372E-2</v>
      </c>
      <c r="GH43" s="2">
        <v>-2.559719450466004E-2</v>
      </c>
      <c r="GI43" s="2">
        <v>-2.47350107370722E-2</v>
      </c>
      <c r="GJ43" s="2">
        <v>-3.0120602434648602E-2</v>
      </c>
      <c r="GK43" s="2">
        <v>-2.2241347620847451E-2</v>
      </c>
      <c r="GL43" s="2">
        <v>-2.093817443916279E-2</v>
      </c>
      <c r="GM43" s="2">
        <v>-2.393541398848352E-2</v>
      </c>
      <c r="GN43" s="2">
        <v>-1.322253414256911E-2</v>
      </c>
      <c r="GO43" s="2">
        <v>-1.4266829966259279E-2</v>
      </c>
      <c r="GP43" s="2">
        <v>-1.5875126621772231E-2</v>
      </c>
      <c r="GQ43" s="2">
        <v>-2.2232619798864778E-2</v>
      </c>
      <c r="GR43" s="2">
        <v>-2.2241172930624109E-2</v>
      </c>
      <c r="GS43" s="2">
        <v>-2.940986345260909E-2</v>
      </c>
      <c r="GT43" s="2">
        <v>-6.4568342788590208E-2</v>
      </c>
      <c r="GU43" s="2">
        <v>-6.0648164977056433E-2</v>
      </c>
      <c r="GV43" s="2">
        <v>-5.2502977795997302E-2</v>
      </c>
      <c r="GW43" s="2">
        <v>-4.6123729948345717E-2</v>
      </c>
      <c r="GX43" s="2">
        <v>-4.4618088325172951E-2</v>
      </c>
      <c r="GY43" s="2">
        <v>-3.3459338154093049E-2</v>
      </c>
      <c r="GZ43" s="2">
        <v>-3.0061914501568549E-2</v>
      </c>
      <c r="HA43" s="2">
        <v>-5.3082102339751358E-2</v>
      </c>
      <c r="HB43" s="2">
        <v>-5.0562069077044032E-2</v>
      </c>
      <c r="HC43" s="2">
        <v>-4.2845063919245641E-2</v>
      </c>
      <c r="HD43" s="2">
        <v>-3.6941343874416811E-2</v>
      </c>
      <c r="HE43" s="2">
        <v>-3.6006861423093117E-2</v>
      </c>
      <c r="HF43" s="2">
        <v>-2.303697034719621E-2</v>
      </c>
      <c r="HG43" s="2">
        <v>-2.106658835541109E-2</v>
      </c>
      <c r="HH43" s="2">
        <v>-3.8275369420946052E-2</v>
      </c>
      <c r="HI43" s="2">
        <v>-3.5265650972900443E-2</v>
      </c>
      <c r="HJ43" s="2">
        <v>-3.211209259063439E-2</v>
      </c>
      <c r="HK43" s="2">
        <v>-2.9300838858990472E-2</v>
      </c>
      <c r="HL43" s="2">
        <v>-2.791788861501961E-2</v>
      </c>
      <c r="HM43" s="2">
        <v>-2.5912823059340579E-2</v>
      </c>
      <c r="HN43" s="2">
        <v>-2.315014894801834E-2</v>
      </c>
      <c r="HO43" s="2">
        <v>-6.1108011762853839E-2</v>
      </c>
      <c r="HP43" s="2">
        <v>-5.8874307101626597E-2</v>
      </c>
      <c r="HQ43" s="2">
        <v>-4.9974534884479602E-2</v>
      </c>
      <c r="HR43" s="2">
        <v>-4.2668585624837913E-2</v>
      </c>
      <c r="HS43" s="2">
        <v>-4.1340346910327501E-2</v>
      </c>
      <c r="HT43" s="2">
        <v>-2.8288763368201492E-2</v>
      </c>
      <c r="HU43" s="2">
        <v>-2.5341040351614261E-2</v>
      </c>
      <c r="HV43" s="2">
        <v>-2.599883110745993E-3</v>
      </c>
      <c r="HW43" s="2">
        <v>-2.2014246406575799E-3</v>
      </c>
      <c r="HX43" s="2">
        <v>-1.884197289234265E-3</v>
      </c>
      <c r="HY43" s="2">
        <v>-1.059091967823211E-3</v>
      </c>
      <c r="HZ43" s="2">
        <v>-1.345511606214448E-3</v>
      </c>
      <c r="IA43" s="2">
        <v>-7.6260990417940686E-5</v>
      </c>
      <c r="IB43" s="2">
        <v>-2.4252325591212019E-3</v>
      </c>
      <c r="IC43" s="2">
        <v>-1.0083420142982819E-2</v>
      </c>
      <c r="ID43" s="2">
        <v>-1.314762849224885E-3</v>
      </c>
      <c r="IE43" s="2">
        <v>-1.7430012779980991E-2</v>
      </c>
      <c r="IF43" s="2">
        <v>-2.0171756305359081E-2</v>
      </c>
      <c r="IG43" s="2">
        <v>-5.6045341244103362E-4</v>
      </c>
      <c r="IH43" s="2">
        <v>-2.0812880620134269E-2</v>
      </c>
      <c r="II43" s="2">
        <v>-1.9924208968469002E-2</v>
      </c>
      <c r="IJ43" s="2">
        <v>-1.851187112073038E-2</v>
      </c>
      <c r="IK43" s="2">
        <v>-2.1009149785754608E-2</v>
      </c>
      <c r="IL43" s="2">
        <v>-1.7612048539837881E-2</v>
      </c>
      <c r="IM43" s="2">
        <v>-1.539901996675451E-2</v>
      </c>
      <c r="IN43" s="2">
        <v>6.2215804856232239E-4</v>
      </c>
      <c r="IO43" s="2">
        <v>1.5225036686016119E-3</v>
      </c>
      <c r="IP43" s="2">
        <v>1.216900826168804E-2</v>
      </c>
      <c r="IQ43" s="2">
        <v>-0.119042335423483</v>
      </c>
      <c r="IR43" s="2">
        <v>-2.0727321517535969E-2</v>
      </c>
      <c r="IS43" s="2">
        <v>-0.1230906779108038</v>
      </c>
      <c r="IT43" s="2">
        <v>0.1950345234232381</v>
      </c>
      <c r="IU43" s="2">
        <v>0.185297552873362</v>
      </c>
      <c r="IV43" s="2">
        <v>0.21944275620838871</v>
      </c>
      <c r="IW43" s="2">
        <v>0.1833468674163844</v>
      </c>
      <c r="IX43" s="2">
        <v>0.37697269567622971</v>
      </c>
      <c r="IY43" s="2">
        <v>0.51671363014940774</v>
      </c>
      <c r="IZ43" s="2">
        <v>0.48859216821124418</v>
      </c>
      <c r="JA43" s="2">
        <v>0.46707472678615097</v>
      </c>
      <c r="JB43" s="2">
        <v>0.44529967608348081</v>
      </c>
      <c r="JC43" s="2">
        <v>0.42359524410468741</v>
      </c>
      <c r="JD43" s="2">
        <v>0.38368824681751262</v>
      </c>
      <c r="JE43" s="2">
        <v>5.95383333215634E-2</v>
      </c>
      <c r="JF43" s="2">
        <v>0.25268737537349251</v>
      </c>
      <c r="JG43" s="2">
        <v>8.7472674085460576E-3</v>
      </c>
      <c r="JH43" s="2">
        <v>6.1926460962289161E-2</v>
      </c>
      <c r="JI43" s="2">
        <v>2.0245080936750481E-2</v>
      </c>
      <c r="JJ43" s="2">
        <v>5.53335130877399E-2</v>
      </c>
      <c r="JK43" s="2">
        <v>7.7724284249417977E-2</v>
      </c>
      <c r="JL43" s="2">
        <v>8.2014936113464387E-2</v>
      </c>
      <c r="JM43" s="2">
        <v>8.2476451097908299E-2</v>
      </c>
      <c r="JN43" s="2">
        <v>8.0138183569811478E-2</v>
      </c>
      <c r="JO43" s="2">
        <v>8.4434748947154373E-2</v>
      </c>
      <c r="JP43" s="2">
        <v>8.5566126835357512E-2</v>
      </c>
      <c r="JQ43" s="2">
        <v>4.1901914224918721E-2</v>
      </c>
      <c r="JR43" s="2">
        <v>7.919678282347152E-2</v>
      </c>
      <c r="JS43" s="2">
        <v>1.6916282980162029E-2</v>
      </c>
    </row>
    <row r="44" spans="1:279" x14ac:dyDescent="0.25">
      <c r="A44" s="1" t="s">
        <v>42</v>
      </c>
      <c r="B44" s="2">
        <v>0.4249556837126523</v>
      </c>
      <c r="C44" s="2">
        <v>2.9316853530588359E-3</v>
      </c>
      <c r="D44" s="2">
        <v>8.276081109855464E-2</v>
      </c>
      <c r="E44" s="2">
        <v>1.638677697186789E-2</v>
      </c>
      <c r="F44" s="2">
        <v>8.3024154779438877E-2</v>
      </c>
      <c r="G44" s="2">
        <v>6.5500372584949007E-2</v>
      </c>
      <c r="H44" s="2">
        <v>6.405143958046898E-2</v>
      </c>
      <c r="I44" s="2">
        <v>6.3578568486539172E-2</v>
      </c>
      <c r="J44" s="2">
        <v>6.558072639420888E-2</v>
      </c>
      <c r="K44" s="2">
        <v>7.0632066818061889E-2</v>
      </c>
      <c r="L44" s="2">
        <v>7.6038806011705776E-2</v>
      </c>
      <c r="M44" s="2">
        <v>6.5498123700200639E-2</v>
      </c>
      <c r="N44" s="2">
        <v>0.1101363590149804</v>
      </c>
      <c r="O44" s="2">
        <v>0.1228769261252642</v>
      </c>
      <c r="P44" s="2">
        <v>0.1107015849790401</v>
      </c>
      <c r="Q44" s="2">
        <v>0.1073858549761144</v>
      </c>
      <c r="R44" s="2">
        <v>0.1050159917332409</v>
      </c>
      <c r="S44" s="2">
        <v>8.1156915695151571E-2</v>
      </c>
      <c r="T44" s="2">
        <v>7.5632843664134766E-2</v>
      </c>
      <c r="U44" s="2">
        <v>7.7960532568038352E-2</v>
      </c>
      <c r="V44" s="2">
        <v>6.2295526389191537E-2</v>
      </c>
      <c r="W44" s="2">
        <v>0.42361962418043081</v>
      </c>
      <c r="X44" s="2">
        <v>0.50488289401019071</v>
      </c>
      <c r="Y44" s="2">
        <v>0.78521629887297295</v>
      </c>
      <c r="Z44" s="2">
        <v>0.7533197134700208</v>
      </c>
      <c r="AA44" s="2">
        <v>0.72872527912809393</v>
      </c>
      <c r="AB44" s="2">
        <v>0.67931739138779912</v>
      </c>
      <c r="AC44" s="2">
        <v>0.64672626147597756</v>
      </c>
      <c r="AD44" s="2">
        <v>0.59337768368833688</v>
      </c>
      <c r="AE44" s="2">
        <v>0.50643869022583354</v>
      </c>
      <c r="AF44" s="2">
        <v>8.2953382121873628E-2</v>
      </c>
      <c r="AG44" s="2">
        <v>0.72241152894303007</v>
      </c>
      <c r="AH44" s="2">
        <v>0.79295270220389125</v>
      </c>
      <c r="AI44" s="2">
        <v>0.75020906247026387</v>
      </c>
      <c r="AJ44" s="2">
        <v>0.71532127722184458</v>
      </c>
      <c r="AK44" s="2">
        <v>0.66158099186688257</v>
      </c>
      <c r="AL44" s="2">
        <v>0.62720503512689552</v>
      </c>
      <c r="AM44" s="2">
        <v>0.5759619944848775</v>
      </c>
      <c r="AN44" s="2">
        <v>0.49708498234632192</v>
      </c>
      <c r="AO44" s="2">
        <v>8.0921024337064829E-2</v>
      </c>
      <c r="AP44" s="2">
        <v>0.72371003123320621</v>
      </c>
      <c r="AQ44" s="2">
        <v>0.5810835813048838</v>
      </c>
      <c r="AR44" s="2">
        <v>1</v>
      </c>
      <c r="AS44" s="2">
        <v>0.93970718894409433</v>
      </c>
      <c r="AT44" s="2">
        <v>0.89828776764072349</v>
      </c>
      <c r="AU44" s="2">
        <v>0.8470348201608523</v>
      </c>
      <c r="AV44" s="2">
        <v>0.81724311464330335</v>
      </c>
      <c r="AW44" s="2">
        <v>0.78689189341896915</v>
      </c>
      <c r="AX44" s="2">
        <v>0.75887458742639946</v>
      </c>
      <c r="AY44" s="2">
        <v>5.6961582066551282E-2</v>
      </c>
      <c r="AZ44" s="2">
        <v>0.72777596252674426</v>
      </c>
      <c r="BA44" s="2">
        <v>0.7781186825216263</v>
      </c>
      <c r="BB44" s="2">
        <v>0.75001571121054067</v>
      </c>
      <c r="BC44" s="2">
        <v>0.74244118488261623</v>
      </c>
      <c r="BD44" s="2">
        <v>0.73526310268005723</v>
      </c>
      <c r="BE44" s="2">
        <v>0.73071818354597351</v>
      </c>
      <c r="BF44" s="2">
        <v>0.72625888113513981</v>
      </c>
      <c r="BG44" s="2">
        <v>0.72467759897407236</v>
      </c>
      <c r="BH44" s="2">
        <v>1.284563610135862E-2</v>
      </c>
      <c r="BI44" s="2">
        <v>0.1746445368603648</v>
      </c>
      <c r="BJ44" s="2">
        <v>2.6999038444787699E-2</v>
      </c>
      <c r="BK44" s="2">
        <v>0.22477338429920959</v>
      </c>
      <c r="BL44" s="2">
        <v>0.231859128372984</v>
      </c>
      <c r="BM44" s="2">
        <v>0.2263042486201027</v>
      </c>
      <c r="BN44" s="2">
        <v>0.21196144064875219</v>
      </c>
      <c r="BO44" s="2">
        <v>0.2028689959428156</v>
      </c>
      <c r="BP44" s="2">
        <v>0.19188494823929519</v>
      </c>
      <c r="BQ44" s="2">
        <v>0.18055880328574311</v>
      </c>
      <c r="BR44" s="2">
        <v>2.2352947966767581E-2</v>
      </c>
      <c r="BS44" s="2">
        <v>0.18448744611874049</v>
      </c>
      <c r="BT44" s="2">
        <v>0.1825759455014265</v>
      </c>
      <c r="BU44" s="2">
        <v>0.17716893672720921</v>
      </c>
      <c r="BV44" s="2">
        <v>0.1762265262564858</v>
      </c>
      <c r="BW44" s="2">
        <v>0.17677548183419109</v>
      </c>
      <c r="BX44" s="2">
        <v>0.17651617032814179</v>
      </c>
      <c r="BY44" s="2">
        <v>0.17495084507289779</v>
      </c>
      <c r="BZ44" s="2">
        <v>0.17503766927309011</v>
      </c>
      <c r="CA44" s="2">
        <v>1.281702736737144E-2</v>
      </c>
      <c r="CB44" s="2">
        <v>0.33367471107396751</v>
      </c>
      <c r="CC44" s="2">
        <v>9.0739778379520006E-2</v>
      </c>
      <c r="CD44" s="2">
        <v>0.37335446385513782</v>
      </c>
      <c r="CE44" s="2">
        <v>0.44839343394018222</v>
      </c>
      <c r="CF44" s="2">
        <v>0.47878958084933471</v>
      </c>
      <c r="CG44" s="2">
        <v>0.48345164063785068</v>
      </c>
      <c r="CH44" s="2">
        <v>0.48019695753282288</v>
      </c>
      <c r="CI44" s="2">
        <v>0.45667068984162218</v>
      </c>
      <c r="CJ44" s="2">
        <v>0.3980015477981359</v>
      </c>
      <c r="CK44" s="2">
        <v>9.2532065548683776E-2</v>
      </c>
      <c r="CL44" s="2">
        <v>0.34677188582246438</v>
      </c>
      <c r="CM44" s="2">
        <v>0.53841912359848243</v>
      </c>
      <c r="CN44" s="2">
        <v>0.53802312751876968</v>
      </c>
      <c r="CO44" s="2">
        <v>0.52702542260714269</v>
      </c>
      <c r="CP44" s="2">
        <v>0.5005282180318662</v>
      </c>
      <c r="CQ44" s="2">
        <v>0.47967606144019431</v>
      </c>
      <c r="CR44" s="2">
        <v>0.44807222449711648</v>
      </c>
      <c r="CS44" s="2">
        <v>0.39101664997767488</v>
      </c>
      <c r="CT44" s="2">
        <v>8.518305307698909E-2</v>
      </c>
      <c r="CU44" s="2">
        <v>-4.5949265485103773E-2</v>
      </c>
      <c r="CV44" s="2"/>
      <c r="CW44" s="2">
        <v>5.643520294582512E-3</v>
      </c>
      <c r="CX44" s="2">
        <v>3.800619632766573E-3</v>
      </c>
      <c r="CY44" s="2">
        <v>7.5155015132725243E-3</v>
      </c>
      <c r="CZ44" s="2">
        <v>7.367085375380774E-3</v>
      </c>
      <c r="DA44" s="2">
        <v>2.4031313565173939E-3</v>
      </c>
      <c r="DB44" s="2">
        <v>-4.6264036313796624E-3</v>
      </c>
      <c r="DC44" s="2">
        <v>-8.12406521529376E-3</v>
      </c>
      <c r="DD44" s="2">
        <v>-4.5618940368057012E-2</v>
      </c>
      <c r="DE44" s="2">
        <v>-2.349084976776893E-4</v>
      </c>
      <c r="DF44" s="2">
        <v>-6.8133177999300026E-3</v>
      </c>
      <c r="DG44" s="2">
        <v>-7.0433132162978761E-3</v>
      </c>
      <c r="DH44" s="2">
        <v>-3.1557275707695372E-3</v>
      </c>
      <c r="DI44" s="2">
        <v>-8.102753541840188E-3</v>
      </c>
      <c r="DJ44" s="2">
        <v>-1.6209598455582321E-2</v>
      </c>
      <c r="DK44" s="2">
        <v>-2.016473427011211E-2</v>
      </c>
      <c r="DL44" s="2">
        <v>-2.6826492703199239E-2</v>
      </c>
      <c r="DM44" s="2">
        <v>-3.8971882408233252E-2</v>
      </c>
      <c r="DN44" s="2">
        <v>-6.0796051242436224E-3</v>
      </c>
      <c r="DO44" s="2"/>
      <c r="DP44" s="2"/>
      <c r="DQ44" s="2"/>
      <c r="DR44" s="2">
        <v>4.4951120106205746E-3</v>
      </c>
      <c r="DS44" s="2">
        <v>5.111920662889128E-3</v>
      </c>
      <c r="DT44" s="2">
        <v>1.4358524310345179E-2</v>
      </c>
      <c r="DU44" s="2">
        <v>4.9817486518432619E-3</v>
      </c>
      <c r="DV44" s="2">
        <v>3.2711271753043791E-3</v>
      </c>
      <c r="DW44" s="2">
        <v>-7.2773189667585522E-3</v>
      </c>
      <c r="DX44" s="2">
        <v>1.0708247736016219E-3</v>
      </c>
      <c r="DY44" s="2">
        <v>-6.4429556257979952E-3</v>
      </c>
      <c r="DZ44" s="2">
        <v>-5.5770798539603022E-3</v>
      </c>
      <c r="EA44" s="2">
        <v>-5.8280747131944904E-3</v>
      </c>
      <c r="EB44" s="2">
        <v>-9.3359061350740159E-3</v>
      </c>
      <c r="EC44" s="2">
        <v>-1.337314252476225E-2</v>
      </c>
      <c r="ED44" s="2">
        <v>-1.119140426899623E-2</v>
      </c>
      <c r="EE44" s="2">
        <v>-8.25745347552247E-3</v>
      </c>
      <c r="EF44" s="2">
        <v>4.9148096128714209E-4</v>
      </c>
      <c r="EG44" s="2">
        <v>0.42373024041476742</v>
      </c>
      <c r="EH44" s="2">
        <v>0.78499508139240259</v>
      </c>
      <c r="EI44" s="2">
        <v>0.75326694629705759</v>
      </c>
      <c r="EJ44" s="2">
        <v>0.72882320080256024</v>
      </c>
      <c r="EK44" s="2">
        <v>0.67962436454433506</v>
      </c>
      <c r="EL44" s="2">
        <v>0.6473447447809062</v>
      </c>
      <c r="EM44" s="2">
        <v>0.59430246485943128</v>
      </c>
      <c r="EN44" s="2">
        <v>0.50726227954497383</v>
      </c>
      <c r="EO44" s="2">
        <v>8.8253570591167313E-2</v>
      </c>
      <c r="EP44" s="2">
        <v>0.79076955960730588</v>
      </c>
      <c r="EQ44" s="2">
        <v>0.749119116554119</v>
      </c>
      <c r="ER44" s="2">
        <v>0.71474445866122949</v>
      </c>
      <c r="ES44" s="2">
        <v>0.6618613025812029</v>
      </c>
      <c r="ET44" s="2">
        <v>0.62451655588180588</v>
      </c>
      <c r="EU44" s="2">
        <v>0.57380925972768693</v>
      </c>
      <c r="EV44" s="2">
        <v>0.49634825192469101</v>
      </c>
      <c r="EW44" s="2">
        <v>8.6370715288758088E-2</v>
      </c>
      <c r="EX44" s="2">
        <v>0.32688945339946629</v>
      </c>
      <c r="EY44" s="2">
        <v>-6.3405558299327869E-2</v>
      </c>
      <c r="EZ44" s="2">
        <v>6.7216911439639912E-2</v>
      </c>
      <c r="FA44" s="2">
        <v>2.5864221253324229E-2</v>
      </c>
      <c r="FB44" s="2">
        <v>7.3528075951215466E-2</v>
      </c>
      <c r="FC44" s="2">
        <v>7.8832223091904116E-3</v>
      </c>
      <c r="FD44" s="2">
        <v>5.3025005460394563E-2</v>
      </c>
      <c r="FE44" s="2">
        <v>6.5566042347978803E-2</v>
      </c>
      <c r="FF44" s="2">
        <v>0.37975759528103492</v>
      </c>
      <c r="FG44" s="2">
        <v>-0.1514616952569961</v>
      </c>
      <c r="FH44" s="2">
        <v>0.15694474361988939</v>
      </c>
      <c r="FI44" s="2">
        <v>6.5094747131677469E-2</v>
      </c>
      <c r="FJ44" s="2">
        <v>0.31457215425309859</v>
      </c>
      <c r="FK44" s="2">
        <v>-0.1188041755318788</v>
      </c>
      <c r="FL44" s="2">
        <v>8.5458113066822425E-2</v>
      </c>
      <c r="FM44" s="2">
        <v>-3.0945462936214979E-3</v>
      </c>
      <c r="FN44" s="2">
        <v>0.2713781038374532</v>
      </c>
      <c r="FO44" s="2">
        <v>-2.7395019744046421E-2</v>
      </c>
      <c r="FP44" s="2">
        <v>5.9260140192769033E-2</v>
      </c>
      <c r="FQ44" s="2">
        <v>3.822370637084261E-2</v>
      </c>
      <c r="FR44" s="2">
        <v>0.34007800918532771</v>
      </c>
      <c r="FS44" s="2">
        <v>-0.1587306728774123</v>
      </c>
      <c r="FT44" s="2">
        <v>6.0910072913925438E-2</v>
      </c>
      <c r="FU44" s="2">
        <v>2.4580403012051461E-2</v>
      </c>
      <c r="FV44" s="2">
        <v>0.32367122698001849</v>
      </c>
      <c r="FW44" s="2">
        <v>0.10399718031119611</v>
      </c>
      <c r="FX44" s="2">
        <v>-2.5426997108186449E-2</v>
      </c>
      <c r="FY44" s="2">
        <v>9.4573259940397669E-2</v>
      </c>
      <c r="FZ44" s="2">
        <v>7.743768822458201E-2</v>
      </c>
      <c r="GA44" s="2">
        <v>7.525123382432107E-2</v>
      </c>
      <c r="GB44" s="2">
        <v>0.52956705268130211</v>
      </c>
      <c r="GC44" s="2">
        <v>0.1748192325620086</v>
      </c>
      <c r="GD44" s="2">
        <v>1.181662596486871E-3</v>
      </c>
      <c r="GE44" s="2">
        <v>0.33151213117912331</v>
      </c>
      <c r="GF44" s="2">
        <v>0.1122303055248578</v>
      </c>
      <c r="GG44" s="2">
        <v>-5.2495463654271468E-3</v>
      </c>
      <c r="GH44" s="2">
        <v>-3.2591066689262739E-2</v>
      </c>
      <c r="GI44" s="2">
        <v>-3.2480774837212109E-2</v>
      </c>
      <c r="GJ44" s="2">
        <v>-4.9947530694553252E-2</v>
      </c>
      <c r="GK44" s="2">
        <v>-1.804632237274615E-2</v>
      </c>
      <c r="GL44" s="2">
        <v>-1.733390010158509E-2</v>
      </c>
      <c r="GM44" s="2">
        <v>-2.0637720092557571E-2</v>
      </c>
      <c r="GN44" s="2">
        <v>-2.9862441433498331E-2</v>
      </c>
      <c r="GO44" s="2">
        <v>-3.1579047675049307E-2</v>
      </c>
      <c r="GP44" s="2">
        <v>-3.4236651508298972E-2</v>
      </c>
      <c r="GQ44" s="2">
        <v>-3.2344332605342668E-2</v>
      </c>
      <c r="GR44" s="2">
        <v>-3.2673972828329831E-2</v>
      </c>
      <c r="GS44" s="2">
        <v>-5.106129313952406E-2</v>
      </c>
      <c r="GT44" s="2">
        <v>-7.2288306393964205E-2</v>
      </c>
      <c r="GU44" s="2">
        <v>-8.6497129316803673E-2</v>
      </c>
      <c r="GV44" s="2">
        <v>-8.152534210288466E-2</v>
      </c>
      <c r="GW44" s="2">
        <v>-7.7850826984772109E-2</v>
      </c>
      <c r="GX44" s="2">
        <v>-7.3098674279331491E-2</v>
      </c>
      <c r="GY44" s="2">
        <v>-5.9928559486536741E-2</v>
      </c>
      <c r="GZ44" s="2">
        <v>-5.1957119672154661E-2</v>
      </c>
      <c r="HA44" s="2">
        <v>-6.3304508520247424E-2</v>
      </c>
      <c r="HB44" s="2">
        <v>-6.9503530212480139E-2</v>
      </c>
      <c r="HC44" s="2">
        <v>-6.3065387409056609E-2</v>
      </c>
      <c r="HD44" s="2">
        <v>-5.8931591400326638E-2</v>
      </c>
      <c r="HE44" s="2">
        <v>-5.3202946542482157E-2</v>
      </c>
      <c r="HF44" s="2">
        <v>-3.7890477098508672E-2</v>
      </c>
      <c r="HG44" s="2">
        <v>-3.3587089579973223E-2</v>
      </c>
      <c r="HH44" s="2">
        <v>-3.630280037030495E-2</v>
      </c>
      <c r="HI44" s="2">
        <v>-5.4594315053520318E-2</v>
      </c>
      <c r="HJ44" s="2">
        <v>-5.53907861984336E-2</v>
      </c>
      <c r="HK44" s="2">
        <v>-5.4860978539283581E-2</v>
      </c>
      <c r="HL44" s="2">
        <v>-5.4042527685537238E-2</v>
      </c>
      <c r="HM44" s="2">
        <v>-5.0737241134944468E-2</v>
      </c>
      <c r="HN44" s="2">
        <v>-4.3895747441909251E-2</v>
      </c>
      <c r="HO44" s="2">
        <v>-6.2570480882855342E-2</v>
      </c>
      <c r="HP44" s="2">
        <v>-8.0541727991079226E-2</v>
      </c>
      <c r="HQ44" s="2">
        <v>-7.5553875931111195E-2</v>
      </c>
      <c r="HR44" s="2">
        <v>-7.1923947513294104E-2</v>
      </c>
      <c r="HS44" s="2">
        <v>-6.6568537008200618E-2</v>
      </c>
      <c r="HT44" s="2">
        <v>-5.0835357427050941E-2</v>
      </c>
      <c r="HU44" s="2">
        <v>-4.5071247091146183E-2</v>
      </c>
      <c r="HV44" s="2">
        <v>-6.6390725338192301E-4</v>
      </c>
      <c r="HW44" s="2">
        <v>1.315140594133361E-4</v>
      </c>
      <c r="HX44" s="2">
        <v>6.7701732549099486E-4</v>
      </c>
      <c r="HY44" s="2">
        <v>1.8116321242080801E-3</v>
      </c>
      <c r="HZ44" s="2">
        <v>-3.3048837742109751E-4</v>
      </c>
      <c r="IA44" s="2">
        <v>1.885706322037359E-3</v>
      </c>
      <c r="IB44" s="2">
        <v>-2.428132472936625E-4</v>
      </c>
      <c r="IC44" s="2">
        <v>-5.1707407950273704E-3</v>
      </c>
      <c r="ID44" s="2">
        <v>9.1442596522685587E-4</v>
      </c>
      <c r="IE44" s="2">
        <v>-1.1892612792327541E-2</v>
      </c>
      <c r="IF44" s="2">
        <v>-2.1562216068205999E-2</v>
      </c>
      <c r="IG44" s="2">
        <v>-3.5116171320949202E-4</v>
      </c>
      <c r="IH44" s="2">
        <v>-2.1805458685124891E-2</v>
      </c>
      <c r="II44" s="2">
        <v>-1.9427020101843859E-2</v>
      </c>
      <c r="IJ44" s="2">
        <v>-2.6406651519190891E-2</v>
      </c>
      <c r="IK44" s="2">
        <v>-3.2405901858804299E-2</v>
      </c>
      <c r="IL44" s="2">
        <v>-3.0711580694320749E-2</v>
      </c>
      <c r="IM44" s="2">
        <v>-1.165050466304586E-2</v>
      </c>
      <c r="IN44" s="2">
        <v>1.593340884529543E-2</v>
      </c>
      <c r="IO44" s="2">
        <v>2.182322058001027E-2</v>
      </c>
      <c r="IP44" s="2">
        <v>5.9190273687269153E-2</v>
      </c>
      <c r="IQ44" s="2">
        <v>-0.161478633048939</v>
      </c>
      <c r="IR44" s="2">
        <v>-1.049023062424412E-2</v>
      </c>
      <c r="IS44" s="2">
        <v>-0.1661036467232557</v>
      </c>
      <c r="IT44" s="2">
        <v>0.44021083899980312</v>
      </c>
      <c r="IU44" s="2">
        <v>0.34328788789265402</v>
      </c>
      <c r="IV44" s="2">
        <v>0.47296513698796988</v>
      </c>
      <c r="IW44" s="2">
        <v>6.1196920534556422E-2</v>
      </c>
      <c r="IX44" s="2">
        <v>0.1797249586043051</v>
      </c>
      <c r="IY44" s="2">
        <v>0.29520102088649558</v>
      </c>
      <c r="IZ44" s="2">
        <v>0.36473833074528672</v>
      </c>
      <c r="JA44" s="2">
        <v>0.42012837954971671</v>
      </c>
      <c r="JB44" s="2">
        <v>0.51008391626228944</v>
      </c>
      <c r="JC44" s="2">
        <v>0.59788306890372356</v>
      </c>
      <c r="JD44" s="2">
        <v>0.63366875555846602</v>
      </c>
      <c r="JE44" s="2">
        <v>0.2095961660688882</v>
      </c>
      <c r="JF44" s="2">
        <v>0.5309978229047434</v>
      </c>
      <c r="JG44" s="2">
        <v>5.332878010223268E-2</v>
      </c>
      <c r="JH44" s="2">
        <v>0.180956006528281</v>
      </c>
      <c r="JI44" s="2">
        <v>1.591714878996113E-2</v>
      </c>
      <c r="JJ44" s="2">
        <v>3.2386080294189087E-2</v>
      </c>
      <c r="JK44" s="2">
        <v>5.0218963287651713E-2</v>
      </c>
      <c r="JL44" s="2">
        <v>7.4923482608715758E-2</v>
      </c>
      <c r="JM44" s="2">
        <v>9.0282619408620243E-2</v>
      </c>
      <c r="JN44" s="2">
        <v>0.1090130958213625</v>
      </c>
      <c r="JO44" s="2">
        <v>0.13870999131626641</v>
      </c>
      <c r="JP44" s="2">
        <v>0.16259177592313079</v>
      </c>
      <c r="JQ44" s="2">
        <v>0.1453804579580158</v>
      </c>
      <c r="JR44" s="2">
        <v>0.20213164567880271</v>
      </c>
      <c r="JS44" s="2">
        <v>8.6969845831239331E-2</v>
      </c>
    </row>
    <row r="45" spans="1:279" x14ac:dyDescent="0.25">
      <c r="A45" s="1" t="s">
        <v>43</v>
      </c>
      <c r="B45" s="2">
        <v>0.46493272643080868</v>
      </c>
      <c r="C45" s="2">
        <v>7.8348463745713942E-3</v>
      </c>
      <c r="D45" s="2">
        <v>0.10927102793339651</v>
      </c>
      <c r="E45" s="2">
        <v>7.8269598761912477E-3</v>
      </c>
      <c r="F45" s="2">
        <v>6.6971541994137407E-2</v>
      </c>
      <c r="G45" s="2">
        <v>8.6526099405707949E-2</v>
      </c>
      <c r="H45" s="2">
        <v>8.0811761233034046E-2</v>
      </c>
      <c r="I45" s="2">
        <v>7.9101068938513514E-2</v>
      </c>
      <c r="J45" s="2">
        <v>8.1065700547850353E-2</v>
      </c>
      <c r="K45" s="2">
        <v>8.7414473372787835E-2</v>
      </c>
      <c r="L45" s="2">
        <v>9.3975291601450808E-2</v>
      </c>
      <c r="M45" s="2">
        <v>8.9935570104265228E-2</v>
      </c>
      <c r="N45" s="2">
        <v>0.10147608347383349</v>
      </c>
      <c r="O45" s="2">
        <v>0.14593310498446041</v>
      </c>
      <c r="P45" s="2">
        <v>0.14333211552753691</v>
      </c>
      <c r="Q45" s="2">
        <v>0.13991457884138561</v>
      </c>
      <c r="R45" s="2">
        <v>0.13671231102112699</v>
      </c>
      <c r="S45" s="2">
        <v>0.10512003890769531</v>
      </c>
      <c r="T45" s="2">
        <v>0.1012528710853673</v>
      </c>
      <c r="U45" s="2">
        <v>0.10161099530094519</v>
      </c>
      <c r="V45" s="2">
        <v>8.6426041508668047E-2</v>
      </c>
      <c r="W45" s="2">
        <v>0.46064372940910919</v>
      </c>
      <c r="X45" s="2">
        <v>0.4337768545479499</v>
      </c>
      <c r="Y45" s="2">
        <v>0.70971352471634874</v>
      </c>
      <c r="Z45" s="2">
        <v>0.74411457690408667</v>
      </c>
      <c r="AA45" s="2">
        <v>0.73118089711430478</v>
      </c>
      <c r="AB45" s="2">
        <v>0.69847321064228274</v>
      </c>
      <c r="AC45" s="2">
        <v>0.6737870709328414</v>
      </c>
      <c r="AD45" s="2">
        <v>0.62687741686040843</v>
      </c>
      <c r="AE45" s="2">
        <v>0.54423673188375121</v>
      </c>
      <c r="AF45" s="2">
        <v>0.1019394591162537</v>
      </c>
      <c r="AG45" s="2">
        <v>0.72250548894833722</v>
      </c>
      <c r="AH45" s="2">
        <v>0.79210210302825579</v>
      </c>
      <c r="AI45" s="2">
        <v>0.77359235097963719</v>
      </c>
      <c r="AJ45" s="2">
        <v>0.74265559952762938</v>
      </c>
      <c r="AK45" s="2">
        <v>0.69431648183984163</v>
      </c>
      <c r="AL45" s="2">
        <v>0.66262509638116018</v>
      </c>
      <c r="AM45" s="2">
        <v>0.6136654762396081</v>
      </c>
      <c r="AN45" s="2">
        <v>0.53568754175821087</v>
      </c>
      <c r="AO45" s="2">
        <v>9.9217724808521854E-2</v>
      </c>
      <c r="AP45" s="2">
        <v>0.81502114787956281</v>
      </c>
      <c r="AQ45" s="2">
        <v>0.50930528044898593</v>
      </c>
      <c r="AR45" s="2">
        <v>0.93970718894409433</v>
      </c>
      <c r="AS45" s="2">
        <v>1</v>
      </c>
      <c r="AT45" s="2">
        <v>0.97019870099058125</v>
      </c>
      <c r="AU45" s="2">
        <v>0.92996492188637192</v>
      </c>
      <c r="AV45" s="2">
        <v>0.90456916191058134</v>
      </c>
      <c r="AW45" s="2">
        <v>0.87736443704052614</v>
      </c>
      <c r="AX45" s="2">
        <v>0.84916352004421569</v>
      </c>
      <c r="AY45" s="2">
        <v>8.6778184889925683E-2</v>
      </c>
      <c r="AZ45" s="2">
        <v>0.74784358909345539</v>
      </c>
      <c r="BA45" s="2">
        <v>0.84053053839192882</v>
      </c>
      <c r="BB45" s="2">
        <v>0.83573918151020254</v>
      </c>
      <c r="BC45" s="2">
        <v>0.83056666050860106</v>
      </c>
      <c r="BD45" s="2">
        <v>0.82555583469309846</v>
      </c>
      <c r="BE45" s="2">
        <v>0.82184152455923098</v>
      </c>
      <c r="BF45" s="2">
        <v>0.81777584088526356</v>
      </c>
      <c r="BG45" s="2">
        <v>0.81599760183507186</v>
      </c>
      <c r="BH45" s="2">
        <v>1.8812408573358318E-2</v>
      </c>
      <c r="BI45" s="2">
        <v>0.28856592734228809</v>
      </c>
      <c r="BJ45" s="2">
        <v>2.4345280155682499E-2</v>
      </c>
      <c r="BK45" s="2">
        <v>0.2348019526296885</v>
      </c>
      <c r="BL45" s="2">
        <v>0.37817431750666158</v>
      </c>
      <c r="BM45" s="2">
        <v>0.36090166927412748</v>
      </c>
      <c r="BN45" s="2">
        <v>0.33903306796751093</v>
      </c>
      <c r="BO45" s="2">
        <v>0.32643957526069017</v>
      </c>
      <c r="BP45" s="2">
        <v>0.31282734518584548</v>
      </c>
      <c r="BQ45" s="2">
        <v>0.29781145789657981</v>
      </c>
      <c r="BR45" s="2">
        <v>3.8969938086183813E-2</v>
      </c>
      <c r="BS45" s="2">
        <v>0.28986898331102767</v>
      </c>
      <c r="BT45" s="2">
        <v>0.29481955179029168</v>
      </c>
      <c r="BU45" s="2">
        <v>0.29176378435495581</v>
      </c>
      <c r="BV45" s="2">
        <v>0.29121348073126152</v>
      </c>
      <c r="BW45" s="2">
        <v>0.29232977959416578</v>
      </c>
      <c r="BX45" s="2">
        <v>0.29197253612735069</v>
      </c>
      <c r="BY45" s="2">
        <v>0.28987340712342768</v>
      </c>
      <c r="BZ45" s="2">
        <v>0.28935400005353479</v>
      </c>
      <c r="CA45" s="2">
        <v>1.9389761046669569E-2</v>
      </c>
      <c r="CB45" s="2">
        <v>0.36093572514710348</v>
      </c>
      <c r="CC45" s="2">
        <v>5.7819889680951399E-2</v>
      </c>
      <c r="CD45" s="2">
        <v>0.30774979048230588</v>
      </c>
      <c r="CE45" s="2">
        <v>0.39897960193625931</v>
      </c>
      <c r="CF45" s="2">
        <v>0.44437329823736688</v>
      </c>
      <c r="CG45" s="2">
        <v>0.47236572671328442</v>
      </c>
      <c r="CH45" s="2">
        <v>0.4810830078607492</v>
      </c>
      <c r="CI45" s="2">
        <v>0.46924273741411482</v>
      </c>
      <c r="CJ45" s="2">
        <v>0.42120082682455118</v>
      </c>
      <c r="CK45" s="2">
        <v>0.1146050511440444</v>
      </c>
      <c r="CL45" s="2">
        <v>0.31079544566570683</v>
      </c>
      <c r="CM45" s="2">
        <v>0.49015088070623269</v>
      </c>
      <c r="CN45" s="2">
        <v>0.51913409447369507</v>
      </c>
      <c r="CO45" s="2">
        <v>0.51871658308650515</v>
      </c>
      <c r="CP45" s="2">
        <v>0.50533640576193095</v>
      </c>
      <c r="CQ45" s="2">
        <v>0.4913818350404825</v>
      </c>
      <c r="CR45" s="2">
        <v>0.46734768632688872</v>
      </c>
      <c r="CS45" s="2">
        <v>0.41599015817885099</v>
      </c>
      <c r="CT45" s="2">
        <v>0.1047727019547073</v>
      </c>
      <c r="CU45" s="2">
        <v>-4.8379227794455852E-2</v>
      </c>
      <c r="CV45" s="2"/>
      <c r="CW45" s="2">
        <v>6.868051104853853E-3</v>
      </c>
      <c r="CX45" s="2">
        <v>4.0060898899345479E-3</v>
      </c>
      <c r="CY45" s="2">
        <v>1.3240253228315421E-2</v>
      </c>
      <c r="CZ45" s="2">
        <v>9.7295469720926359E-3</v>
      </c>
      <c r="DA45" s="2">
        <v>5.8104207074000814E-3</v>
      </c>
      <c r="DB45" s="2">
        <v>-1.614472750400515E-3</v>
      </c>
      <c r="DC45" s="2">
        <v>-3.3899314297659508E-3</v>
      </c>
      <c r="DD45" s="2">
        <v>-4.9512025136226677E-2</v>
      </c>
      <c r="DE45" s="2">
        <v>-2.3149263968181839E-4</v>
      </c>
      <c r="DF45" s="2">
        <v>-4.4996970625613376E-3</v>
      </c>
      <c r="DG45" s="2">
        <v>-3.0973675309277399E-3</v>
      </c>
      <c r="DH45" s="2">
        <v>1.6174285126129371E-3</v>
      </c>
      <c r="DI45" s="2">
        <v>-2.1449718094510872E-3</v>
      </c>
      <c r="DJ45" s="2">
        <v>-1.1481016319836061E-2</v>
      </c>
      <c r="DK45" s="2">
        <v>-1.67216946005487E-2</v>
      </c>
      <c r="DL45" s="2">
        <v>-2.2442351483167151E-2</v>
      </c>
      <c r="DM45" s="2">
        <v>-4.3434195592120368E-2</v>
      </c>
      <c r="DN45" s="2">
        <v>-6.6874560052610594E-3</v>
      </c>
      <c r="DO45" s="2"/>
      <c r="DP45" s="2"/>
      <c r="DQ45" s="2"/>
      <c r="DR45" s="2">
        <v>3.3291917608677482E-3</v>
      </c>
      <c r="DS45" s="2">
        <v>5.1793422877397114E-3</v>
      </c>
      <c r="DT45" s="2">
        <v>1.358561858812545E-2</v>
      </c>
      <c r="DU45" s="2">
        <v>3.4031225555856302E-3</v>
      </c>
      <c r="DV45" s="2">
        <v>1.4672324314937259E-3</v>
      </c>
      <c r="DW45" s="2">
        <v>-7.3901285583786013E-3</v>
      </c>
      <c r="DX45" s="2">
        <v>1.23386154334107E-4</v>
      </c>
      <c r="DY45" s="2">
        <v>-8.1755729454652589E-3</v>
      </c>
      <c r="DZ45" s="2">
        <v>-7.2197474203693161E-3</v>
      </c>
      <c r="EA45" s="2">
        <v>-7.9649068403489457E-3</v>
      </c>
      <c r="EB45" s="2">
        <v>-1.04692928898806E-2</v>
      </c>
      <c r="EC45" s="2">
        <v>-1.4854762505153061E-2</v>
      </c>
      <c r="ED45" s="2">
        <v>-1.450711627410587E-2</v>
      </c>
      <c r="EE45" s="2">
        <v>-1.004206616955048E-2</v>
      </c>
      <c r="EF45" s="2">
        <v>1.7258489981542371E-3</v>
      </c>
      <c r="EG45" s="2">
        <v>0.46253703035591048</v>
      </c>
      <c r="EH45" s="2">
        <v>0.70899705054915263</v>
      </c>
      <c r="EI45" s="2">
        <v>0.74413116671799262</v>
      </c>
      <c r="EJ45" s="2">
        <v>0.73133416936436435</v>
      </c>
      <c r="EK45" s="2">
        <v>0.69898359073224037</v>
      </c>
      <c r="EL45" s="2">
        <v>0.67478241021149477</v>
      </c>
      <c r="EM45" s="2">
        <v>0.62832505593955545</v>
      </c>
      <c r="EN45" s="2">
        <v>0.54583523150147195</v>
      </c>
      <c r="EO45" s="2">
        <v>0.11030263907703509</v>
      </c>
      <c r="EP45" s="2">
        <v>0.79135866073953176</v>
      </c>
      <c r="EQ45" s="2">
        <v>0.77427371209227736</v>
      </c>
      <c r="ER45" s="2">
        <v>0.74359190715189227</v>
      </c>
      <c r="ES45" s="2">
        <v>0.69586924565013997</v>
      </c>
      <c r="ET45" s="2">
        <v>0.66102517794340265</v>
      </c>
      <c r="EU45" s="2">
        <v>0.61302035769386576</v>
      </c>
      <c r="EV45" s="2">
        <v>0.53616051808648257</v>
      </c>
      <c r="EW45" s="2">
        <v>0.1078036073162212</v>
      </c>
      <c r="EX45" s="2">
        <v>0.36312453054288613</v>
      </c>
      <c r="EY45" s="2">
        <v>-6.8044356934768221E-2</v>
      </c>
      <c r="EZ45" s="2">
        <v>7.797860496875543E-2</v>
      </c>
      <c r="FA45" s="2">
        <v>3.8101308333043662E-2</v>
      </c>
      <c r="FB45" s="2">
        <v>9.073154052707455E-2</v>
      </c>
      <c r="FC45" s="2">
        <v>7.3784132400335862E-3</v>
      </c>
      <c r="FD45" s="2">
        <v>6.367200615918793E-2</v>
      </c>
      <c r="FE45" s="2">
        <v>7.7913735581911781E-2</v>
      </c>
      <c r="FF45" s="2">
        <v>0.41523566171689208</v>
      </c>
      <c r="FG45" s="2">
        <v>-0.159544658216906</v>
      </c>
      <c r="FH45" s="2">
        <v>0.17818734461296301</v>
      </c>
      <c r="FI45" s="2">
        <v>8.2684143574098548E-2</v>
      </c>
      <c r="FJ45" s="2">
        <v>0.36465100655503369</v>
      </c>
      <c r="FK45" s="2">
        <v>-0.1183763461168639</v>
      </c>
      <c r="FL45" s="2">
        <v>0.1018525745657045</v>
      </c>
      <c r="FM45" s="2">
        <v>1.09328770241779E-2</v>
      </c>
      <c r="FN45" s="2">
        <v>0.29446898180309922</v>
      </c>
      <c r="FO45" s="2">
        <v>-3.3055353587115442E-2</v>
      </c>
      <c r="FP45" s="2">
        <v>6.6625318904536879E-2</v>
      </c>
      <c r="FQ45" s="2">
        <v>4.3074200587466201E-2</v>
      </c>
      <c r="FR45" s="2">
        <v>0.37603546119302639</v>
      </c>
      <c r="FS45" s="2">
        <v>-0.16825155147997151</v>
      </c>
      <c r="FT45" s="2">
        <v>7.3283327456488689E-2</v>
      </c>
      <c r="FU45" s="2">
        <v>3.9208158002608642E-2</v>
      </c>
      <c r="FV45" s="2">
        <v>0.37490008804563629</v>
      </c>
      <c r="FW45" s="2">
        <v>0.1219101148496991</v>
      </c>
      <c r="FX45" s="2">
        <v>-1.469438700503071E-2</v>
      </c>
      <c r="FY45" s="2">
        <v>0.1171162751634716</v>
      </c>
      <c r="FZ45" s="2">
        <v>9.4502213338122573E-2</v>
      </c>
      <c r="GA45" s="2">
        <v>9.0769997876670117E-2</v>
      </c>
      <c r="GB45" s="2">
        <v>0.60085448775525241</v>
      </c>
      <c r="GC45" s="2">
        <v>0.20095896197084559</v>
      </c>
      <c r="GD45" s="2">
        <v>1.111287475192381E-2</v>
      </c>
      <c r="GE45" s="2">
        <v>0.38410502817008091</v>
      </c>
      <c r="GF45" s="2">
        <v>0.1321919203353164</v>
      </c>
      <c r="GG45" s="2">
        <v>8.9558890762094778E-3</v>
      </c>
      <c r="GH45" s="2">
        <v>-3.5878438594039268E-2</v>
      </c>
      <c r="GI45" s="2">
        <v>-3.5793755547057229E-2</v>
      </c>
      <c r="GJ45" s="2">
        <v>-5.5097908745301523E-2</v>
      </c>
      <c r="GK45" s="2">
        <v>-1.9956596633981472E-2</v>
      </c>
      <c r="GL45" s="2">
        <v>-1.9113769940208181E-2</v>
      </c>
      <c r="GM45" s="2">
        <v>-2.3088759925096541E-2</v>
      </c>
      <c r="GN45" s="2">
        <v>-3.2760455956940479E-2</v>
      </c>
      <c r="GO45" s="2">
        <v>-3.4689786650412252E-2</v>
      </c>
      <c r="GP45" s="2">
        <v>-3.7744379919514223E-2</v>
      </c>
      <c r="GQ45" s="2">
        <v>-3.4744722792052152E-2</v>
      </c>
      <c r="GR45" s="2">
        <v>-3.5057723304558801E-2</v>
      </c>
      <c r="GS45" s="2">
        <v>-5.5761064580998991E-2</v>
      </c>
      <c r="GT45" s="2">
        <v>-6.6337338350794528E-2</v>
      </c>
      <c r="GU45" s="2">
        <v>-8.6391638237421978E-2</v>
      </c>
      <c r="GV45" s="2">
        <v>-8.3634367827432318E-2</v>
      </c>
      <c r="GW45" s="2">
        <v>-8.2594131725854794E-2</v>
      </c>
      <c r="GX45" s="2">
        <v>-7.8296681055767522E-2</v>
      </c>
      <c r="GY45" s="2">
        <v>-6.6632086880445307E-2</v>
      </c>
      <c r="GZ45" s="2">
        <v>-5.7466946205928883E-2</v>
      </c>
      <c r="HA45" s="2">
        <v>-6.0445424125472477E-2</v>
      </c>
      <c r="HB45" s="2">
        <v>-6.8646944321028233E-2</v>
      </c>
      <c r="HC45" s="2">
        <v>-6.3708379236761883E-2</v>
      </c>
      <c r="HD45" s="2">
        <v>-6.1130031030221792E-2</v>
      </c>
      <c r="HE45" s="2">
        <v>-5.5666708874792623E-2</v>
      </c>
      <c r="HF45" s="2">
        <v>-4.1666361378033541E-2</v>
      </c>
      <c r="HG45" s="2">
        <v>-3.7081738560549492E-2</v>
      </c>
      <c r="HH45" s="2">
        <v>-2.933955911583239E-2</v>
      </c>
      <c r="HI45" s="2">
        <v>-5.5799368086799389E-2</v>
      </c>
      <c r="HJ45" s="2">
        <v>-5.8401442081093317E-2</v>
      </c>
      <c r="HK45" s="2">
        <v>-6.04033559415861E-2</v>
      </c>
      <c r="HL45" s="2">
        <v>-5.9778590904606951E-2</v>
      </c>
      <c r="HM45" s="2">
        <v>-5.7006087818024118E-2</v>
      </c>
      <c r="HN45" s="2">
        <v>-4.8643050316336471E-2</v>
      </c>
      <c r="HO45" s="2">
        <v>-5.3790080242318628E-2</v>
      </c>
      <c r="HP45" s="2">
        <v>-7.7723292639199984E-2</v>
      </c>
      <c r="HQ45" s="2">
        <v>-7.5034939341981119E-2</v>
      </c>
      <c r="HR45" s="2">
        <v>-7.436956409993975E-2</v>
      </c>
      <c r="HS45" s="2">
        <v>-6.8891811826217036E-2</v>
      </c>
      <c r="HT45" s="2">
        <v>-5.5028333039887599E-2</v>
      </c>
      <c r="HU45" s="2">
        <v>-4.8564790264673419E-2</v>
      </c>
      <c r="HV45" s="2">
        <v>2.3836443856174961E-3</v>
      </c>
      <c r="HW45" s="2">
        <v>3.1326681816158989E-3</v>
      </c>
      <c r="HX45" s="2">
        <v>3.7092794690561951E-3</v>
      </c>
      <c r="HY45" s="2">
        <v>5.6602157343653946E-3</v>
      </c>
      <c r="HZ45" s="2">
        <v>2.131098131569142E-3</v>
      </c>
      <c r="IA45" s="2">
        <v>4.2555919932717491E-3</v>
      </c>
      <c r="IB45" s="2">
        <v>2.217636061801601E-3</v>
      </c>
      <c r="IC45" s="2">
        <v>-4.5144488132240852E-3</v>
      </c>
      <c r="ID45" s="2">
        <v>2.8001109301777701E-3</v>
      </c>
      <c r="IE45" s="2">
        <v>-1.3049638675851681E-2</v>
      </c>
      <c r="IF45" s="2">
        <v>-2.201371894788964E-2</v>
      </c>
      <c r="IG45" s="2">
        <v>4.3079230594964983E-5</v>
      </c>
      <c r="IH45" s="2">
        <v>-1.991911261146273E-2</v>
      </c>
      <c r="II45" s="2">
        <v>-1.7479289456805099E-2</v>
      </c>
      <c r="IJ45" s="2">
        <v>-2.7422994244258762E-2</v>
      </c>
      <c r="IK45" s="2">
        <v>-3.6022827108433707E-2</v>
      </c>
      <c r="IL45" s="2">
        <v>-3.4490490341602391E-2</v>
      </c>
      <c r="IM45" s="2">
        <v>-1.1711957015494989E-2</v>
      </c>
      <c r="IN45" s="2">
        <v>2.128200984936187E-2</v>
      </c>
      <c r="IO45" s="2">
        <v>2.7976081510369129E-2</v>
      </c>
      <c r="IP45" s="2">
        <v>7.1895550528418034E-2</v>
      </c>
      <c r="IQ45" s="2">
        <v>-0.15617646009908781</v>
      </c>
      <c r="IR45" s="2">
        <v>-7.9664217747587342E-3</v>
      </c>
      <c r="IS45" s="2">
        <v>-0.16005347940578379</v>
      </c>
      <c r="IT45" s="2">
        <v>0.49608812039180938</v>
      </c>
      <c r="IU45" s="2">
        <v>0.36782170180415108</v>
      </c>
      <c r="IV45" s="2">
        <v>0.52590244139320097</v>
      </c>
      <c r="IW45" s="2">
        <v>3.1542479235579082E-2</v>
      </c>
      <c r="IX45" s="2">
        <v>0.14067942058418509</v>
      </c>
      <c r="IY45" s="2">
        <v>0.24628144836824761</v>
      </c>
      <c r="IZ45" s="2">
        <v>0.31120474082302169</v>
      </c>
      <c r="JA45" s="2">
        <v>0.36459700853030252</v>
      </c>
      <c r="JB45" s="2">
        <v>0.45258535774950642</v>
      </c>
      <c r="JC45" s="2">
        <v>0.54711532104497751</v>
      </c>
      <c r="JD45" s="2">
        <v>0.64957327328838677</v>
      </c>
      <c r="JE45" s="2">
        <v>0.25628061650504552</v>
      </c>
      <c r="JF45" s="2">
        <v>0.58584277472839619</v>
      </c>
      <c r="JG45" s="2">
        <v>7.0910918750069538E-2</v>
      </c>
      <c r="JH45" s="2">
        <v>0.21694447352723459</v>
      </c>
      <c r="JI45" s="2">
        <v>1.5664342190722321E-2</v>
      </c>
      <c r="JJ45" s="2">
        <v>3.2601382503555328E-2</v>
      </c>
      <c r="JK45" s="2">
        <v>5.0966420303801448E-2</v>
      </c>
      <c r="JL45" s="2">
        <v>7.0678255154774508E-2</v>
      </c>
      <c r="JM45" s="2">
        <v>8.479921705175085E-2</v>
      </c>
      <c r="JN45" s="2">
        <v>0.10187859332652929</v>
      </c>
      <c r="JO45" s="2">
        <v>0.13053922497459489</v>
      </c>
      <c r="JP45" s="2">
        <v>0.17864788026418099</v>
      </c>
      <c r="JQ45" s="2">
        <v>0.17870452120271771</v>
      </c>
      <c r="JR45" s="2">
        <v>0.2401759247038322</v>
      </c>
      <c r="JS45" s="2">
        <v>0.1070290075527574</v>
      </c>
    </row>
    <row r="46" spans="1:279" x14ac:dyDescent="0.25">
      <c r="A46" s="1" t="s">
        <v>44</v>
      </c>
      <c r="B46" s="2">
        <v>0.48408628495874523</v>
      </c>
      <c r="C46" s="2">
        <v>9.5479782585722456E-3</v>
      </c>
      <c r="D46" s="2">
        <v>0.1270517976899678</v>
      </c>
      <c r="E46" s="2">
        <v>4.5024649999543384E-3</v>
      </c>
      <c r="F46" s="2">
        <v>5.8717276981032143E-2</v>
      </c>
      <c r="G46" s="2">
        <v>7.7624627993145942E-2</v>
      </c>
      <c r="H46" s="2">
        <v>0.1054767551355031</v>
      </c>
      <c r="I46" s="2">
        <v>9.8088359944260739E-2</v>
      </c>
      <c r="J46" s="2">
        <v>9.9022780777568903E-2</v>
      </c>
      <c r="K46" s="2">
        <v>0.1022476926979916</v>
      </c>
      <c r="L46" s="2">
        <v>0.1088885657572221</v>
      </c>
      <c r="M46" s="2">
        <v>0.10483781617628291</v>
      </c>
      <c r="N46" s="2">
        <v>0.1025253279007784</v>
      </c>
      <c r="O46" s="2">
        <v>0.16231924453060451</v>
      </c>
      <c r="P46" s="2">
        <v>0.1652742565472918</v>
      </c>
      <c r="Q46" s="2">
        <v>0.16354205502599381</v>
      </c>
      <c r="R46" s="2">
        <v>0.16004949660728199</v>
      </c>
      <c r="S46" s="2">
        <v>0.12232772826940121</v>
      </c>
      <c r="T46" s="2">
        <v>0.1188699777627379</v>
      </c>
      <c r="U46" s="2">
        <v>0.1185988312304271</v>
      </c>
      <c r="V46" s="2">
        <v>0.10077354277559571</v>
      </c>
      <c r="W46" s="2">
        <v>0.47760585848851228</v>
      </c>
      <c r="X46" s="2">
        <v>0.38839259160093981</v>
      </c>
      <c r="Y46" s="2">
        <v>0.66247052605564993</v>
      </c>
      <c r="Z46" s="2">
        <v>0.7028707582151319</v>
      </c>
      <c r="AA46" s="2">
        <v>0.71883817461085497</v>
      </c>
      <c r="AB46" s="2">
        <v>0.69862406287816481</v>
      </c>
      <c r="AC46" s="2">
        <v>0.67999403955899007</v>
      </c>
      <c r="AD46" s="2">
        <v>0.63931169784879527</v>
      </c>
      <c r="AE46" s="2">
        <v>0.56142603848899475</v>
      </c>
      <c r="AF46" s="2">
        <v>0.1108639346790008</v>
      </c>
      <c r="AG46" s="2">
        <v>0.71560933093706613</v>
      </c>
      <c r="AH46" s="2">
        <v>0.78489644302126937</v>
      </c>
      <c r="AI46" s="2">
        <v>0.76786504756566276</v>
      </c>
      <c r="AJ46" s="2">
        <v>0.74642276759155612</v>
      </c>
      <c r="AK46" s="2">
        <v>0.70401309145613411</v>
      </c>
      <c r="AL46" s="2">
        <v>0.67535096269928385</v>
      </c>
      <c r="AM46" s="2">
        <v>0.62934999495098853</v>
      </c>
      <c r="AN46" s="2">
        <v>0.5534194025385929</v>
      </c>
      <c r="AO46" s="2">
        <v>0.1076397166922414</v>
      </c>
      <c r="AP46" s="2">
        <v>0.86377695232469021</v>
      </c>
      <c r="AQ46" s="2">
        <v>0.46304807028938222</v>
      </c>
      <c r="AR46" s="2">
        <v>0.89828776764072349</v>
      </c>
      <c r="AS46" s="2">
        <v>0.97019870099058125</v>
      </c>
      <c r="AT46" s="2">
        <v>1</v>
      </c>
      <c r="AU46" s="2">
        <v>0.97031714082665876</v>
      </c>
      <c r="AV46" s="2">
        <v>0.94889211436502496</v>
      </c>
      <c r="AW46" s="2">
        <v>0.92381791211167741</v>
      </c>
      <c r="AX46" s="2">
        <v>0.89680292749337265</v>
      </c>
      <c r="AY46" s="2">
        <v>0.1050642273329347</v>
      </c>
      <c r="AZ46" s="2">
        <v>0.75442632628651518</v>
      </c>
      <c r="BA46" s="2">
        <v>0.87125225139710483</v>
      </c>
      <c r="BB46" s="2">
        <v>0.87538848665133451</v>
      </c>
      <c r="BC46" s="2">
        <v>0.87647881800445371</v>
      </c>
      <c r="BD46" s="2">
        <v>0.87317963368964913</v>
      </c>
      <c r="BE46" s="2">
        <v>0.87018258886910094</v>
      </c>
      <c r="BF46" s="2">
        <v>0.86641558743757852</v>
      </c>
      <c r="BG46" s="2">
        <v>0.8646530359292306</v>
      </c>
      <c r="BH46" s="2">
        <v>2.6034275314761629E-2</v>
      </c>
      <c r="BI46" s="2">
        <v>0.36968277739102018</v>
      </c>
      <c r="BJ46" s="2">
        <v>2.2948780434724141E-2</v>
      </c>
      <c r="BK46" s="2">
        <v>0.23933541781835871</v>
      </c>
      <c r="BL46" s="2">
        <v>0.39638344026699651</v>
      </c>
      <c r="BM46" s="2">
        <v>0.45422017412419319</v>
      </c>
      <c r="BN46" s="2">
        <v>0.43097336874710312</v>
      </c>
      <c r="BO46" s="2">
        <v>0.41542030660910062</v>
      </c>
      <c r="BP46" s="2">
        <v>0.39890114839981949</v>
      </c>
      <c r="BQ46" s="2">
        <v>0.38151267298514929</v>
      </c>
      <c r="BR46" s="2">
        <v>4.9980904820723232E-2</v>
      </c>
      <c r="BS46" s="2">
        <v>0.34865533202199661</v>
      </c>
      <c r="BT46" s="2">
        <v>0.37469686464698138</v>
      </c>
      <c r="BU46" s="2">
        <v>0.37255123097668691</v>
      </c>
      <c r="BV46" s="2">
        <v>0.37335592244769911</v>
      </c>
      <c r="BW46" s="2">
        <v>0.37436380807281472</v>
      </c>
      <c r="BX46" s="2">
        <v>0.37386986114997139</v>
      </c>
      <c r="BY46" s="2">
        <v>0.37148780049869018</v>
      </c>
      <c r="BZ46" s="2">
        <v>0.37060036469103308</v>
      </c>
      <c r="CA46" s="2">
        <v>2.602810948880744E-2</v>
      </c>
      <c r="CB46" s="2">
        <v>0.37309116946074339</v>
      </c>
      <c r="CC46" s="2">
        <v>3.7813108302576233E-2</v>
      </c>
      <c r="CD46" s="2">
        <v>0.2698213826495513</v>
      </c>
      <c r="CE46" s="2">
        <v>0.36037568945477549</v>
      </c>
      <c r="CF46" s="2">
        <v>0.41370343721172331</v>
      </c>
      <c r="CG46" s="2">
        <v>0.45632060689178999</v>
      </c>
      <c r="CH46" s="2">
        <v>0.47310212867900192</v>
      </c>
      <c r="CI46" s="2">
        <v>0.47059018819587117</v>
      </c>
      <c r="CJ46" s="2">
        <v>0.43088278445831962</v>
      </c>
      <c r="CK46" s="2">
        <v>0.1254789964466699</v>
      </c>
      <c r="CL46" s="2">
        <v>0.28674887999492499</v>
      </c>
      <c r="CM46" s="2">
        <v>0.45785858974183252</v>
      </c>
      <c r="CN46" s="2">
        <v>0.48950183881111309</v>
      </c>
      <c r="CO46" s="2">
        <v>0.50219220034895384</v>
      </c>
      <c r="CP46" s="2">
        <v>0.49969576117564468</v>
      </c>
      <c r="CQ46" s="2">
        <v>0.4913120701947854</v>
      </c>
      <c r="CR46" s="2">
        <v>0.47332257897827401</v>
      </c>
      <c r="CS46" s="2">
        <v>0.42683029854319959</v>
      </c>
      <c r="CT46" s="2">
        <v>0.1140425308763595</v>
      </c>
      <c r="CU46" s="2">
        <v>-5.0005218469321697E-2</v>
      </c>
      <c r="CV46" s="2"/>
      <c r="CW46" s="2">
        <v>5.065374547126307E-3</v>
      </c>
      <c r="CX46" s="2">
        <v>2.1407092008275249E-3</v>
      </c>
      <c r="CY46" s="2">
        <v>1.1290488010303759E-2</v>
      </c>
      <c r="CZ46" s="2">
        <v>7.0225994304858527E-3</v>
      </c>
      <c r="DA46" s="2">
        <v>5.4100059028648964E-3</v>
      </c>
      <c r="DB46" s="2">
        <v>-2.311314791766059E-3</v>
      </c>
      <c r="DC46" s="2">
        <v>-2.6052059442948929E-3</v>
      </c>
      <c r="DD46" s="2">
        <v>-5.1433758135551538E-2</v>
      </c>
      <c r="DE46" s="2">
        <v>9.2772982231409309E-4</v>
      </c>
      <c r="DF46" s="2">
        <v>-5.2890556349669531E-3</v>
      </c>
      <c r="DG46" s="2">
        <v>-5.1885455012261822E-3</v>
      </c>
      <c r="DH46" s="2">
        <v>2.2849488819194939E-4</v>
      </c>
      <c r="DI46" s="2">
        <v>-2.5041952852840319E-3</v>
      </c>
      <c r="DJ46" s="2">
        <v>-1.195439583410879E-2</v>
      </c>
      <c r="DK46" s="2">
        <v>-1.713025369464416E-2</v>
      </c>
      <c r="DL46" s="2">
        <v>-2.118601355631327E-2</v>
      </c>
      <c r="DM46" s="2">
        <v>-4.5726023084907502E-2</v>
      </c>
      <c r="DN46" s="2">
        <v>-2.175055260809172E-3</v>
      </c>
      <c r="DO46" s="2"/>
      <c r="DP46" s="2"/>
      <c r="DQ46" s="2"/>
      <c r="DR46" s="2">
        <v>3.027592804224051E-3</v>
      </c>
      <c r="DS46" s="2">
        <v>4.9840452177230456E-3</v>
      </c>
      <c r="DT46" s="2">
        <v>1.2464137125934589E-2</v>
      </c>
      <c r="DU46" s="2">
        <v>2.1372420732849659E-3</v>
      </c>
      <c r="DV46" s="2">
        <v>6.741861932008735E-4</v>
      </c>
      <c r="DW46" s="2">
        <v>-2.4604245075491712E-3</v>
      </c>
      <c r="DX46" s="2">
        <v>-1.154986813848084E-3</v>
      </c>
      <c r="DY46" s="2">
        <v>-9.2734544443164001E-3</v>
      </c>
      <c r="DZ46" s="2">
        <v>-7.7119690799981157E-3</v>
      </c>
      <c r="EA46" s="2">
        <v>-9.5143851529795216E-3</v>
      </c>
      <c r="EB46" s="2">
        <v>-9.7814981901760724E-3</v>
      </c>
      <c r="EC46" s="2">
        <v>-1.453057419509402E-2</v>
      </c>
      <c r="ED46" s="2">
        <v>-1.354926842415205E-2</v>
      </c>
      <c r="EE46" s="2">
        <v>-8.9816891853089515E-3</v>
      </c>
      <c r="EF46" s="2">
        <v>7.625075787126308E-3</v>
      </c>
      <c r="EG46" s="2">
        <v>0.4805753717242145</v>
      </c>
      <c r="EH46" s="2">
        <v>0.66152068405239972</v>
      </c>
      <c r="EI46" s="2">
        <v>0.70269896790138631</v>
      </c>
      <c r="EJ46" s="2">
        <v>0.71946132674123575</v>
      </c>
      <c r="EK46" s="2">
        <v>0.69957481943011146</v>
      </c>
      <c r="EL46" s="2">
        <v>0.68145995371221768</v>
      </c>
      <c r="EM46" s="2">
        <v>0.64120828481953984</v>
      </c>
      <c r="EN46" s="2">
        <v>0.56366944968954147</v>
      </c>
      <c r="EO46" s="2">
        <v>0.1207151194492993</v>
      </c>
      <c r="EP46" s="2">
        <v>0.7852716605786616</v>
      </c>
      <c r="EQ46" s="2">
        <v>0.76987612420930551</v>
      </c>
      <c r="ER46" s="2">
        <v>0.74863921191984872</v>
      </c>
      <c r="ES46" s="2">
        <v>0.70668511534769263</v>
      </c>
      <c r="ET46" s="2">
        <v>0.67473738984381859</v>
      </c>
      <c r="EU46" s="2">
        <v>0.62977790648527532</v>
      </c>
      <c r="EV46" s="2">
        <v>0.55483018390789751</v>
      </c>
      <c r="EW46" s="2">
        <v>0.1176948904552487</v>
      </c>
      <c r="EX46" s="2">
        <v>0.38059495354754919</v>
      </c>
      <c r="EY46" s="2">
        <v>-7.0992806821225274E-2</v>
      </c>
      <c r="EZ46" s="2">
        <v>8.1361348818356896E-2</v>
      </c>
      <c r="FA46" s="2">
        <v>4.3873502486912887E-2</v>
      </c>
      <c r="FB46" s="2">
        <v>9.875030201625383E-2</v>
      </c>
      <c r="FC46" s="2">
        <v>5.6585826313186854E-3</v>
      </c>
      <c r="FD46" s="2">
        <v>6.662922629222072E-2</v>
      </c>
      <c r="FE46" s="2">
        <v>8.2347906856388528E-2</v>
      </c>
      <c r="FF46" s="2">
        <v>0.43252327766417908</v>
      </c>
      <c r="FG46" s="2">
        <v>-0.16200540203470529</v>
      </c>
      <c r="FH46" s="2">
        <v>0.1910048045398785</v>
      </c>
      <c r="FI46" s="2">
        <v>9.3192109327341538E-2</v>
      </c>
      <c r="FJ46" s="2">
        <v>0.39247633460305248</v>
      </c>
      <c r="FK46" s="2">
        <v>-0.1162360720610523</v>
      </c>
      <c r="FL46" s="2">
        <v>0.1102806945758618</v>
      </c>
      <c r="FM46" s="2">
        <v>1.9846548463258201E-2</v>
      </c>
      <c r="FN46" s="2">
        <v>0.30403193177861038</v>
      </c>
      <c r="FO46" s="2">
        <v>-3.5522389006975102E-2</v>
      </c>
      <c r="FP46" s="2">
        <v>6.8005175109663099E-2</v>
      </c>
      <c r="FQ46" s="2">
        <v>4.3995379309934482E-2</v>
      </c>
      <c r="FR46" s="2">
        <v>0.39216444267427469</v>
      </c>
      <c r="FS46" s="2">
        <v>-0.17108791477393731</v>
      </c>
      <c r="FT46" s="2">
        <v>7.6159126882774722E-2</v>
      </c>
      <c r="FU46" s="2">
        <v>4.5824906323151143E-2</v>
      </c>
      <c r="FV46" s="2">
        <v>0.40405249644111702</v>
      </c>
      <c r="FW46" s="2">
        <v>0.13267974216835521</v>
      </c>
      <c r="FX46" s="2">
        <v>-6.4261379375111817E-3</v>
      </c>
      <c r="FY46" s="2">
        <v>0.13114489178192049</v>
      </c>
      <c r="FZ46" s="2">
        <v>0.1047606286230883</v>
      </c>
      <c r="GA46" s="2">
        <v>0.1005933700724331</v>
      </c>
      <c r="GB46" s="2">
        <v>0.63936544091288661</v>
      </c>
      <c r="GC46" s="2">
        <v>0.2164961425519519</v>
      </c>
      <c r="GD46" s="2">
        <v>1.8355832207011809E-2</v>
      </c>
      <c r="GE46" s="2">
        <v>0.41416290603314188</v>
      </c>
      <c r="GF46" s="2">
        <v>0.1446748916348361</v>
      </c>
      <c r="GG46" s="2">
        <v>1.8990446409756969E-2</v>
      </c>
      <c r="GH46" s="2">
        <v>-3.6073076813083131E-2</v>
      </c>
      <c r="GI46" s="2">
        <v>-3.6101149391695349E-2</v>
      </c>
      <c r="GJ46" s="2">
        <v>-5.7765209137270693E-2</v>
      </c>
      <c r="GK46" s="2">
        <v>-1.905717695709868E-2</v>
      </c>
      <c r="GL46" s="2">
        <v>-1.8230194561562611E-2</v>
      </c>
      <c r="GM46" s="2">
        <v>-2.3392082105278642E-2</v>
      </c>
      <c r="GN46" s="2">
        <v>-3.4216143145688827E-2</v>
      </c>
      <c r="GO46" s="2">
        <v>-3.6217197300322551E-2</v>
      </c>
      <c r="GP46" s="2">
        <v>-3.9417696542368583E-2</v>
      </c>
      <c r="GQ46" s="2">
        <v>-3.5904957604545838E-2</v>
      </c>
      <c r="GR46" s="2">
        <v>-3.6359251758905149E-2</v>
      </c>
      <c r="GS46" s="2">
        <v>-5.8331793616596912E-2</v>
      </c>
      <c r="GT46" s="2">
        <v>-5.9187572607271227E-2</v>
      </c>
      <c r="GU46" s="2">
        <v>-8.1527066432281262E-2</v>
      </c>
      <c r="GV46" s="2">
        <v>-8.0695499689895894E-2</v>
      </c>
      <c r="GW46" s="2">
        <v>-8.2435793520631739E-2</v>
      </c>
      <c r="GX46" s="2">
        <v>-8.0009855561958526E-2</v>
      </c>
      <c r="GY46" s="2">
        <v>-6.8519952002615528E-2</v>
      </c>
      <c r="GZ46" s="2">
        <v>-5.9189308137256813E-2</v>
      </c>
      <c r="HA46" s="2">
        <v>-5.4079905721801429E-2</v>
      </c>
      <c r="HB46" s="2">
        <v>-6.3807395779507586E-2</v>
      </c>
      <c r="HC46" s="2">
        <v>-6.0565795718076743E-2</v>
      </c>
      <c r="HD46" s="2">
        <v>-5.990373037760327E-2</v>
      </c>
      <c r="HE46" s="2">
        <v>-5.6175209753511729E-2</v>
      </c>
      <c r="HF46" s="2">
        <v>-4.1982135674568467E-2</v>
      </c>
      <c r="HG46" s="2">
        <v>-3.6851497223161583E-2</v>
      </c>
      <c r="HH46" s="2">
        <v>-2.592523139810169E-2</v>
      </c>
      <c r="HI46" s="2">
        <v>-5.4262389955081557E-2</v>
      </c>
      <c r="HJ46" s="2">
        <v>-5.7791969755381332E-2</v>
      </c>
      <c r="HK46" s="2">
        <v>-6.2040113926856273E-2</v>
      </c>
      <c r="HL46" s="2">
        <v>-6.21045695892549E-2</v>
      </c>
      <c r="HM46" s="2">
        <v>-5.9730819700813169E-2</v>
      </c>
      <c r="HN46" s="2">
        <v>-5.1947002586086907E-2</v>
      </c>
      <c r="HO46" s="2">
        <v>-4.637412509005779E-2</v>
      </c>
      <c r="HP46" s="2">
        <v>-7.2589201302385303E-2</v>
      </c>
      <c r="HQ46" s="2">
        <v>-7.1956637101614596E-2</v>
      </c>
      <c r="HR46" s="2">
        <v>-7.4725757033365717E-2</v>
      </c>
      <c r="HS46" s="2">
        <v>-7.1501408393800023E-2</v>
      </c>
      <c r="HT46" s="2">
        <v>-5.855512595374035E-2</v>
      </c>
      <c r="HU46" s="2">
        <v>-5.146880483571277E-2</v>
      </c>
      <c r="HV46" s="2">
        <v>5.0960159150084594E-3</v>
      </c>
      <c r="HW46" s="2">
        <v>5.9999969275092366E-3</v>
      </c>
      <c r="HX46" s="2">
        <v>6.1652178001731974E-3</v>
      </c>
      <c r="HY46" s="2">
        <v>8.1205776723612278E-3</v>
      </c>
      <c r="HZ46" s="2">
        <v>2.9970717982220349E-3</v>
      </c>
      <c r="IA46" s="2">
        <v>5.6736584743367451E-3</v>
      </c>
      <c r="IB46" s="2">
        <v>3.476142994685245E-3</v>
      </c>
      <c r="IC46" s="2">
        <v>-2.6232913656417068E-3</v>
      </c>
      <c r="ID46" s="2">
        <v>4.8192149836619909E-3</v>
      </c>
      <c r="IE46" s="2">
        <v>-1.157488111639686E-2</v>
      </c>
      <c r="IF46" s="2">
        <v>-2.2112996207559459E-2</v>
      </c>
      <c r="IG46" s="2">
        <v>-1.5688426325926659E-3</v>
      </c>
      <c r="IH46" s="2">
        <v>-1.5686321673330821E-2</v>
      </c>
      <c r="II46" s="2">
        <v>-1.315162408129154E-2</v>
      </c>
      <c r="IJ46" s="2">
        <v>-2.8120508191988049E-2</v>
      </c>
      <c r="IK46" s="2">
        <v>-3.7892003423926908E-2</v>
      </c>
      <c r="IL46" s="2">
        <v>-3.6354715922141033E-2</v>
      </c>
      <c r="IM46" s="2">
        <v>-1.204113222337844E-2</v>
      </c>
      <c r="IN46" s="2">
        <v>2.5036949041951171E-2</v>
      </c>
      <c r="IO46" s="2">
        <v>3.2245496165606527E-2</v>
      </c>
      <c r="IP46" s="2">
        <v>7.9612958826357619E-2</v>
      </c>
      <c r="IQ46" s="2">
        <v>-0.14853347411614529</v>
      </c>
      <c r="IR46" s="2">
        <v>-9.5014620749108904E-3</v>
      </c>
      <c r="IS46" s="2">
        <v>-0.1517735874307502</v>
      </c>
      <c r="IT46" s="2">
        <v>0.52490318504010613</v>
      </c>
      <c r="IU46" s="2">
        <v>0.37689465544098932</v>
      </c>
      <c r="IV46" s="2">
        <v>0.55265722258029515</v>
      </c>
      <c r="IW46" s="2">
        <v>1.7165865365163738E-2</v>
      </c>
      <c r="IX46" s="2">
        <v>0.1171758638360144</v>
      </c>
      <c r="IY46" s="2">
        <v>0.21551948266707521</v>
      </c>
      <c r="IZ46" s="2">
        <v>0.27566604965298158</v>
      </c>
      <c r="JA46" s="2">
        <v>0.32666200092339392</v>
      </c>
      <c r="JB46" s="2">
        <v>0.41487269413051381</v>
      </c>
      <c r="JC46" s="2">
        <v>0.51414403777719386</v>
      </c>
      <c r="JD46" s="2">
        <v>0.64830223876731197</v>
      </c>
      <c r="JE46" s="2">
        <v>0.28440463186645731</v>
      </c>
      <c r="JF46" s="2">
        <v>0.61336388811091247</v>
      </c>
      <c r="JG46" s="2">
        <v>8.0297729909671767E-2</v>
      </c>
      <c r="JH46" s="2">
        <v>0.236494016838564</v>
      </c>
      <c r="JI46" s="2">
        <v>1.4679593161371841E-2</v>
      </c>
      <c r="JJ46" s="2">
        <v>3.2610191471474322E-2</v>
      </c>
      <c r="JK46" s="2">
        <v>4.769653881370238E-2</v>
      </c>
      <c r="JL46" s="2">
        <v>6.4879924499109717E-2</v>
      </c>
      <c r="JM46" s="2">
        <v>7.7382304099439192E-2</v>
      </c>
      <c r="JN46" s="2">
        <v>9.579491241068766E-2</v>
      </c>
      <c r="JO46" s="2">
        <v>0.12733307014533091</v>
      </c>
      <c r="JP46" s="2">
        <v>0.18775092148608999</v>
      </c>
      <c r="JQ46" s="2">
        <v>0.19665491432609661</v>
      </c>
      <c r="JR46" s="2">
        <v>0.26040759234125749</v>
      </c>
      <c r="JS46" s="2">
        <v>0.1184825063647537</v>
      </c>
    </row>
    <row r="47" spans="1:279" x14ac:dyDescent="0.25">
      <c r="A47" s="1" t="s">
        <v>45</v>
      </c>
      <c r="B47" s="2">
        <v>0.50212010542021401</v>
      </c>
      <c r="C47" s="2">
        <v>1.080198698866152E-2</v>
      </c>
      <c r="D47" s="2">
        <v>0.1477840508497813</v>
      </c>
      <c r="E47" s="2">
        <v>1.3953803260442731E-3</v>
      </c>
      <c r="F47" s="2">
        <v>5.1125323162851892E-2</v>
      </c>
      <c r="G47" s="2">
        <v>6.9141449339877037E-2</v>
      </c>
      <c r="H47" s="2">
        <v>9.5703131369397357E-2</v>
      </c>
      <c r="I47" s="2">
        <v>0.1276895480027764</v>
      </c>
      <c r="J47" s="2">
        <v>0.123976234584599</v>
      </c>
      <c r="K47" s="2">
        <v>0.121545385182476</v>
      </c>
      <c r="L47" s="2">
        <v>0.1248064945798301</v>
      </c>
      <c r="M47" s="2">
        <v>0.1230786213327144</v>
      </c>
      <c r="N47" s="2">
        <v>0.1100650275338463</v>
      </c>
      <c r="O47" s="2">
        <v>0.1859382113438533</v>
      </c>
      <c r="P47" s="2">
        <v>0.19332845608076071</v>
      </c>
      <c r="Q47" s="2">
        <v>0.19221108741152509</v>
      </c>
      <c r="R47" s="2">
        <v>0.18818780601555909</v>
      </c>
      <c r="S47" s="2">
        <v>0.14206566710592439</v>
      </c>
      <c r="T47" s="2">
        <v>0.13721862777346891</v>
      </c>
      <c r="U47" s="2">
        <v>0.13613362539922791</v>
      </c>
      <c r="V47" s="2">
        <v>0.11902605767025851</v>
      </c>
      <c r="W47" s="2">
        <v>0.49297532700708629</v>
      </c>
      <c r="X47" s="2">
        <v>0.34469435548047228</v>
      </c>
      <c r="Y47" s="2">
        <v>0.60928909929983888</v>
      </c>
      <c r="Z47" s="2">
        <v>0.65491501572982636</v>
      </c>
      <c r="AA47" s="2">
        <v>0.67684540823776407</v>
      </c>
      <c r="AB47" s="2">
        <v>0.68456120749050431</v>
      </c>
      <c r="AC47" s="2">
        <v>0.6757117580831663</v>
      </c>
      <c r="AD47" s="2">
        <v>0.64377923711973861</v>
      </c>
      <c r="AE47" s="2">
        <v>0.57375328080033383</v>
      </c>
      <c r="AF47" s="2">
        <v>0.1248488960103339</v>
      </c>
      <c r="AG47" s="2">
        <v>0.70642307279883043</v>
      </c>
      <c r="AH47" s="2">
        <v>0.77188028829114486</v>
      </c>
      <c r="AI47" s="2">
        <v>0.75492761092751892</v>
      </c>
      <c r="AJ47" s="2">
        <v>0.73456101692602094</v>
      </c>
      <c r="AK47" s="2">
        <v>0.70372151330925337</v>
      </c>
      <c r="AL47" s="2">
        <v>0.68003575107964465</v>
      </c>
      <c r="AM47" s="2">
        <v>0.63842794479651543</v>
      </c>
      <c r="AN47" s="2">
        <v>0.56686154221423979</v>
      </c>
      <c r="AO47" s="2">
        <v>0.1209760554611774</v>
      </c>
      <c r="AP47" s="2">
        <v>0.90969923674402187</v>
      </c>
      <c r="AQ47" s="2">
        <v>0.41789568971524049</v>
      </c>
      <c r="AR47" s="2">
        <v>0.8470348201608523</v>
      </c>
      <c r="AS47" s="2">
        <v>0.92996492188637192</v>
      </c>
      <c r="AT47" s="2">
        <v>0.97031714082665876</v>
      </c>
      <c r="AU47" s="2">
        <v>1</v>
      </c>
      <c r="AV47" s="2">
        <v>0.98550157099309099</v>
      </c>
      <c r="AW47" s="2">
        <v>0.96525524874846491</v>
      </c>
      <c r="AX47" s="2">
        <v>0.94079400142515557</v>
      </c>
      <c r="AY47" s="2">
        <v>0.1259342787537652</v>
      </c>
      <c r="AZ47" s="2">
        <v>0.75968419873605897</v>
      </c>
      <c r="BA47" s="2">
        <v>0.89616005933549792</v>
      </c>
      <c r="BB47" s="2">
        <v>0.90752277007920101</v>
      </c>
      <c r="BC47" s="2">
        <v>0.9124020508143984</v>
      </c>
      <c r="BD47" s="2">
        <v>0.91635996669669839</v>
      </c>
      <c r="BE47" s="2">
        <v>0.91477730788413636</v>
      </c>
      <c r="BF47" s="2">
        <v>0.91201975871280616</v>
      </c>
      <c r="BG47" s="2">
        <v>0.91048023239097675</v>
      </c>
      <c r="BH47" s="2">
        <v>3.2857579392714782E-2</v>
      </c>
      <c r="BI47" s="2">
        <v>0.46267966083206219</v>
      </c>
      <c r="BJ47" s="2">
        <v>2.116651646654984E-2</v>
      </c>
      <c r="BK47" s="2">
        <v>0.2371051688705659</v>
      </c>
      <c r="BL47" s="2">
        <v>0.40909813957524732</v>
      </c>
      <c r="BM47" s="2">
        <v>0.48186767092258098</v>
      </c>
      <c r="BN47" s="2">
        <v>0.52730756656634781</v>
      </c>
      <c r="BO47" s="2">
        <v>0.51234542800040406</v>
      </c>
      <c r="BP47" s="2">
        <v>0.49489354405108937</v>
      </c>
      <c r="BQ47" s="2">
        <v>0.47620479308047609</v>
      </c>
      <c r="BR47" s="2">
        <v>6.7505327130885917E-2</v>
      </c>
      <c r="BS47" s="2">
        <v>0.41267204625095849</v>
      </c>
      <c r="BT47" s="2">
        <v>0.45968236308867533</v>
      </c>
      <c r="BU47" s="2">
        <v>0.46264628652526169</v>
      </c>
      <c r="BV47" s="2">
        <v>0.46505899178898558</v>
      </c>
      <c r="BW47" s="2">
        <v>0.46666387812311272</v>
      </c>
      <c r="BX47" s="2">
        <v>0.46677126009324149</v>
      </c>
      <c r="BY47" s="2">
        <v>0.4646490002795558</v>
      </c>
      <c r="BZ47" s="2">
        <v>0.46381785258410402</v>
      </c>
      <c r="CA47" s="2">
        <v>3.270766656957199E-2</v>
      </c>
      <c r="CB47" s="2">
        <v>0.38453797249331861</v>
      </c>
      <c r="CC47" s="2">
        <v>1.9697194244644851E-2</v>
      </c>
      <c r="CD47" s="2">
        <v>0.2309983300209347</v>
      </c>
      <c r="CE47" s="2">
        <v>0.31913468619746371</v>
      </c>
      <c r="CF47" s="2">
        <v>0.37378321724781433</v>
      </c>
      <c r="CG47" s="2">
        <v>0.42788425932596019</v>
      </c>
      <c r="CH47" s="2">
        <v>0.45576510283892069</v>
      </c>
      <c r="CI47" s="2">
        <v>0.46449648545668731</v>
      </c>
      <c r="CJ47" s="2">
        <v>0.43607539873076362</v>
      </c>
      <c r="CK47" s="2">
        <v>0.1418327352110117</v>
      </c>
      <c r="CL47" s="2">
        <v>0.26303068932662188</v>
      </c>
      <c r="CM47" s="2">
        <v>0.42398384108861592</v>
      </c>
      <c r="CN47" s="2">
        <v>0.45656932121908711</v>
      </c>
      <c r="CO47" s="2">
        <v>0.47203899375072722</v>
      </c>
      <c r="CP47" s="2">
        <v>0.4845543884519235</v>
      </c>
      <c r="CQ47" s="2">
        <v>0.48362260346120067</v>
      </c>
      <c r="CR47" s="2">
        <v>0.47276720364022312</v>
      </c>
      <c r="CS47" s="2">
        <v>0.43366258233312721</v>
      </c>
      <c r="CT47" s="2">
        <v>0.1288873375829995</v>
      </c>
      <c r="CU47" s="2">
        <v>-5.1659622682177851E-2</v>
      </c>
      <c r="CV47" s="2"/>
      <c r="CW47" s="2">
        <v>1.122742089345013E-2</v>
      </c>
      <c r="CX47" s="2">
        <v>7.7329204440202597E-3</v>
      </c>
      <c r="CY47" s="2">
        <v>1.398168231303832E-2</v>
      </c>
      <c r="CZ47" s="2">
        <v>9.2388081820424864E-3</v>
      </c>
      <c r="DA47" s="2">
        <v>9.1868998796454122E-3</v>
      </c>
      <c r="DB47" s="2">
        <v>-1.6003972715604681E-4</v>
      </c>
      <c r="DC47" s="2">
        <v>-1.742596606457667E-3</v>
      </c>
      <c r="DD47" s="2">
        <v>-5.3407472245427322E-2</v>
      </c>
      <c r="DE47" s="2">
        <v>5.9194455160352256E-3</v>
      </c>
      <c r="DF47" s="2">
        <v>-2.4656050652290158E-3</v>
      </c>
      <c r="DG47" s="2">
        <v>-3.5196469890530612E-3</v>
      </c>
      <c r="DH47" s="2">
        <v>1.914877080794089E-3</v>
      </c>
      <c r="DI47" s="2">
        <v>-1.0659820102400909E-3</v>
      </c>
      <c r="DJ47" s="2">
        <v>-9.9550829822437174E-3</v>
      </c>
      <c r="DK47" s="2">
        <v>-1.5188646187144829E-2</v>
      </c>
      <c r="DL47" s="2">
        <v>-1.8873002803147299E-2</v>
      </c>
      <c r="DM47" s="2">
        <v>-4.8486089532360589E-2</v>
      </c>
      <c r="DN47" s="2">
        <v>1.3368840227856631E-3</v>
      </c>
      <c r="DO47" s="2"/>
      <c r="DP47" s="2"/>
      <c r="DQ47" s="2"/>
      <c r="DR47" s="2">
        <v>6.3536077052988513E-3</v>
      </c>
      <c r="DS47" s="2">
        <v>8.2006554498200712E-3</v>
      </c>
      <c r="DT47" s="2">
        <v>1.427933933686509E-2</v>
      </c>
      <c r="DU47" s="2">
        <v>4.1367575586040671E-3</v>
      </c>
      <c r="DV47" s="2">
        <v>2.8967034942290258E-3</v>
      </c>
      <c r="DW47" s="2">
        <v>5.5701627456198417E-4</v>
      </c>
      <c r="DX47" s="2">
        <v>-2.379576420694546E-3</v>
      </c>
      <c r="DY47" s="2">
        <v>-9.7875142054009538E-3</v>
      </c>
      <c r="DZ47" s="2">
        <v>-6.5552346705995976E-3</v>
      </c>
      <c r="EA47" s="2">
        <v>-6.8720770831796046E-3</v>
      </c>
      <c r="EB47" s="2">
        <v>-7.660528406309112E-3</v>
      </c>
      <c r="EC47" s="2">
        <v>-1.126591723929731E-2</v>
      </c>
      <c r="ED47" s="2">
        <v>-1.099224520128779E-2</v>
      </c>
      <c r="EE47" s="2">
        <v>-6.5458608615026849E-3</v>
      </c>
      <c r="EF47" s="2">
        <v>1.0225914561975189E-2</v>
      </c>
      <c r="EG47" s="2">
        <v>0.49725815273528873</v>
      </c>
      <c r="EH47" s="2">
        <v>0.60819152103298124</v>
      </c>
      <c r="EI47" s="2">
        <v>0.65463761710870882</v>
      </c>
      <c r="EJ47" s="2">
        <v>0.67734356588715106</v>
      </c>
      <c r="EK47" s="2">
        <v>0.68627167569666447</v>
      </c>
      <c r="EL47" s="2">
        <v>0.67786522901944457</v>
      </c>
      <c r="EM47" s="2">
        <v>0.64634211755061899</v>
      </c>
      <c r="EN47" s="2">
        <v>0.57666751454202414</v>
      </c>
      <c r="EO47" s="2">
        <v>0.13654324923593339</v>
      </c>
      <c r="EP47" s="2">
        <v>0.77409630114575312</v>
      </c>
      <c r="EQ47" s="2">
        <v>0.75893662488343305</v>
      </c>
      <c r="ER47" s="2">
        <v>0.73861115209277428</v>
      </c>
      <c r="ES47" s="2">
        <v>0.70790393625830283</v>
      </c>
      <c r="ET47" s="2">
        <v>0.68063649247016778</v>
      </c>
      <c r="EU47" s="2">
        <v>0.63990954393131116</v>
      </c>
      <c r="EV47" s="2">
        <v>0.56918183468457184</v>
      </c>
      <c r="EW47" s="2">
        <v>0.13298261235811171</v>
      </c>
      <c r="EX47" s="2">
        <v>0.39933719062759637</v>
      </c>
      <c r="EY47" s="2">
        <v>-7.6176008187785874E-2</v>
      </c>
      <c r="EZ47" s="2">
        <v>8.7741105430843305E-2</v>
      </c>
      <c r="FA47" s="2">
        <v>5.3051548098728793E-2</v>
      </c>
      <c r="FB47" s="2">
        <v>0.1109257838400536</v>
      </c>
      <c r="FC47" s="2">
        <v>1.5246067699777319E-3</v>
      </c>
      <c r="FD47" s="2">
        <v>7.3146905171059429E-2</v>
      </c>
      <c r="FE47" s="2">
        <v>8.8998600517494877E-2</v>
      </c>
      <c r="FF47" s="2">
        <v>0.44847485254008229</v>
      </c>
      <c r="FG47" s="2">
        <v>-0.16228401408335449</v>
      </c>
      <c r="FH47" s="2">
        <v>0.20417262350622981</v>
      </c>
      <c r="FI47" s="2">
        <v>0.1043816762344046</v>
      </c>
      <c r="FJ47" s="2">
        <v>0.42486081556449551</v>
      </c>
      <c r="FK47" s="2">
        <v>-0.11418122973429121</v>
      </c>
      <c r="FL47" s="2">
        <v>0.1224822344253407</v>
      </c>
      <c r="FM47" s="2">
        <v>3.3355180397809707E-2</v>
      </c>
      <c r="FN47" s="2">
        <v>0.31300727832165309</v>
      </c>
      <c r="FO47" s="2">
        <v>-3.830476380335783E-2</v>
      </c>
      <c r="FP47" s="2">
        <v>7.1093032071191359E-2</v>
      </c>
      <c r="FQ47" s="2">
        <v>4.5444023001877318E-2</v>
      </c>
      <c r="FR47" s="2">
        <v>0.40854114931682062</v>
      </c>
      <c r="FS47" s="2">
        <v>-0.17131807603762941</v>
      </c>
      <c r="FT47" s="2">
        <v>8.1404412301365373E-2</v>
      </c>
      <c r="FU47" s="2">
        <v>5.5382363661433752E-2</v>
      </c>
      <c r="FV47" s="2">
        <v>0.43714541353734448</v>
      </c>
      <c r="FW47" s="2">
        <v>0.1481586213555445</v>
      </c>
      <c r="FX47" s="2">
        <v>6.074740439441644E-3</v>
      </c>
      <c r="FY47" s="2">
        <v>0.15220469670123651</v>
      </c>
      <c r="FZ47" s="2">
        <v>0.1213980967692305</v>
      </c>
      <c r="GA47" s="2">
        <v>0.1122048091447721</v>
      </c>
      <c r="GB47" s="2">
        <v>0.67466597743898926</v>
      </c>
      <c r="GC47" s="2">
        <v>0.23044979350785741</v>
      </c>
      <c r="GD47" s="2">
        <v>2.5727672458620961E-2</v>
      </c>
      <c r="GE47" s="2">
        <v>0.44738489387367508</v>
      </c>
      <c r="GF47" s="2">
        <v>0.16023423422331759</v>
      </c>
      <c r="GG47" s="2">
        <v>3.2275318373296981E-2</v>
      </c>
      <c r="GH47" s="2">
        <v>-3.5125250225926073E-2</v>
      </c>
      <c r="GI47" s="2">
        <v>-3.4953404697240432E-2</v>
      </c>
      <c r="GJ47" s="2">
        <v>-5.8223480128199077E-2</v>
      </c>
      <c r="GK47" s="2">
        <v>-1.7650436279610479E-2</v>
      </c>
      <c r="GL47" s="2">
        <v>-1.673214060444381E-2</v>
      </c>
      <c r="GM47" s="2">
        <v>-2.2865986069905111E-2</v>
      </c>
      <c r="GN47" s="2">
        <v>-3.4466127891349112E-2</v>
      </c>
      <c r="GO47" s="2">
        <v>-3.625438298430865E-2</v>
      </c>
      <c r="GP47" s="2">
        <v>-3.9542402294692941E-2</v>
      </c>
      <c r="GQ47" s="2">
        <v>-3.5009883748885882E-2</v>
      </c>
      <c r="GR47" s="2">
        <v>-3.538486710496206E-2</v>
      </c>
      <c r="GS47" s="2">
        <v>-5.9040368669321892E-2</v>
      </c>
      <c r="GT47" s="2">
        <v>-5.1184635851819198E-2</v>
      </c>
      <c r="GU47" s="2">
        <v>-7.6919920998036365E-2</v>
      </c>
      <c r="GV47" s="2">
        <v>-7.8063016011296851E-2</v>
      </c>
      <c r="GW47" s="2">
        <v>-8.2495521031223373E-2</v>
      </c>
      <c r="GX47" s="2">
        <v>-8.252820158194861E-2</v>
      </c>
      <c r="GY47" s="2">
        <v>-7.1548644437103348E-2</v>
      </c>
      <c r="GZ47" s="2">
        <v>-6.2426573256890432E-2</v>
      </c>
      <c r="HA47" s="2">
        <v>-4.6959244146186678E-2</v>
      </c>
      <c r="HB47" s="2">
        <v>-5.8962518593051627E-2</v>
      </c>
      <c r="HC47" s="2">
        <v>-5.7623747609904137E-2</v>
      </c>
      <c r="HD47" s="2">
        <v>-5.9676255554988122E-2</v>
      </c>
      <c r="HE47" s="2">
        <v>-5.8322608780396253E-2</v>
      </c>
      <c r="HF47" s="2">
        <v>-4.4100029935753307E-2</v>
      </c>
      <c r="HG47" s="2">
        <v>-3.9283001948459198E-2</v>
      </c>
      <c r="HH47" s="2">
        <v>-2.2095966685325031E-2</v>
      </c>
      <c r="HI47" s="2">
        <v>-5.3237474917500492E-2</v>
      </c>
      <c r="HJ47" s="2">
        <v>-5.7448880190694183E-2</v>
      </c>
      <c r="HK47" s="2">
        <v>-6.2513089083043358E-2</v>
      </c>
      <c r="HL47" s="2">
        <v>-6.3515191227157528E-2</v>
      </c>
      <c r="HM47" s="2">
        <v>-6.2034555871487117E-2</v>
      </c>
      <c r="HN47" s="2">
        <v>-5.4215794972501383E-2</v>
      </c>
      <c r="HO47" s="2">
        <v>-3.6571127092127689E-2</v>
      </c>
      <c r="HP47" s="2">
        <v>-6.5856375172402934E-2</v>
      </c>
      <c r="HQ47" s="2">
        <v>-6.7154560833341148E-2</v>
      </c>
      <c r="HR47" s="2">
        <v>-7.2904342549100873E-2</v>
      </c>
      <c r="HS47" s="2">
        <v>-7.2395955581990204E-2</v>
      </c>
      <c r="HT47" s="2">
        <v>-6.0055124066528472E-2</v>
      </c>
      <c r="HU47" s="2">
        <v>-5.3360325919831607E-2</v>
      </c>
      <c r="HV47" s="2">
        <v>6.7973912536347728E-3</v>
      </c>
      <c r="HW47" s="2">
        <v>7.5815301395353394E-3</v>
      </c>
      <c r="HX47" s="2">
        <v>7.4379678705274134E-3</v>
      </c>
      <c r="HY47" s="2">
        <v>9.5884488901352583E-3</v>
      </c>
      <c r="HZ47" s="2">
        <v>2.5230116430136509E-3</v>
      </c>
      <c r="IA47" s="2">
        <v>4.5122112559609923E-3</v>
      </c>
      <c r="IB47" s="2">
        <v>2.7562339755945239E-3</v>
      </c>
      <c r="IC47" s="2">
        <v>1.0979657315254719E-3</v>
      </c>
      <c r="ID47" s="2">
        <v>7.6062261969161498E-3</v>
      </c>
      <c r="IE47" s="2">
        <v>-7.6644550667393169E-3</v>
      </c>
      <c r="IF47" s="2">
        <v>-1.9878682413719252E-2</v>
      </c>
      <c r="IG47" s="2">
        <v>-2.87167640723795E-3</v>
      </c>
      <c r="IH47" s="2">
        <v>-1.284320951513471E-2</v>
      </c>
      <c r="II47" s="2">
        <v>-1.0202132644468761E-2</v>
      </c>
      <c r="IJ47" s="2">
        <v>-2.824109015698437E-2</v>
      </c>
      <c r="IK47" s="2">
        <v>-3.9691603369507687E-2</v>
      </c>
      <c r="IL47" s="2">
        <v>-3.9192764335361022E-2</v>
      </c>
      <c r="IM47" s="2">
        <v>-8.5798916150063315E-3</v>
      </c>
      <c r="IN47" s="2">
        <v>3.2871531265228397E-2</v>
      </c>
      <c r="IO47" s="2">
        <v>4.0077706838010117E-2</v>
      </c>
      <c r="IP47" s="2">
        <v>8.828146476825989E-2</v>
      </c>
      <c r="IQ47" s="2">
        <v>-0.14034500623599591</v>
      </c>
      <c r="IR47" s="2">
        <v>-1.157061177108369E-2</v>
      </c>
      <c r="IS47" s="2">
        <v>-0.1437328978261834</v>
      </c>
      <c r="IT47" s="2">
        <v>0.55108662980684475</v>
      </c>
      <c r="IU47" s="2">
        <v>0.38173613402536039</v>
      </c>
      <c r="IV47" s="2">
        <v>0.57431136099322011</v>
      </c>
      <c r="IW47" s="2">
        <v>4.6124614822234868E-3</v>
      </c>
      <c r="IX47" s="2">
        <v>9.5449444822501284E-2</v>
      </c>
      <c r="IY47" s="2">
        <v>0.1866639068678754</v>
      </c>
      <c r="IZ47" s="2">
        <v>0.2443549134062668</v>
      </c>
      <c r="JA47" s="2">
        <v>0.29275058915560781</v>
      </c>
      <c r="JB47" s="2">
        <v>0.37709958665034038</v>
      </c>
      <c r="JC47" s="2">
        <v>0.47421583936165662</v>
      </c>
      <c r="JD47" s="2">
        <v>0.61919218344101556</v>
      </c>
      <c r="JE47" s="2">
        <v>0.31425835879223629</v>
      </c>
      <c r="JF47" s="2">
        <v>0.63439310806562155</v>
      </c>
      <c r="JG47" s="2">
        <v>9.1046934472245281E-2</v>
      </c>
      <c r="JH47" s="2">
        <v>0.25917035182818943</v>
      </c>
      <c r="JI47" s="2">
        <v>1.3616645564206799E-2</v>
      </c>
      <c r="JJ47" s="2">
        <v>3.2294526897976891E-2</v>
      </c>
      <c r="JK47" s="2">
        <v>4.5987465281858479E-2</v>
      </c>
      <c r="JL47" s="2">
        <v>6.1769039198442489E-2</v>
      </c>
      <c r="JM47" s="2">
        <v>7.319197076670983E-2</v>
      </c>
      <c r="JN47" s="2">
        <v>9.194235817508839E-2</v>
      </c>
      <c r="JO47" s="2">
        <v>0.122861891163866</v>
      </c>
      <c r="JP47" s="2">
        <v>0.18687737396052531</v>
      </c>
      <c r="JQ47" s="2">
        <v>0.21684777262903071</v>
      </c>
      <c r="JR47" s="2">
        <v>0.28239720019617409</v>
      </c>
      <c r="JS47" s="2">
        <v>0.13366205865546421</v>
      </c>
    </row>
    <row r="48" spans="1:279" x14ac:dyDescent="0.25">
      <c r="A48" s="1" t="s">
        <v>46</v>
      </c>
      <c r="B48" s="2">
        <v>0.51240673328947206</v>
      </c>
      <c r="C48" s="2">
        <v>1.162383216888571E-2</v>
      </c>
      <c r="D48" s="2">
        <v>0.16388534915950961</v>
      </c>
      <c r="E48" s="2">
        <v>1.488057935811948E-4</v>
      </c>
      <c r="F48" s="2">
        <v>4.7332533202469523E-2</v>
      </c>
      <c r="G48" s="2">
        <v>6.5142310292855318E-2</v>
      </c>
      <c r="H48" s="2">
        <v>9.1535271837102E-2</v>
      </c>
      <c r="I48" s="2">
        <v>0.1232206109737351</v>
      </c>
      <c r="J48" s="2">
        <v>0.14939242178088169</v>
      </c>
      <c r="K48" s="2">
        <v>0.1424387010479109</v>
      </c>
      <c r="L48" s="2">
        <v>0.1411346996006258</v>
      </c>
      <c r="M48" s="2">
        <v>0.13500638621279379</v>
      </c>
      <c r="N48" s="2">
        <v>0.1187162874214578</v>
      </c>
      <c r="O48" s="2">
        <v>0.20598862596407461</v>
      </c>
      <c r="P48" s="2">
        <v>0.21566992824091971</v>
      </c>
      <c r="Q48" s="2">
        <v>0.21499099377491299</v>
      </c>
      <c r="R48" s="2">
        <v>0.21061678450515231</v>
      </c>
      <c r="S48" s="2">
        <v>0.1580660797982705</v>
      </c>
      <c r="T48" s="2">
        <v>0.15335099754670661</v>
      </c>
      <c r="U48" s="2">
        <v>0.1511106978446255</v>
      </c>
      <c r="V48" s="2">
        <v>0.13091051179386659</v>
      </c>
      <c r="W48" s="2">
        <v>0.50110633201368349</v>
      </c>
      <c r="X48" s="2">
        <v>0.32148596852783973</v>
      </c>
      <c r="Y48" s="2">
        <v>0.58002674016858591</v>
      </c>
      <c r="Z48" s="2">
        <v>0.62720512700799447</v>
      </c>
      <c r="AA48" s="2">
        <v>0.65148510820639549</v>
      </c>
      <c r="AB48" s="2">
        <v>0.66443803005395208</v>
      </c>
      <c r="AC48" s="2">
        <v>0.66724084336916434</v>
      </c>
      <c r="AD48" s="2">
        <v>0.64294159199980327</v>
      </c>
      <c r="AE48" s="2">
        <v>0.57950965204029359</v>
      </c>
      <c r="AF48" s="2">
        <v>0.13363817028900871</v>
      </c>
      <c r="AG48" s="2">
        <v>0.69977056986001662</v>
      </c>
      <c r="AH48" s="2">
        <v>0.76220327541035648</v>
      </c>
      <c r="AI48" s="2">
        <v>0.74496536368460697</v>
      </c>
      <c r="AJ48" s="2">
        <v>0.7252889315839719</v>
      </c>
      <c r="AK48" s="2">
        <v>0.69655118078260592</v>
      </c>
      <c r="AL48" s="2">
        <v>0.67860939610478843</v>
      </c>
      <c r="AM48" s="2">
        <v>0.64111360386195304</v>
      </c>
      <c r="AN48" s="2">
        <v>0.57348429928933786</v>
      </c>
      <c r="AO48" s="2">
        <v>0.12930426566183759</v>
      </c>
      <c r="AP48" s="2">
        <v>0.93292820458656489</v>
      </c>
      <c r="AQ48" s="2">
        <v>0.39376873624672071</v>
      </c>
      <c r="AR48" s="2">
        <v>0.81724311464330335</v>
      </c>
      <c r="AS48" s="2">
        <v>0.90456916191058134</v>
      </c>
      <c r="AT48" s="2">
        <v>0.94889211436502496</v>
      </c>
      <c r="AU48" s="2">
        <v>0.98550157099309099</v>
      </c>
      <c r="AV48" s="2">
        <v>1</v>
      </c>
      <c r="AW48" s="2">
        <v>0.98447825444347481</v>
      </c>
      <c r="AX48" s="2">
        <v>0.9625127353475168</v>
      </c>
      <c r="AY48" s="2">
        <v>0.1387020625085286</v>
      </c>
      <c r="AZ48" s="2">
        <v>0.76057631757873323</v>
      </c>
      <c r="BA48" s="2">
        <v>0.90736286199743099</v>
      </c>
      <c r="BB48" s="2">
        <v>0.92209720546831786</v>
      </c>
      <c r="BC48" s="2">
        <v>0.92839587931116629</v>
      </c>
      <c r="BD48" s="2">
        <v>0.93495295898734476</v>
      </c>
      <c r="BE48" s="2">
        <v>0.93694955592608475</v>
      </c>
      <c r="BF48" s="2">
        <v>0.93501099364368434</v>
      </c>
      <c r="BG48" s="2">
        <v>0.93363607662026782</v>
      </c>
      <c r="BH48" s="2">
        <v>3.7269862570229871E-2</v>
      </c>
      <c r="BI48" s="2">
        <v>0.51233918444948923</v>
      </c>
      <c r="BJ48" s="2">
        <v>2.198504917872714E-2</v>
      </c>
      <c r="BK48" s="2">
        <v>0.2342655853123613</v>
      </c>
      <c r="BL48" s="2">
        <v>0.41171454395778789</v>
      </c>
      <c r="BM48" s="2">
        <v>0.48964687140798169</v>
      </c>
      <c r="BN48" s="2">
        <v>0.54433091075412243</v>
      </c>
      <c r="BO48" s="2">
        <v>0.55938229275648121</v>
      </c>
      <c r="BP48" s="2">
        <v>0.54490616700399652</v>
      </c>
      <c r="BQ48" s="2">
        <v>0.52647510146674359</v>
      </c>
      <c r="BR48" s="2">
        <v>7.8001632655875688E-2</v>
      </c>
      <c r="BS48" s="2">
        <v>0.44410631253251881</v>
      </c>
      <c r="BT48" s="2">
        <v>0.5024493932868519</v>
      </c>
      <c r="BU48" s="2">
        <v>0.50815874239813186</v>
      </c>
      <c r="BV48" s="2">
        <v>0.51207171367303128</v>
      </c>
      <c r="BW48" s="2">
        <v>0.5154948007398118</v>
      </c>
      <c r="BX48" s="2">
        <v>0.5160699113513475</v>
      </c>
      <c r="BY48" s="2">
        <v>0.51441479038156535</v>
      </c>
      <c r="BZ48" s="2">
        <v>0.51351293558355915</v>
      </c>
      <c r="CA48" s="2">
        <v>3.7336143399711162E-2</v>
      </c>
      <c r="CB48" s="2">
        <v>0.39158900251767409</v>
      </c>
      <c r="CC48" s="2">
        <v>1.03744220628846E-2</v>
      </c>
      <c r="CD48" s="2">
        <v>0.21096421752145969</v>
      </c>
      <c r="CE48" s="2">
        <v>0.29673044535810528</v>
      </c>
      <c r="CF48" s="2">
        <v>0.35166188026191297</v>
      </c>
      <c r="CG48" s="2">
        <v>0.40873515390590048</v>
      </c>
      <c r="CH48" s="2">
        <v>0.44176381180925672</v>
      </c>
      <c r="CI48" s="2">
        <v>0.45915848213872168</v>
      </c>
      <c r="CJ48" s="2">
        <v>0.43905674598295003</v>
      </c>
      <c r="CK48" s="2">
        <v>0.15224469773564561</v>
      </c>
      <c r="CL48" s="2">
        <v>0.25202867359370579</v>
      </c>
      <c r="CM48" s="2">
        <v>0.40582285371077059</v>
      </c>
      <c r="CN48" s="2">
        <v>0.43836316659892199</v>
      </c>
      <c r="CO48" s="2">
        <v>0.45550475376688138</v>
      </c>
      <c r="CP48" s="2">
        <v>0.47111129682592501</v>
      </c>
      <c r="CQ48" s="2">
        <v>0.47659447175967268</v>
      </c>
      <c r="CR48" s="2">
        <v>0.47153244310323122</v>
      </c>
      <c r="CS48" s="2">
        <v>0.43789561823644768</v>
      </c>
      <c r="CT48" s="2">
        <v>0.1379871532927634</v>
      </c>
      <c r="CU48" s="2">
        <v>-5.1522317467578418E-2</v>
      </c>
      <c r="CV48" s="2"/>
      <c r="CW48" s="2">
        <v>9.9070226345095627E-3</v>
      </c>
      <c r="CX48" s="2">
        <v>7.3028956591290294E-3</v>
      </c>
      <c r="CY48" s="2">
        <v>1.4571842893590051E-2</v>
      </c>
      <c r="CZ48" s="2">
        <v>1.008885387888534E-2</v>
      </c>
      <c r="DA48" s="2">
        <v>1.066677705695496E-2</v>
      </c>
      <c r="DB48" s="2">
        <v>2.5730483388457502E-3</v>
      </c>
      <c r="DC48" s="2">
        <v>6.4247643669940852E-4</v>
      </c>
      <c r="DD48" s="2">
        <v>-5.3948058652006151E-2</v>
      </c>
      <c r="DE48" s="2">
        <v>5.1192147172086887E-3</v>
      </c>
      <c r="DF48" s="2">
        <v>-3.402393149780315E-3</v>
      </c>
      <c r="DG48" s="2">
        <v>-3.1334197949696939E-3</v>
      </c>
      <c r="DH48" s="2">
        <v>1.939947433559833E-3</v>
      </c>
      <c r="DI48" s="2">
        <v>2.248676393981281E-4</v>
      </c>
      <c r="DJ48" s="2">
        <v>-7.7364719760262737E-3</v>
      </c>
      <c r="DK48" s="2">
        <v>-1.3353533626235981E-2</v>
      </c>
      <c r="DL48" s="2">
        <v>-1.647300288560449E-2</v>
      </c>
      <c r="DM48" s="2">
        <v>-4.9329635481415383E-2</v>
      </c>
      <c r="DN48" s="2">
        <v>1.8081852091576291E-3</v>
      </c>
      <c r="DO48" s="2"/>
      <c r="DP48" s="2"/>
      <c r="DQ48" s="2"/>
      <c r="DR48" s="2">
        <v>5.9805979517913192E-3</v>
      </c>
      <c r="DS48" s="2">
        <v>7.8691525831978502E-3</v>
      </c>
      <c r="DT48" s="2">
        <v>1.3610395569727429E-2</v>
      </c>
      <c r="DU48" s="2">
        <v>3.938249943334411E-3</v>
      </c>
      <c r="DV48" s="2">
        <v>2.218156545070263E-3</v>
      </c>
      <c r="DW48" s="2">
        <v>1.2437707507362459E-3</v>
      </c>
      <c r="DX48" s="2">
        <v>-3.0017485352769888E-3</v>
      </c>
      <c r="DY48" s="2">
        <v>-1.0084046729054221E-2</v>
      </c>
      <c r="DZ48" s="2">
        <v>-6.6874572708285288E-3</v>
      </c>
      <c r="EA48" s="2">
        <v>-6.1608418683956959E-3</v>
      </c>
      <c r="EB48" s="2">
        <v>-6.9927585809686473E-3</v>
      </c>
      <c r="EC48" s="2">
        <v>-1.0946866712974171E-2</v>
      </c>
      <c r="ED48" s="2">
        <v>-1.081673658123823E-2</v>
      </c>
      <c r="EE48" s="2">
        <v>-7.0830383409689352E-3</v>
      </c>
      <c r="EF48" s="2">
        <v>1.1642826686838571E-2</v>
      </c>
      <c r="EG48" s="2">
        <v>0.50653853713263186</v>
      </c>
      <c r="EH48" s="2">
        <v>0.57891506722929942</v>
      </c>
      <c r="EI48" s="2">
        <v>0.62696519934577721</v>
      </c>
      <c r="EJ48" s="2">
        <v>0.65200465514617167</v>
      </c>
      <c r="EK48" s="2">
        <v>0.66614532423210493</v>
      </c>
      <c r="EL48" s="2">
        <v>0.67007815816362004</v>
      </c>
      <c r="EM48" s="2">
        <v>0.64616170121020289</v>
      </c>
      <c r="EN48" s="2">
        <v>0.58314817542667474</v>
      </c>
      <c r="EO48" s="2">
        <v>0.14667793547921651</v>
      </c>
      <c r="EP48" s="2">
        <v>0.76624770870676906</v>
      </c>
      <c r="EQ48" s="2">
        <v>0.75084416539065302</v>
      </c>
      <c r="ER48" s="2">
        <v>0.73106730501776751</v>
      </c>
      <c r="ES48" s="2">
        <v>0.7021854272115301</v>
      </c>
      <c r="ET48" s="2">
        <v>0.68039746241506049</v>
      </c>
      <c r="EU48" s="2">
        <v>0.64378739790672113</v>
      </c>
      <c r="EV48" s="2">
        <v>0.57674760048557139</v>
      </c>
      <c r="EW48" s="2">
        <v>0.14271083363874021</v>
      </c>
      <c r="EX48" s="2">
        <v>0.41239704889678441</v>
      </c>
      <c r="EY48" s="2">
        <v>-7.8529422186157855E-2</v>
      </c>
      <c r="EZ48" s="2">
        <v>9.4219395914404452E-2</v>
      </c>
      <c r="FA48" s="2">
        <v>6.1538139805144443E-2</v>
      </c>
      <c r="FB48" s="2">
        <v>0.1219949661420609</v>
      </c>
      <c r="FC48" s="2">
        <v>-1.5061360390130219E-3</v>
      </c>
      <c r="FD48" s="2">
        <v>7.9725098740838246E-2</v>
      </c>
      <c r="FE48" s="2">
        <v>9.5448113202417972E-2</v>
      </c>
      <c r="FF48" s="2">
        <v>0.4577053298823332</v>
      </c>
      <c r="FG48" s="2">
        <v>-0.1600181451939475</v>
      </c>
      <c r="FH48" s="2">
        <v>0.21204899765137339</v>
      </c>
      <c r="FI48" s="2">
        <v>0.113265294314771</v>
      </c>
      <c r="FJ48" s="2">
        <v>0.44531325338465388</v>
      </c>
      <c r="FK48" s="2">
        <v>-0.11333752205219789</v>
      </c>
      <c r="FL48" s="2">
        <v>0.13204069437944199</v>
      </c>
      <c r="FM48" s="2">
        <v>4.3847691537693807E-2</v>
      </c>
      <c r="FN48" s="2">
        <v>0.32026096563146472</v>
      </c>
      <c r="FO48" s="2">
        <v>-3.9408432473533143E-2</v>
      </c>
      <c r="FP48" s="2">
        <v>7.5170685158914646E-2</v>
      </c>
      <c r="FQ48" s="2">
        <v>4.8852672863856153E-2</v>
      </c>
      <c r="FR48" s="2">
        <v>0.41990003917922719</v>
      </c>
      <c r="FS48" s="2">
        <v>-0.1694776556259692</v>
      </c>
      <c r="FT48" s="2">
        <v>8.7602741241067511E-2</v>
      </c>
      <c r="FU48" s="2">
        <v>6.4179270334781671E-2</v>
      </c>
      <c r="FV48" s="2">
        <v>0.45778563853015131</v>
      </c>
      <c r="FW48" s="2">
        <v>0.1585031680556549</v>
      </c>
      <c r="FX48" s="2">
        <v>1.425677230193558E-2</v>
      </c>
      <c r="FY48" s="2">
        <v>0.1682493053178791</v>
      </c>
      <c r="FZ48" s="2">
        <v>0.1325582717878484</v>
      </c>
      <c r="GA48" s="2">
        <v>0.119641143690943</v>
      </c>
      <c r="GB48" s="2">
        <v>0.69185076829393521</v>
      </c>
      <c r="GC48" s="2">
        <v>0.23799809786797621</v>
      </c>
      <c r="GD48" s="2">
        <v>3.0331580924289239E-2</v>
      </c>
      <c r="GE48" s="2">
        <v>0.46842803261317167</v>
      </c>
      <c r="GF48" s="2">
        <v>0.1713720869704789</v>
      </c>
      <c r="GG48" s="2">
        <v>4.2371147400927109E-2</v>
      </c>
      <c r="GH48" s="2">
        <v>-3.4086908454715091E-2</v>
      </c>
      <c r="GI48" s="2">
        <v>-3.3912709045327921E-2</v>
      </c>
      <c r="GJ48" s="2">
        <v>-5.8373886550381338E-2</v>
      </c>
      <c r="GK48" s="2">
        <v>-1.6888959863613291E-2</v>
      </c>
      <c r="GL48" s="2">
        <v>-1.5904182357776821E-2</v>
      </c>
      <c r="GM48" s="2">
        <v>-2.2430517350918971E-2</v>
      </c>
      <c r="GN48" s="2">
        <v>-3.375127523697502E-2</v>
      </c>
      <c r="GO48" s="2">
        <v>-3.555515438030981E-2</v>
      </c>
      <c r="GP48" s="2">
        <v>-3.9518189238673403E-2</v>
      </c>
      <c r="GQ48" s="2">
        <v>-3.3717762846230522E-2</v>
      </c>
      <c r="GR48" s="2">
        <v>-3.4188131937157681E-2</v>
      </c>
      <c r="GS48" s="2">
        <v>-5.8921616962622318E-2</v>
      </c>
      <c r="GT48" s="2">
        <v>-4.2613473990148393E-2</v>
      </c>
      <c r="GU48" s="2">
        <v>-6.9515854934942528E-2</v>
      </c>
      <c r="GV48" s="2">
        <v>-7.2148713914792093E-2</v>
      </c>
      <c r="GW48" s="2">
        <v>-7.9438662558408299E-2</v>
      </c>
      <c r="GX48" s="2">
        <v>-8.125969174916875E-2</v>
      </c>
      <c r="GY48" s="2">
        <v>-7.1084088618676378E-2</v>
      </c>
      <c r="GZ48" s="2">
        <v>-6.2342401978119959E-2</v>
      </c>
      <c r="HA48" s="2">
        <v>-3.9159240635751387E-2</v>
      </c>
      <c r="HB48" s="2">
        <v>-5.2258936492856498E-2</v>
      </c>
      <c r="HC48" s="2">
        <v>-5.2369252841605859E-2</v>
      </c>
      <c r="HD48" s="2">
        <v>-5.6701247084545457E-2</v>
      </c>
      <c r="HE48" s="2">
        <v>-5.6994891575289287E-2</v>
      </c>
      <c r="HF48" s="2">
        <v>-4.3486090523216572E-2</v>
      </c>
      <c r="HG48" s="2">
        <v>-3.9074202046595702E-2</v>
      </c>
      <c r="HH48" s="2">
        <v>-1.8288418347333021E-2</v>
      </c>
      <c r="HI48" s="2">
        <v>-4.9806781445198532E-2</v>
      </c>
      <c r="HJ48" s="2">
        <v>-5.4514885305485761E-2</v>
      </c>
      <c r="HK48" s="2">
        <v>-6.1403455510065999E-2</v>
      </c>
      <c r="HL48" s="2">
        <v>-6.3157683094396747E-2</v>
      </c>
      <c r="HM48" s="2">
        <v>-6.2052138333592549E-2</v>
      </c>
      <c r="HN48" s="2">
        <v>-5.4357118133149362E-2</v>
      </c>
      <c r="HO48" s="2">
        <v>-2.6690904338933751E-2</v>
      </c>
      <c r="HP48" s="2">
        <v>-5.6869042972400877E-2</v>
      </c>
      <c r="HQ48" s="2">
        <v>-5.9617121723485558E-2</v>
      </c>
      <c r="HR48" s="2">
        <v>-6.868662938301727E-2</v>
      </c>
      <c r="HS48" s="2">
        <v>-7.0424426370184076E-2</v>
      </c>
      <c r="HT48" s="2">
        <v>-5.9298713255594333E-2</v>
      </c>
      <c r="HU48" s="2">
        <v>-5.3647846570369299E-2</v>
      </c>
      <c r="HV48" s="2">
        <v>7.7706253569717887E-3</v>
      </c>
      <c r="HW48" s="2">
        <v>8.7669381937978859E-3</v>
      </c>
      <c r="HX48" s="2">
        <v>8.8435569986104919E-3</v>
      </c>
      <c r="HY48" s="2">
        <v>1.134422045118553E-2</v>
      </c>
      <c r="HZ48" s="2">
        <v>4.4802094651926871E-3</v>
      </c>
      <c r="IA48" s="2">
        <v>6.4695874996209182E-3</v>
      </c>
      <c r="IB48" s="2">
        <v>5.0672433709491654E-3</v>
      </c>
      <c r="IC48" s="2">
        <v>4.2969869157169832E-3</v>
      </c>
      <c r="ID48" s="2">
        <v>9.8789704004616907E-3</v>
      </c>
      <c r="IE48" s="2">
        <v>-4.6355126471790062E-3</v>
      </c>
      <c r="IF48" s="2">
        <v>-1.8414043668122469E-2</v>
      </c>
      <c r="IG48" s="2">
        <v>-3.5023031538989171E-3</v>
      </c>
      <c r="IH48" s="2">
        <v>-1.011813497273986E-2</v>
      </c>
      <c r="II48" s="2">
        <v>-7.4132453971314368E-3</v>
      </c>
      <c r="IJ48" s="2">
        <v>-2.9172359791380189E-2</v>
      </c>
      <c r="IK48" s="2">
        <v>-4.0988333311086783E-2</v>
      </c>
      <c r="IL48" s="2">
        <v>-4.0934950427868121E-2</v>
      </c>
      <c r="IM48" s="2">
        <v>-7.1387091752107279E-3</v>
      </c>
      <c r="IN48" s="2">
        <v>3.6949042785216719E-2</v>
      </c>
      <c r="IO48" s="2">
        <v>4.4010086878218301E-2</v>
      </c>
      <c r="IP48" s="2">
        <v>9.2822196377637362E-2</v>
      </c>
      <c r="IQ48" s="2">
        <v>-0.13387921065073799</v>
      </c>
      <c r="IR48" s="2">
        <v>-1.233724597492486E-2</v>
      </c>
      <c r="IS48" s="2">
        <v>-0.13684421920425821</v>
      </c>
      <c r="IT48" s="2">
        <v>0.567800410312855</v>
      </c>
      <c r="IU48" s="2">
        <v>0.38691997398218519</v>
      </c>
      <c r="IV48" s="2">
        <v>0.58676851524319207</v>
      </c>
      <c r="IW48" s="2">
        <v>8.9222156838412265E-4</v>
      </c>
      <c r="IX48" s="2">
        <v>8.7042529505983679E-2</v>
      </c>
      <c r="IY48" s="2">
        <v>0.17330730940520669</v>
      </c>
      <c r="IZ48" s="2">
        <v>0.22889717769704029</v>
      </c>
      <c r="JA48" s="2">
        <v>0.27544294970119437</v>
      </c>
      <c r="JB48" s="2">
        <v>0.35756906311174302</v>
      </c>
      <c r="JC48" s="2">
        <v>0.45281223280936139</v>
      </c>
      <c r="JD48" s="2">
        <v>0.60022000717120572</v>
      </c>
      <c r="JE48" s="2">
        <v>0.33816636005276901</v>
      </c>
      <c r="JF48" s="2">
        <v>0.64630506321157954</v>
      </c>
      <c r="JG48" s="2">
        <v>9.7700784238872782E-2</v>
      </c>
      <c r="JH48" s="2">
        <v>0.27616704514071372</v>
      </c>
      <c r="JI48" s="2">
        <v>1.3531786626699511E-2</v>
      </c>
      <c r="JJ48" s="2">
        <v>3.3054519547850943E-2</v>
      </c>
      <c r="JK48" s="2">
        <v>4.6722691036166442E-2</v>
      </c>
      <c r="JL48" s="2">
        <v>6.2230405950221987E-2</v>
      </c>
      <c r="JM48" s="2">
        <v>7.2136654664382432E-2</v>
      </c>
      <c r="JN48" s="2">
        <v>9.0850066428219467E-2</v>
      </c>
      <c r="JO48" s="2">
        <v>0.1219410751521984</v>
      </c>
      <c r="JP48" s="2">
        <v>0.18701554486077851</v>
      </c>
      <c r="JQ48" s="2">
        <v>0.23532559253825841</v>
      </c>
      <c r="JR48" s="2">
        <v>0.3009398515412649</v>
      </c>
      <c r="JS48" s="2">
        <v>0.14239866115767849</v>
      </c>
    </row>
    <row r="49" spans="1:279" x14ac:dyDescent="0.25">
      <c r="A49" s="1" t="s">
        <v>47</v>
      </c>
      <c r="B49" s="2">
        <v>0.52350023277774504</v>
      </c>
      <c r="C49" s="2">
        <v>1.41395099424554E-2</v>
      </c>
      <c r="D49" s="2">
        <v>0.1862329612286979</v>
      </c>
      <c r="E49" s="2">
        <v>-3.2585220030053648E-4</v>
      </c>
      <c r="F49" s="2">
        <v>4.4019639328210958E-2</v>
      </c>
      <c r="G49" s="2">
        <v>6.2081111232503039E-2</v>
      </c>
      <c r="H49" s="2">
        <v>8.8249387358788955E-2</v>
      </c>
      <c r="I49" s="2">
        <v>0.1202889264106725</v>
      </c>
      <c r="J49" s="2">
        <v>0.14576383350335551</v>
      </c>
      <c r="K49" s="2">
        <v>0.17801712250495211</v>
      </c>
      <c r="L49" s="2">
        <v>0.1659225307065505</v>
      </c>
      <c r="M49" s="2">
        <v>0.15033382807166479</v>
      </c>
      <c r="N49" s="2">
        <v>0.13131029284119269</v>
      </c>
      <c r="O49" s="2">
        <v>0.23662360536519969</v>
      </c>
      <c r="P49" s="2">
        <v>0.24917420241963309</v>
      </c>
      <c r="Q49" s="2">
        <v>0.24839978028780171</v>
      </c>
      <c r="R49" s="2">
        <v>0.24281545848090511</v>
      </c>
      <c r="S49" s="2">
        <v>0.1828590649869955</v>
      </c>
      <c r="T49" s="2">
        <v>0.17686263119269191</v>
      </c>
      <c r="U49" s="2">
        <v>0.17329968142564861</v>
      </c>
      <c r="V49" s="2">
        <v>0.14620961766803159</v>
      </c>
      <c r="W49" s="2">
        <v>0.50912118654746341</v>
      </c>
      <c r="X49" s="2">
        <v>0.3011671143345907</v>
      </c>
      <c r="Y49" s="2">
        <v>0.55220241253610081</v>
      </c>
      <c r="Z49" s="2">
        <v>0.6006803174397366</v>
      </c>
      <c r="AA49" s="2">
        <v>0.62594851295749399</v>
      </c>
      <c r="AB49" s="2">
        <v>0.64206168683727005</v>
      </c>
      <c r="AC49" s="2">
        <v>0.64834644989409251</v>
      </c>
      <c r="AD49" s="2">
        <v>0.63687479928935331</v>
      </c>
      <c r="AE49" s="2">
        <v>0.58286495327286325</v>
      </c>
      <c r="AF49" s="2">
        <v>0.14651062703120399</v>
      </c>
      <c r="AG49" s="2">
        <v>0.69278063375897625</v>
      </c>
      <c r="AH49" s="2">
        <v>0.75161962571466046</v>
      </c>
      <c r="AI49" s="2">
        <v>0.7337695197591807</v>
      </c>
      <c r="AJ49" s="2">
        <v>0.71414741898115952</v>
      </c>
      <c r="AK49" s="2">
        <v>0.686408105517474</v>
      </c>
      <c r="AL49" s="2">
        <v>0.67051109110584073</v>
      </c>
      <c r="AM49" s="2">
        <v>0.63994310548669198</v>
      </c>
      <c r="AN49" s="2">
        <v>0.57812119128405548</v>
      </c>
      <c r="AO49" s="2">
        <v>0.1416136272154169</v>
      </c>
      <c r="AP49" s="2">
        <v>0.95427968054474654</v>
      </c>
      <c r="AQ49" s="2">
        <v>0.37171907828031592</v>
      </c>
      <c r="AR49" s="2">
        <v>0.78689189341896915</v>
      </c>
      <c r="AS49" s="2">
        <v>0.87736443704052614</v>
      </c>
      <c r="AT49" s="2">
        <v>0.92381791211167741</v>
      </c>
      <c r="AU49" s="2">
        <v>0.96525524874846491</v>
      </c>
      <c r="AV49" s="2">
        <v>0.98447825444347481</v>
      </c>
      <c r="AW49" s="2">
        <v>1</v>
      </c>
      <c r="AX49" s="2">
        <v>0.981723132559566</v>
      </c>
      <c r="AY49" s="2">
        <v>0.15355903648776881</v>
      </c>
      <c r="AZ49" s="2">
        <v>0.75999633209180328</v>
      </c>
      <c r="BA49" s="2">
        <v>0.91805348306442602</v>
      </c>
      <c r="BB49" s="2">
        <v>0.93551286724057958</v>
      </c>
      <c r="BC49" s="2">
        <v>0.94281565980428894</v>
      </c>
      <c r="BD49" s="2">
        <v>0.95047126933506421</v>
      </c>
      <c r="BE49" s="2">
        <v>0.95433314364096478</v>
      </c>
      <c r="BF49" s="2">
        <v>0.95606248040673347</v>
      </c>
      <c r="BG49" s="2">
        <v>0.95490327706727629</v>
      </c>
      <c r="BH49" s="2">
        <v>4.1980621516482797E-2</v>
      </c>
      <c r="BI49" s="2">
        <v>0.5601107581016681</v>
      </c>
      <c r="BJ49" s="2">
        <v>2.1728932465523439E-2</v>
      </c>
      <c r="BK49" s="2">
        <v>0.23123710040551559</v>
      </c>
      <c r="BL49" s="2">
        <v>0.41303504105578992</v>
      </c>
      <c r="BM49" s="2">
        <v>0.49254482102481439</v>
      </c>
      <c r="BN49" s="2">
        <v>0.55271807245923421</v>
      </c>
      <c r="BO49" s="2">
        <v>0.57381446524869717</v>
      </c>
      <c r="BP49" s="2">
        <v>0.58900273632245925</v>
      </c>
      <c r="BQ49" s="2">
        <v>0.57353916162153906</v>
      </c>
      <c r="BR49" s="2">
        <v>9.3105867555861727E-2</v>
      </c>
      <c r="BS49" s="2">
        <v>0.47291078808052378</v>
      </c>
      <c r="BT49" s="2">
        <v>0.54151890318513651</v>
      </c>
      <c r="BU49" s="2">
        <v>0.54954485633726147</v>
      </c>
      <c r="BV49" s="2">
        <v>0.55437939330091257</v>
      </c>
      <c r="BW49" s="2">
        <v>0.55974584037146535</v>
      </c>
      <c r="BX49" s="2">
        <v>0.56218919264766665</v>
      </c>
      <c r="BY49" s="2">
        <v>0.56213881183667824</v>
      </c>
      <c r="BZ49" s="2">
        <v>0.56129059291352601</v>
      </c>
      <c r="CA49" s="2">
        <v>4.2151704449007198E-2</v>
      </c>
      <c r="CB49" s="2">
        <v>0.39985473629901169</v>
      </c>
      <c r="CC49" s="2">
        <v>4.0887606879781184E-3</v>
      </c>
      <c r="CD49" s="2">
        <v>0.19359528902965659</v>
      </c>
      <c r="CE49" s="2">
        <v>0.27717720951137681</v>
      </c>
      <c r="CF49" s="2">
        <v>0.33136331392981883</v>
      </c>
      <c r="CG49" s="2">
        <v>0.3894049259296008</v>
      </c>
      <c r="CH49" s="2">
        <v>0.4244150660508918</v>
      </c>
      <c r="CI49" s="2">
        <v>0.44996546055403092</v>
      </c>
      <c r="CJ49" s="2">
        <v>0.44073030168282668</v>
      </c>
      <c r="CK49" s="2">
        <v>0.1672875104408249</v>
      </c>
      <c r="CL49" s="2">
        <v>0.2444320608580457</v>
      </c>
      <c r="CM49" s="2">
        <v>0.38979484867417818</v>
      </c>
      <c r="CN49" s="2">
        <v>0.42195719284757488</v>
      </c>
      <c r="CO49" s="2">
        <v>0.43966873473979629</v>
      </c>
      <c r="CP49" s="2">
        <v>0.45709213337360899</v>
      </c>
      <c r="CQ49" s="2">
        <v>0.46529419860741522</v>
      </c>
      <c r="CR49" s="2">
        <v>0.46786805972071788</v>
      </c>
      <c r="CS49" s="2">
        <v>0.44152110655494192</v>
      </c>
      <c r="CT49" s="2">
        <v>0.15107619578561141</v>
      </c>
      <c r="CU49" s="2">
        <v>-5.2185175838025899E-2</v>
      </c>
      <c r="CV49" s="2"/>
      <c r="CW49" s="2">
        <v>8.598173500706149E-3</v>
      </c>
      <c r="CX49" s="2">
        <v>6.7817556807337224E-3</v>
      </c>
      <c r="CY49" s="2">
        <v>1.3946681754203339E-2</v>
      </c>
      <c r="CZ49" s="2">
        <v>1.023788269749352E-2</v>
      </c>
      <c r="DA49" s="2">
        <v>1.111431217301987E-2</v>
      </c>
      <c r="DB49" s="2">
        <v>3.2149666779756319E-3</v>
      </c>
      <c r="DC49" s="2">
        <v>1.883744268432795E-3</v>
      </c>
      <c r="DD49" s="2">
        <v>-5.4995660479969212E-2</v>
      </c>
      <c r="DE49" s="2">
        <v>4.8834301976842902E-3</v>
      </c>
      <c r="DF49" s="2">
        <v>-4.1560199032630264E-3</v>
      </c>
      <c r="DG49" s="2">
        <v>-3.3994533231890161E-3</v>
      </c>
      <c r="DH49" s="2">
        <v>2.2284969160187322E-3</v>
      </c>
      <c r="DI49" s="2">
        <v>1.074411665668965E-3</v>
      </c>
      <c r="DJ49" s="2">
        <v>-6.6643057546829894E-3</v>
      </c>
      <c r="DK49" s="2">
        <v>-1.197677401467334E-2</v>
      </c>
      <c r="DL49" s="2">
        <v>-1.5479273841973651E-2</v>
      </c>
      <c r="DM49" s="2">
        <v>-5.0463214272221328E-2</v>
      </c>
      <c r="DN49" s="2">
        <v>2.5256130533311931E-3</v>
      </c>
      <c r="DO49" s="2"/>
      <c r="DP49" s="2"/>
      <c r="DQ49" s="2"/>
      <c r="DR49" s="2">
        <v>5.4674584041840947E-3</v>
      </c>
      <c r="DS49" s="2">
        <v>7.76629970950201E-3</v>
      </c>
      <c r="DT49" s="2">
        <v>1.2724645621990041E-2</v>
      </c>
      <c r="DU49" s="2">
        <v>4.637979565845894E-3</v>
      </c>
      <c r="DV49" s="2">
        <v>2.836612579506534E-3</v>
      </c>
      <c r="DW49" s="2">
        <v>1.812740854508186E-3</v>
      </c>
      <c r="DX49" s="2">
        <v>-3.6458206085197699E-3</v>
      </c>
      <c r="DY49" s="2">
        <v>-1.094079286319582E-2</v>
      </c>
      <c r="DZ49" s="2">
        <v>-7.9135139110437236E-3</v>
      </c>
      <c r="EA49" s="2">
        <v>-6.8049973270756037E-3</v>
      </c>
      <c r="EB49" s="2">
        <v>-7.5166406173684574E-3</v>
      </c>
      <c r="EC49" s="2">
        <v>-1.1036783406358421E-2</v>
      </c>
      <c r="ED49" s="2">
        <v>-1.0575619096328179E-2</v>
      </c>
      <c r="EE49" s="2">
        <v>-7.3248237725482574E-3</v>
      </c>
      <c r="EF49" s="2">
        <v>1.3087920634013589E-2</v>
      </c>
      <c r="EG49" s="2">
        <v>0.5161764626379256</v>
      </c>
      <c r="EH49" s="2">
        <v>0.55110428632267727</v>
      </c>
      <c r="EI49" s="2">
        <v>0.60049954631989466</v>
      </c>
      <c r="EJ49" s="2">
        <v>0.62655866221698109</v>
      </c>
      <c r="EK49" s="2">
        <v>0.64390222997438074</v>
      </c>
      <c r="EL49" s="2">
        <v>0.65131262830920222</v>
      </c>
      <c r="EM49" s="2">
        <v>0.64121245205587174</v>
      </c>
      <c r="EN49" s="2">
        <v>0.58759984853285485</v>
      </c>
      <c r="EO49" s="2">
        <v>0.1612413790703309</v>
      </c>
      <c r="EP49" s="2">
        <v>0.75854019598637101</v>
      </c>
      <c r="EQ49" s="2">
        <v>0.74251044104291164</v>
      </c>
      <c r="ER49" s="2">
        <v>0.72247366403773527</v>
      </c>
      <c r="ES49" s="2">
        <v>0.69418551085382807</v>
      </c>
      <c r="ET49" s="2">
        <v>0.67449593509092554</v>
      </c>
      <c r="EU49" s="2">
        <v>0.64450630081645222</v>
      </c>
      <c r="EV49" s="2">
        <v>0.58292563392686181</v>
      </c>
      <c r="EW49" s="2">
        <v>0.1567658708114</v>
      </c>
      <c r="EX49" s="2">
        <v>0.42757427933011022</v>
      </c>
      <c r="EY49" s="2">
        <v>-8.2068926327758362E-2</v>
      </c>
      <c r="EZ49" s="2">
        <v>0.1013465852821735</v>
      </c>
      <c r="FA49" s="2">
        <v>7.2861275098788661E-2</v>
      </c>
      <c r="FB49" s="2">
        <v>0.1360658483210507</v>
      </c>
      <c r="FC49" s="2">
        <v>-6.1245326555224161E-3</v>
      </c>
      <c r="FD49" s="2">
        <v>8.6822667415505581E-2</v>
      </c>
      <c r="FE49" s="2">
        <v>0.1023004705585759</v>
      </c>
      <c r="FF49" s="2">
        <v>0.46755907368943672</v>
      </c>
      <c r="FG49" s="2">
        <v>-0.15560747563509919</v>
      </c>
      <c r="FH49" s="2">
        <v>0.22270893651626611</v>
      </c>
      <c r="FI49" s="2">
        <v>0.1232795103834711</v>
      </c>
      <c r="FJ49" s="2">
        <v>0.47062864148662309</v>
      </c>
      <c r="FK49" s="2">
        <v>-0.1114850372388362</v>
      </c>
      <c r="FL49" s="2">
        <v>0.1451114043939559</v>
      </c>
      <c r="FM49" s="2">
        <v>6.0051056974390428E-2</v>
      </c>
      <c r="FN49" s="2">
        <v>0.32799308419427697</v>
      </c>
      <c r="FO49" s="2">
        <v>-4.0770565585777678E-2</v>
      </c>
      <c r="FP49" s="2">
        <v>7.8064132001157194E-2</v>
      </c>
      <c r="FQ49" s="2">
        <v>5.1999056433900209E-2</v>
      </c>
      <c r="FR49" s="2">
        <v>0.4323818561626051</v>
      </c>
      <c r="FS49" s="2">
        <v>-0.1658073982659713</v>
      </c>
      <c r="FT49" s="2">
        <v>9.4002264342829822E-2</v>
      </c>
      <c r="FU49" s="2">
        <v>7.5259306809367515E-2</v>
      </c>
      <c r="FV49" s="2">
        <v>0.48244654272307752</v>
      </c>
      <c r="FW49" s="2">
        <v>0.17173244309708169</v>
      </c>
      <c r="FX49" s="2">
        <v>2.7626851418804551E-2</v>
      </c>
      <c r="FY49" s="2">
        <v>0.19056203724639451</v>
      </c>
      <c r="FZ49" s="2">
        <v>0.14719675928499751</v>
      </c>
      <c r="GA49" s="2">
        <v>0.12981302566241801</v>
      </c>
      <c r="GB49" s="2">
        <v>0.707265032932195</v>
      </c>
      <c r="GC49" s="2">
        <v>0.24676644004575379</v>
      </c>
      <c r="GD49" s="2">
        <v>3.5477969872428683E-2</v>
      </c>
      <c r="GE49" s="2">
        <v>0.49383615962189692</v>
      </c>
      <c r="GF49" s="2">
        <v>0.18625607876234709</v>
      </c>
      <c r="GG49" s="2">
        <v>5.795555160547497E-2</v>
      </c>
      <c r="GH49" s="2">
        <v>-3.3923948200458472E-2</v>
      </c>
      <c r="GI49" s="2">
        <v>-3.3877802810389997E-2</v>
      </c>
      <c r="GJ49" s="2">
        <v>-5.9014322075374562E-2</v>
      </c>
      <c r="GK49" s="2">
        <v>-1.636866170386882E-2</v>
      </c>
      <c r="GL49" s="2">
        <v>-1.541397295057109E-2</v>
      </c>
      <c r="GM49" s="2">
        <v>-2.251587339374387E-2</v>
      </c>
      <c r="GN49" s="2">
        <v>-3.4147374140036893E-2</v>
      </c>
      <c r="GO49" s="2">
        <v>-3.5950619032739169E-2</v>
      </c>
      <c r="GP49" s="2">
        <v>-4.0182016157422097E-2</v>
      </c>
      <c r="GQ49" s="2">
        <v>-3.3771207655336012E-2</v>
      </c>
      <c r="GR49" s="2">
        <v>-3.4380021856222513E-2</v>
      </c>
      <c r="GS49" s="2">
        <v>-5.9628989949169577E-2</v>
      </c>
      <c r="GT49" s="2">
        <v>-3.1236874124964661E-2</v>
      </c>
      <c r="GU49" s="2">
        <v>-6.2743773644409279E-2</v>
      </c>
      <c r="GV49" s="2">
        <v>-6.7277443274057047E-2</v>
      </c>
      <c r="GW49" s="2">
        <v>-7.6574049497626612E-2</v>
      </c>
      <c r="GX49" s="2">
        <v>-8.0810309608059475E-2</v>
      </c>
      <c r="GY49" s="2">
        <v>-7.2483391335562405E-2</v>
      </c>
      <c r="GZ49" s="2">
        <v>-6.3796689664460324E-2</v>
      </c>
      <c r="HA49" s="2">
        <v>-2.7909272289384311E-2</v>
      </c>
      <c r="HB49" s="2">
        <v>-4.5386865960905673E-2</v>
      </c>
      <c r="HC49" s="2">
        <v>-4.6950745639808243E-2</v>
      </c>
      <c r="HD49" s="2">
        <v>-5.3244589729492107E-2</v>
      </c>
      <c r="HE49" s="2">
        <v>-5.6068478830128943E-2</v>
      </c>
      <c r="HF49" s="2">
        <v>-4.4260970954153239E-2</v>
      </c>
      <c r="HG49" s="2">
        <v>-4.0222701353723363E-2</v>
      </c>
      <c r="HH49" s="2">
        <v>-1.475016611701137E-2</v>
      </c>
      <c r="HI49" s="2">
        <v>-4.7889253712076071E-2</v>
      </c>
      <c r="HJ49" s="2">
        <v>-5.3839162674068942E-2</v>
      </c>
      <c r="HK49" s="2">
        <v>-6.142032328692474E-2</v>
      </c>
      <c r="HL49" s="2">
        <v>-6.3685364894328855E-2</v>
      </c>
      <c r="HM49" s="2">
        <v>-6.3377774205726281E-2</v>
      </c>
      <c r="HN49" s="2">
        <v>-5.5299024654037417E-2</v>
      </c>
      <c r="HO49" s="2">
        <v>-1.3283652815132231E-2</v>
      </c>
      <c r="HP49" s="2">
        <v>-4.8168372974805071E-2</v>
      </c>
      <c r="HQ49" s="2">
        <v>-5.2891662100268307E-2</v>
      </c>
      <c r="HR49" s="2">
        <v>-6.4183995863962909E-2</v>
      </c>
      <c r="HS49" s="2">
        <v>-6.8794104474167658E-2</v>
      </c>
      <c r="HT49" s="2">
        <v>-6.0391654243038599E-2</v>
      </c>
      <c r="HU49" s="2">
        <v>-5.5451032940576989E-2</v>
      </c>
      <c r="HV49" s="2">
        <v>7.5128964692342502E-3</v>
      </c>
      <c r="HW49" s="2">
        <v>8.4334352091394033E-3</v>
      </c>
      <c r="HX49" s="2">
        <v>8.6308643616156006E-3</v>
      </c>
      <c r="HY49" s="2">
        <v>1.1256865461889439E-2</v>
      </c>
      <c r="HZ49" s="2">
        <v>4.0593550354481389E-3</v>
      </c>
      <c r="IA49" s="2">
        <v>6.2439836983395154E-3</v>
      </c>
      <c r="IB49" s="2">
        <v>5.2971216274148702E-3</v>
      </c>
      <c r="IC49" s="2">
        <v>7.8113144329658426E-3</v>
      </c>
      <c r="ID49" s="2">
        <v>1.064692130647475E-2</v>
      </c>
      <c r="IE49" s="2">
        <v>6.8796796974636952E-4</v>
      </c>
      <c r="IF49" s="2">
        <v>-1.8521528363920261E-2</v>
      </c>
      <c r="IG49" s="2">
        <v>-2.959087470473232E-3</v>
      </c>
      <c r="IH49" s="2">
        <v>-8.9401902990716604E-3</v>
      </c>
      <c r="II49" s="2">
        <v>-6.146002433326297E-3</v>
      </c>
      <c r="IJ49" s="2">
        <v>-3.016461530732473E-2</v>
      </c>
      <c r="IK49" s="2">
        <v>-4.2299422780525543E-2</v>
      </c>
      <c r="IL49" s="2">
        <v>-4.2392786634402241E-2</v>
      </c>
      <c r="IM49" s="2">
        <v>-6.7955271214007644E-3</v>
      </c>
      <c r="IN49" s="2">
        <v>4.1733493084206277E-2</v>
      </c>
      <c r="IO49" s="2">
        <v>4.843915427421093E-2</v>
      </c>
      <c r="IP49" s="2">
        <v>9.6913281372720678E-2</v>
      </c>
      <c r="IQ49" s="2">
        <v>-0.1264493837881468</v>
      </c>
      <c r="IR49" s="2">
        <v>-1.478514219091095E-2</v>
      </c>
      <c r="IS49" s="2">
        <v>-0.12912135496005411</v>
      </c>
      <c r="IT49" s="2">
        <v>0.58391403659818986</v>
      </c>
      <c r="IU49" s="2">
        <v>0.38984827684135459</v>
      </c>
      <c r="IV49" s="2">
        <v>0.59677217315198927</v>
      </c>
      <c r="IW49" s="2">
        <v>-2.3544860835075189E-3</v>
      </c>
      <c r="IX49" s="2">
        <v>7.9415801568919309E-2</v>
      </c>
      <c r="IY49" s="2">
        <v>0.16108977518373149</v>
      </c>
      <c r="IZ49" s="2">
        <v>0.21406839787104501</v>
      </c>
      <c r="JA49" s="2">
        <v>0.25901926329959901</v>
      </c>
      <c r="JB49" s="2">
        <v>0.33823562114119671</v>
      </c>
      <c r="JC49" s="2">
        <v>0.43147014397478167</v>
      </c>
      <c r="JD49" s="2">
        <v>0.57894739882658119</v>
      </c>
      <c r="JE49" s="2">
        <v>0.36214260282892052</v>
      </c>
      <c r="JF49" s="2">
        <v>0.65408903064275914</v>
      </c>
      <c r="JG49" s="2">
        <v>0.10755468515381091</v>
      </c>
      <c r="JH49" s="2">
        <v>0.29625031264063728</v>
      </c>
      <c r="JI49" s="2">
        <v>1.3226342887898181E-2</v>
      </c>
      <c r="JJ49" s="2">
        <v>3.3872317943573108E-2</v>
      </c>
      <c r="JK49" s="2">
        <v>4.6980604100660107E-2</v>
      </c>
      <c r="JL49" s="2">
        <v>6.1661465711664282E-2</v>
      </c>
      <c r="JM49" s="2">
        <v>7.1053515159240146E-2</v>
      </c>
      <c r="JN49" s="2">
        <v>8.9884305652251903E-2</v>
      </c>
      <c r="JO49" s="2">
        <v>0.12086944449966359</v>
      </c>
      <c r="JP49" s="2">
        <v>0.18647379981392681</v>
      </c>
      <c r="JQ49" s="2">
        <v>0.25816807751778592</v>
      </c>
      <c r="JR49" s="2">
        <v>0.32258312991978721</v>
      </c>
      <c r="JS49" s="2">
        <v>0.1530636114837492</v>
      </c>
    </row>
    <row r="50" spans="1:279" x14ac:dyDescent="0.25">
      <c r="A50" s="1" t="s">
        <v>48</v>
      </c>
      <c r="B50" s="2">
        <v>0.52886373853337199</v>
      </c>
      <c r="C50" s="2">
        <v>1.505639691922879E-2</v>
      </c>
      <c r="D50" s="2">
        <v>0.23589856017306771</v>
      </c>
      <c r="E50" s="2">
        <v>-1.3592662697234231E-3</v>
      </c>
      <c r="F50" s="2">
        <v>4.2353848745562028E-2</v>
      </c>
      <c r="G50" s="2">
        <v>6.2296400421791111E-2</v>
      </c>
      <c r="H50" s="2">
        <v>8.9096941126860299E-2</v>
      </c>
      <c r="I50" s="2">
        <v>0.121933674929829</v>
      </c>
      <c r="J50" s="2">
        <v>0.14957742681783251</v>
      </c>
      <c r="K50" s="2">
        <v>0.18365561841166481</v>
      </c>
      <c r="L50" s="2">
        <v>0.23414414131259489</v>
      </c>
      <c r="M50" s="2">
        <v>0.17711906978323461</v>
      </c>
      <c r="N50" s="2">
        <v>0.16068689187590621</v>
      </c>
      <c r="O50" s="2">
        <v>0.31188489139630049</v>
      </c>
      <c r="P50" s="2">
        <v>0.33024059865270872</v>
      </c>
      <c r="Q50" s="2">
        <v>0.3277694645841232</v>
      </c>
      <c r="R50" s="2">
        <v>0.31882035608377168</v>
      </c>
      <c r="S50" s="2">
        <v>0.23779421557390309</v>
      </c>
      <c r="T50" s="2">
        <v>0.22829492652621011</v>
      </c>
      <c r="U50" s="2">
        <v>0.22338546917271879</v>
      </c>
      <c r="V50" s="2">
        <v>0.1734099127860203</v>
      </c>
      <c r="W50" s="2">
        <v>0.50712742612301631</v>
      </c>
      <c r="X50" s="2">
        <v>0.28355242600816188</v>
      </c>
      <c r="Y50" s="2">
        <v>0.52695922299882869</v>
      </c>
      <c r="Z50" s="2">
        <v>0.57561534744889264</v>
      </c>
      <c r="AA50" s="2">
        <v>0.60156889029714544</v>
      </c>
      <c r="AB50" s="2">
        <v>0.61928780497193603</v>
      </c>
      <c r="AC50" s="2">
        <v>0.62716989235902765</v>
      </c>
      <c r="AD50" s="2">
        <v>0.6197310338312374</v>
      </c>
      <c r="AE50" s="2">
        <v>0.57672009239601119</v>
      </c>
      <c r="AF50" s="2">
        <v>0.15294992966883819</v>
      </c>
      <c r="AG50" s="2">
        <v>0.67893431498608192</v>
      </c>
      <c r="AH50" s="2">
        <v>0.73476863974901907</v>
      </c>
      <c r="AI50" s="2">
        <v>0.71684134585643577</v>
      </c>
      <c r="AJ50" s="2">
        <v>0.6976668945684722</v>
      </c>
      <c r="AK50" s="2">
        <v>0.67070213255477773</v>
      </c>
      <c r="AL50" s="2">
        <v>0.65617310235229753</v>
      </c>
      <c r="AM50" s="2">
        <v>0.62845838881513827</v>
      </c>
      <c r="AN50" s="2">
        <v>0.57318167173446233</v>
      </c>
      <c r="AO50" s="2">
        <v>0.1477051267729603</v>
      </c>
      <c r="AP50" s="2">
        <v>0.97488487900213405</v>
      </c>
      <c r="AQ50" s="2">
        <v>0.35274288165501988</v>
      </c>
      <c r="AR50" s="2">
        <v>0.75887458742639946</v>
      </c>
      <c r="AS50" s="2">
        <v>0.84916352004421569</v>
      </c>
      <c r="AT50" s="2">
        <v>0.89680292749337265</v>
      </c>
      <c r="AU50" s="2">
        <v>0.94079400142515557</v>
      </c>
      <c r="AV50" s="2">
        <v>0.9625127353475168</v>
      </c>
      <c r="AW50" s="2">
        <v>0.981723132559566</v>
      </c>
      <c r="AX50" s="2">
        <v>1</v>
      </c>
      <c r="AY50" s="2">
        <v>0.16898319916467039</v>
      </c>
      <c r="AZ50" s="2">
        <v>0.75636972676613567</v>
      </c>
      <c r="BA50" s="2">
        <v>0.93260771342147186</v>
      </c>
      <c r="BB50" s="2">
        <v>0.9539791914652499</v>
      </c>
      <c r="BC50" s="2">
        <v>0.96151515584965386</v>
      </c>
      <c r="BD50" s="2">
        <v>0.96897558668927564</v>
      </c>
      <c r="BE50" s="2">
        <v>0.97269614840904073</v>
      </c>
      <c r="BF50" s="2">
        <v>0.97510537179415835</v>
      </c>
      <c r="BG50" s="2">
        <v>0.97546663969127911</v>
      </c>
      <c r="BH50" s="2">
        <v>4.5010356101087501E-2</v>
      </c>
      <c r="BI50" s="2">
        <v>0.5863900266608999</v>
      </c>
      <c r="BJ50" s="2">
        <v>2.0617573361620858E-2</v>
      </c>
      <c r="BK50" s="2">
        <v>0.22443278379077661</v>
      </c>
      <c r="BL50" s="2">
        <v>0.40572791211229869</v>
      </c>
      <c r="BM50" s="2">
        <v>0.48727111589101912</v>
      </c>
      <c r="BN50" s="2">
        <v>0.5504687043391524</v>
      </c>
      <c r="BO50" s="2">
        <v>0.57409647201529246</v>
      </c>
      <c r="BP50" s="2">
        <v>0.59346870751229064</v>
      </c>
      <c r="BQ50" s="2">
        <v>0.59547837063794673</v>
      </c>
      <c r="BR50" s="2">
        <v>0.1166893819493206</v>
      </c>
      <c r="BS50" s="2">
        <v>0.48627207805434391</v>
      </c>
      <c r="BT50" s="2">
        <v>0.56180621886951199</v>
      </c>
      <c r="BU50" s="2">
        <v>0.57170667195912062</v>
      </c>
      <c r="BV50" s="2">
        <v>0.57679621544848969</v>
      </c>
      <c r="BW50" s="2">
        <v>0.58243182704903895</v>
      </c>
      <c r="BX50" s="2">
        <v>0.58540160630151328</v>
      </c>
      <c r="BY50" s="2">
        <v>0.58735514089036422</v>
      </c>
      <c r="BZ50" s="2">
        <v>0.58757140536209407</v>
      </c>
      <c r="CA50" s="2">
        <v>4.482402899841588E-2</v>
      </c>
      <c r="CB50" s="2">
        <v>0.40204307802158468</v>
      </c>
      <c r="CC50" s="2">
        <v>-1.6641214863651441E-3</v>
      </c>
      <c r="CD50" s="2">
        <v>0.17830125072576619</v>
      </c>
      <c r="CE50" s="2">
        <v>0.26047505797973891</v>
      </c>
      <c r="CF50" s="2">
        <v>0.31388362484553001</v>
      </c>
      <c r="CG50" s="2">
        <v>0.37171196701312709</v>
      </c>
      <c r="CH50" s="2">
        <v>0.4072361143632946</v>
      </c>
      <c r="CI50" s="2">
        <v>0.43593249981646948</v>
      </c>
      <c r="CJ50" s="2">
        <v>0.43608692769251112</v>
      </c>
      <c r="CK50" s="2">
        <v>0.1791931085405358</v>
      </c>
      <c r="CL50" s="2">
        <v>0.23528947587954471</v>
      </c>
      <c r="CM50" s="2">
        <v>0.37396492532417058</v>
      </c>
      <c r="CN50" s="2">
        <v>0.40567368808302201</v>
      </c>
      <c r="CO50" s="2">
        <v>0.42397737981889999</v>
      </c>
      <c r="CP50" s="2">
        <v>0.44239204302447288</v>
      </c>
      <c r="CQ50" s="2">
        <v>0.45236375660394962</v>
      </c>
      <c r="CR50" s="2">
        <v>0.45809525206201479</v>
      </c>
      <c r="CS50" s="2">
        <v>0.43910127740276639</v>
      </c>
      <c r="CT50" s="2">
        <v>0.16066373659343619</v>
      </c>
      <c r="CU50" s="2">
        <v>-5.2925280620845033E-2</v>
      </c>
      <c r="CV50" s="2"/>
      <c r="CW50" s="2">
        <v>9.0829814604513354E-3</v>
      </c>
      <c r="CX50" s="2">
        <v>7.5639727747964782E-3</v>
      </c>
      <c r="CY50" s="2">
        <v>1.658608781963148E-2</v>
      </c>
      <c r="CZ50" s="2">
        <v>1.482710231053477E-2</v>
      </c>
      <c r="DA50" s="2">
        <v>1.463804152618879E-2</v>
      </c>
      <c r="DB50" s="2">
        <v>6.0246754751609524E-3</v>
      </c>
      <c r="DC50" s="2">
        <v>7.1489710302671903E-3</v>
      </c>
      <c r="DD50" s="2">
        <v>-5.7277647696535351E-2</v>
      </c>
      <c r="DE50" s="2">
        <v>6.7008478132298292E-3</v>
      </c>
      <c r="DF50" s="2">
        <v>-3.2677632144439842E-3</v>
      </c>
      <c r="DG50" s="2">
        <v>-1.0648261218752079E-3</v>
      </c>
      <c r="DH50" s="2">
        <v>3.7981007017925841E-3</v>
      </c>
      <c r="DI50" s="2">
        <v>4.3591282322844749E-3</v>
      </c>
      <c r="DJ50" s="2">
        <v>-1.4952061477096551E-3</v>
      </c>
      <c r="DK50" s="2">
        <v>-6.8712898646739618E-3</v>
      </c>
      <c r="DL50" s="2">
        <v>-9.8538450160298701E-3</v>
      </c>
      <c r="DM50" s="2">
        <v>-5.3597675201505747E-2</v>
      </c>
      <c r="DN50" s="2">
        <v>1.4511572417192429E-3</v>
      </c>
      <c r="DO50" s="2"/>
      <c r="DP50" s="2"/>
      <c r="DQ50" s="2"/>
      <c r="DR50" s="2">
        <v>3.9834178396341569E-3</v>
      </c>
      <c r="DS50" s="2">
        <v>6.2206341088450268E-3</v>
      </c>
      <c r="DT50" s="2">
        <v>1.121458370757804E-2</v>
      </c>
      <c r="DU50" s="2">
        <v>3.7994295513460951E-3</v>
      </c>
      <c r="DV50" s="2">
        <v>3.134346041150822E-3</v>
      </c>
      <c r="DW50" s="2">
        <v>6.0750197718930754E-4</v>
      </c>
      <c r="DX50" s="2">
        <v>-4.483676799584081E-3</v>
      </c>
      <c r="DY50" s="2">
        <v>-1.119332861350588E-2</v>
      </c>
      <c r="DZ50" s="2">
        <v>-9.2059609618313342E-3</v>
      </c>
      <c r="EA50" s="2">
        <v>-7.865257960819879E-3</v>
      </c>
      <c r="EB50" s="2">
        <v>-8.6801009878854536E-3</v>
      </c>
      <c r="EC50" s="2">
        <v>-1.18561809681804E-2</v>
      </c>
      <c r="ED50" s="2">
        <v>-1.1931033162412509E-2</v>
      </c>
      <c r="EE50" s="2">
        <v>-9.5950010337303264E-3</v>
      </c>
      <c r="EF50" s="2">
        <v>1.4176866254536241E-2</v>
      </c>
      <c r="EG50" s="2">
        <v>0.51787089404818676</v>
      </c>
      <c r="EH50" s="2">
        <v>0.52597283485869695</v>
      </c>
      <c r="EI50" s="2">
        <v>0.57561741020021062</v>
      </c>
      <c r="EJ50" s="2">
        <v>0.60242566192292701</v>
      </c>
      <c r="EK50" s="2">
        <v>0.62149298310660328</v>
      </c>
      <c r="EL50" s="2">
        <v>0.63058400590178831</v>
      </c>
      <c r="EM50" s="2">
        <v>0.62465274331572618</v>
      </c>
      <c r="EN50" s="2">
        <v>0.58376923038156581</v>
      </c>
      <c r="EO50" s="2">
        <v>0.17197918064872669</v>
      </c>
      <c r="EP50" s="2">
        <v>0.74768734054595021</v>
      </c>
      <c r="EQ50" s="2">
        <v>0.73162174189594564</v>
      </c>
      <c r="ER50" s="2">
        <v>0.71136656646305774</v>
      </c>
      <c r="ES50" s="2">
        <v>0.68299369743922123</v>
      </c>
      <c r="ET50" s="2">
        <v>0.6643035783286857</v>
      </c>
      <c r="EU50" s="2">
        <v>0.63673595595714849</v>
      </c>
      <c r="EV50" s="2">
        <v>0.58118964446031407</v>
      </c>
      <c r="EW50" s="2">
        <v>0.16722126202012749</v>
      </c>
      <c r="EX50" s="2">
        <v>0.45133789912208722</v>
      </c>
      <c r="EY50" s="2">
        <v>-8.6478577925953079E-2</v>
      </c>
      <c r="EZ50" s="2">
        <v>0.1181992185369653</v>
      </c>
      <c r="FA50" s="2">
        <v>0.1006664475604109</v>
      </c>
      <c r="FB50" s="2">
        <v>0.17243768458964209</v>
      </c>
      <c r="FC50" s="2">
        <v>-1.5677963894321759E-2</v>
      </c>
      <c r="FD50" s="2">
        <v>0.10487377133832319</v>
      </c>
      <c r="FE50" s="2">
        <v>0.12024448248408259</v>
      </c>
      <c r="FF50" s="2">
        <v>0.47249128449008648</v>
      </c>
      <c r="FG50" s="2">
        <v>-0.1430273680409318</v>
      </c>
      <c r="FH50" s="2">
        <v>0.23779866743818531</v>
      </c>
      <c r="FI50" s="2">
        <v>0.13856669572632399</v>
      </c>
      <c r="FJ50" s="2">
        <v>0.5152673383053219</v>
      </c>
      <c r="FK50" s="2">
        <v>-0.1121870496428507</v>
      </c>
      <c r="FL50" s="2">
        <v>0.17245929167817911</v>
      </c>
      <c r="FM50" s="2">
        <v>9.4880925908975872E-2</v>
      </c>
      <c r="FN50" s="2">
        <v>0.33732055639045128</v>
      </c>
      <c r="FO50" s="2">
        <v>-4.1035159213252993E-2</v>
      </c>
      <c r="FP50" s="2">
        <v>8.5797743421723457E-2</v>
      </c>
      <c r="FQ50" s="2">
        <v>6.0261507200421692E-2</v>
      </c>
      <c r="FR50" s="2">
        <v>0.44613164978648617</v>
      </c>
      <c r="FS50" s="2">
        <v>-0.15417572457472131</v>
      </c>
      <c r="FT50" s="2">
        <v>0.1053223680302518</v>
      </c>
      <c r="FU50" s="2">
        <v>9.793058921468055E-2</v>
      </c>
      <c r="FV50" s="2">
        <v>0.52674632770251029</v>
      </c>
      <c r="FW50" s="2">
        <v>0.2020638919021755</v>
      </c>
      <c r="FX50" s="2">
        <v>6.0575527888858213E-2</v>
      </c>
      <c r="FY50" s="2">
        <v>0.24425003226221809</v>
      </c>
      <c r="FZ50" s="2">
        <v>0.18074041537645449</v>
      </c>
      <c r="GA50" s="2">
        <v>0.150670901776291</v>
      </c>
      <c r="GB50" s="2">
        <v>0.7124207662783677</v>
      </c>
      <c r="GC50" s="2">
        <v>0.25900805419747902</v>
      </c>
      <c r="GD50" s="2">
        <v>4.2854102187158273E-2</v>
      </c>
      <c r="GE50" s="2">
        <v>0.53875446748050926</v>
      </c>
      <c r="GF50" s="2">
        <v>0.21820614751900669</v>
      </c>
      <c r="GG50" s="2">
        <v>9.0852663122540686E-2</v>
      </c>
      <c r="GH50" s="2">
        <v>-3.4035694564043761E-2</v>
      </c>
      <c r="GI50" s="2">
        <v>-3.4171591036554261E-2</v>
      </c>
      <c r="GJ50" s="2">
        <v>-5.9387391228362667E-2</v>
      </c>
      <c r="GK50" s="2">
        <v>-1.540479349311346E-2</v>
      </c>
      <c r="GL50" s="2">
        <v>-1.4709383141027311E-2</v>
      </c>
      <c r="GM50" s="2">
        <v>-2.3167951400306169E-2</v>
      </c>
      <c r="GN50" s="2">
        <v>-3.5550634494297649E-2</v>
      </c>
      <c r="GO50" s="2">
        <v>-3.7310302806701917E-2</v>
      </c>
      <c r="GP50" s="2">
        <v>-4.0741102244310823E-2</v>
      </c>
      <c r="GQ50" s="2">
        <v>-3.3325944482468707E-2</v>
      </c>
      <c r="GR50" s="2">
        <v>-3.4116001996070809E-2</v>
      </c>
      <c r="GS50" s="2">
        <v>-6.0087852663939408E-2</v>
      </c>
      <c r="GT50" s="2">
        <v>-1.238828352094618E-2</v>
      </c>
      <c r="GU50" s="2">
        <v>-4.7876991972360797E-2</v>
      </c>
      <c r="GV50" s="2">
        <v>-5.5802901675753441E-2</v>
      </c>
      <c r="GW50" s="2">
        <v>-6.9703576256798128E-2</v>
      </c>
      <c r="GX50" s="2">
        <v>-7.7978985614946122E-2</v>
      </c>
      <c r="GY50" s="2">
        <v>-7.3565665717479134E-2</v>
      </c>
      <c r="GZ50" s="2">
        <v>-6.7433362692219959E-2</v>
      </c>
      <c r="HA50" s="2">
        <v>-6.2728534032359213E-3</v>
      </c>
      <c r="HB50" s="2">
        <v>-2.8389221543094551E-2</v>
      </c>
      <c r="HC50" s="2">
        <v>-3.4066750066999343E-2</v>
      </c>
      <c r="HD50" s="2">
        <v>-4.459923143710566E-2</v>
      </c>
      <c r="HE50" s="2">
        <v>-5.1990007532678142E-2</v>
      </c>
      <c r="HF50" s="2">
        <v>-4.4749011230590198E-2</v>
      </c>
      <c r="HG50" s="2">
        <v>-4.3253981162265857E-2</v>
      </c>
      <c r="HH50" s="2">
        <v>-1.3953125837148099E-2</v>
      </c>
      <c r="HI50" s="2">
        <v>-4.6828809050028661E-2</v>
      </c>
      <c r="HJ50" s="2">
        <v>-5.243964599909786E-2</v>
      </c>
      <c r="HK50" s="2">
        <v>-6.2021618145831743E-2</v>
      </c>
      <c r="HL50" s="2">
        <v>-6.4487160330139445E-2</v>
      </c>
      <c r="HM50" s="2">
        <v>-6.4545863197286404E-2</v>
      </c>
      <c r="HN50" s="2">
        <v>-5.7435245356054848E-2</v>
      </c>
      <c r="HO50" s="2">
        <v>9.9706760026848328E-3</v>
      </c>
      <c r="HP50" s="2">
        <v>-2.7859239798143469E-2</v>
      </c>
      <c r="HQ50" s="2">
        <v>-3.5786412303754678E-2</v>
      </c>
      <c r="HR50" s="2">
        <v>-5.1744784154625099E-2</v>
      </c>
      <c r="HS50" s="2">
        <v>-6.0911905963044563E-2</v>
      </c>
      <c r="HT50" s="2">
        <v>-5.7527463328974571E-2</v>
      </c>
      <c r="HU50" s="2">
        <v>-5.6076139852007191E-2</v>
      </c>
      <c r="HV50" s="2">
        <v>7.7689187905842444E-3</v>
      </c>
      <c r="HW50" s="2">
        <v>8.1532556176436097E-3</v>
      </c>
      <c r="HX50" s="2">
        <v>8.4389170060205406E-3</v>
      </c>
      <c r="HY50" s="2">
        <v>1.093541523784272E-2</v>
      </c>
      <c r="HZ50" s="2">
        <v>4.1709809142098254E-3</v>
      </c>
      <c r="IA50" s="2">
        <v>6.6479995747923846E-3</v>
      </c>
      <c r="IB50" s="2">
        <v>5.0327359832533494E-3</v>
      </c>
      <c r="IC50" s="2">
        <v>7.9405761476860105E-3</v>
      </c>
      <c r="ID50" s="2">
        <v>9.2495456458863545E-3</v>
      </c>
      <c r="IE50" s="2">
        <v>3.500543249296364E-3</v>
      </c>
      <c r="IF50" s="2">
        <v>-1.6876364802328351E-2</v>
      </c>
      <c r="IG50" s="2">
        <v>-1.8283266310007229E-3</v>
      </c>
      <c r="IH50" s="2">
        <v>-1.3454247402502331E-2</v>
      </c>
      <c r="II50" s="2">
        <v>-1.0528013833015369E-2</v>
      </c>
      <c r="IJ50" s="2">
        <v>-3.2494523389741667E-2</v>
      </c>
      <c r="IK50" s="2">
        <v>-4.4115971713302733E-2</v>
      </c>
      <c r="IL50" s="2">
        <v>-4.3848773418413901E-2</v>
      </c>
      <c r="IM50" s="2">
        <v>-8.2427710848496545E-3</v>
      </c>
      <c r="IN50" s="2">
        <v>5.2526104501116569E-2</v>
      </c>
      <c r="IO50" s="2">
        <v>5.884265476174165E-2</v>
      </c>
      <c r="IP50" s="2">
        <v>9.8327065653309037E-2</v>
      </c>
      <c r="IQ50" s="2">
        <v>-0.1167714379382819</v>
      </c>
      <c r="IR50" s="2">
        <v>-2.5922141212329719E-2</v>
      </c>
      <c r="IS50" s="2">
        <v>-0.11958285366054661</v>
      </c>
      <c r="IT50" s="2">
        <v>0.60268000090666685</v>
      </c>
      <c r="IU50" s="2">
        <v>0.39766571164632508</v>
      </c>
      <c r="IV50" s="2">
        <v>0.59692837096246731</v>
      </c>
      <c r="IW50" s="2">
        <v>-6.4673903107539572E-3</v>
      </c>
      <c r="IX50" s="2">
        <v>6.9333652743731877E-2</v>
      </c>
      <c r="IY50" s="2">
        <v>0.1473338385155116</v>
      </c>
      <c r="IZ50" s="2">
        <v>0.19819132092998529</v>
      </c>
      <c r="JA50" s="2">
        <v>0.24094631754082349</v>
      </c>
      <c r="JB50" s="2">
        <v>0.3184154024745966</v>
      </c>
      <c r="JC50" s="2">
        <v>0.40920044199448419</v>
      </c>
      <c r="JD50" s="2">
        <v>0.5558687543332097</v>
      </c>
      <c r="JE50" s="2">
        <v>0.37609763548055591</v>
      </c>
      <c r="JF50" s="2">
        <v>0.65221578043721118</v>
      </c>
      <c r="JG50" s="2">
        <v>0.11275807746664369</v>
      </c>
      <c r="JH50" s="2">
        <v>0.34078336671907988</v>
      </c>
      <c r="JI50" s="2">
        <v>1.4532813152383009E-2</v>
      </c>
      <c r="JJ50" s="2">
        <v>3.3388049864568357E-2</v>
      </c>
      <c r="JK50" s="2">
        <v>4.6160824477809149E-2</v>
      </c>
      <c r="JL50" s="2">
        <v>6.1919203818383138E-2</v>
      </c>
      <c r="JM50" s="2">
        <v>7.1835813183730252E-2</v>
      </c>
      <c r="JN50" s="2">
        <v>9.1467434370639644E-2</v>
      </c>
      <c r="JO50" s="2">
        <v>0.1245445714280257</v>
      </c>
      <c r="JP50" s="2">
        <v>0.19344000567056421</v>
      </c>
      <c r="JQ50" s="2">
        <v>0.30610102065365191</v>
      </c>
      <c r="JR50" s="2">
        <v>0.37032550774269052</v>
      </c>
      <c r="JS50" s="2">
        <v>0.1770325383482183</v>
      </c>
    </row>
    <row r="51" spans="1:279" x14ac:dyDescent="0.25">
      <c r="A51" s="1" t="s">
        <v>49</v>
      </c>
      <c r="B51" s="2">
        <v>0.21275610472696449</v>
      </c>
      <c r="C51" s="2">
        <v>3.974675815015094E-2</v>
      </c>
      <c r="D51" s="2">
        <v>0.47113954724291113</v>
      </c>
      <c r="E51" s="2">
        <v>6.5495275793267119E-3</v>
      </c>
      <c r="F51" s="2">
        <v>-3.433687989463701E-3</v>
      </c>
      <c r="G51" s="2">
        <v>1.30062171501653E-3</v>
      </c>
      <c r="H51" s="2">
        <v>2.0704467781995201E-3</v>
      </c>
      <c r="I51" s="2">
        <v>9.0629680851950778E-3</v>
      </c>
      <c r="J51" s="2">
        <v>2.0107912262895891E-2</v>
      </c>
      <c r="K51" s="2">
        <v>3.5928014454687941E-2</v>
      </c>
      <c r="L51" s="2">
        <v>6.3424251916077382E-2</v>
      </c>
      <c r="M51" s="2">
        <v>0.57861359481980834</v>
      </c>
      <c r="N51" s="2">
        <v>0.34375157967360331</v>
      </c>
      <c r="O51" s="2">
        <v>0.61048924387290682</v>
      </c>
      <c r="P51" s="2">
        <v>0.6505293286884376</v>
      </c>
      <c r="Q51" s="2">
        <v>0.64065343384831297</v>
      </c>
      <c r="R51" s="2">
        <v>0.61830440732365755</v>
      </c>
      <c r="S51" s="2">
        <v>0.45395311895356288</v>
      </c>
      <c r="T51" s="2">
        <v>0.42770236777928328</v>
      </c>
      <c r="U51" s="2">
        <v>0.41313733892723409</v>
      </c>
      <c r="V51" s="2">
        <v>0.52876361543530492</v>
      </c>
      <c r="W51" s="2">
        <v>0.14719382927142341</v>
      </c>
      <c r="X51" s="2">
        <v>-3.6342738175615098E-2</v>
      </c>
      <c r="Y51" s="2">
        <v>4.3385151109971518E-3</v>
      </c>
      <c r="Z51" s="2">
        <v>2.3758984845470111E-2</v>
      </c>
      <c r="AA51" s="2">
        <v>3.9479268161187443E-2</v>
      </c>
      <c r="AB51" s="2">
        <v>5.7411377113600962E-2</v>
      </c>
      <c r="AC51" s="2">
        <v>7.1072876112061034E-2</v>
      </c>
      <c r="AD51" s="2">
        <v>9.0350127919874151E-2</v>
      </c>
      <c r="AE51" s="2">
        <v>0.11415723642419261</v>
      </c>
      <c r="AF51" s="2">
        <v>0.14105123434577019</v>
      </c>
      <c r="AG51" s="2">
        <v>8.7359380709455675E-2</v>
      </c>
      <c r="AH51" s="2">
        <v>9.7267196970431652E-2</v>
      </c>
      <c r="AI51" s="2">
        <v>9.5655582102332229E-2</v>
      </c>
      <c r="AJ51" s="2">
        <v>9.6770412045276977E-2</v>
      </c>
      <c r="AK51" s="2">
        <v>9.8376652123055575E-2</v>
      </c>
      <c r="AL51" s="2">
        <v>0.1027526516227294</v>
      </c>
      <c r="AM51" s="2">
        <v>0.11177788841277431</v>
      </c>
      <c r="AN51" s="2">
        <v>0.12411348879074779</v>
      </c>
      <c r="AO51" s="2">
        <v>0.1383175153919769</v>
      </c>
      <c r="AP51" s="2">
        <v>0.38424575736948718</v>
      </c>
      <c r="AQ51" s="2">
        <v>-1.7619881385575711E-2</v>
      </c>
      <c r="AR51" s="2">
        <v>5.6961582066551282E-2</v>
      </c>
      <c r="AS51" s="2">
        <v>8.6778184889925683E-2</v>
      </c>
      <c r="AT51" s="2">
        <v>0.1050642273329347</v>
      </c>
      <c r="AU51" s="2">
        <v>0.1259342787537652</v>
      </c>
      <c r="AV51" s="2">
        <v>0.1387020625085286</v>
      </c>
      <c r="AW51" s="2">
        <v>0.15355903648776881</v>
      </c>
      <c r="AX51" s="2">
        <v>0.16898319916467039</v>
      </c>
      <c r="AY51" s="2">
        <v>1</v>
      </c>
      <c r="AZ51" s="2">
        <v>0.2040700712578008</v>
      </c>
      <c r="BA51" s="2">
        <v>0.34943276101906751</v>
      </c>
      <c r="BB51" s="2">
        <v>0.37673531820136857</v>
      </c>
      <c r="BC51" s="2">
        <v>0.3803136676129949</v>
      </c>
      <c r="BD51" s="2">
        <v>0.3790511964518799</v>
      </c>
      <c r="BE51" s="2">
        <v>0.37778126433489478</v>
      </c>
      <c r="BF51" s="2">
        <v>0.37748220659089071</v>
      </c>
      <c r="BG51" s="2">
        <v>0.38034290460293102</v>
      </c>
      <c r="BH51" s="2">
        <v>0.17639438097568089</v>
      </c>
      <c r="BI51" s="2">
        <v>0.29348510596878469</v>
      </c>
      <c r="BJ51" s="2">
        <v>5.4097318156965711E-3</v>
      </c>
      <c r="BK51" s="2">
        <v>2.730201454214453E-2</v>
      </c>
      <c r="BL51" s="2">
        <v>7.3065480724802498E-2</v>
      </c>
      <c r="BM51" s="2">
        <v>9.994887306831135E-2</v>
      </c>
      <c r="BN51" s="2">
        <v>0.12653022832408281</v>
      </c>
      <c r="BO51" s="2">
        <v>0.14164956544797619</v>
      </c>
      <c r="BP51" s="2">
        <v>0.16080962675636309</v>
      </c>
      <c r="BQ51" s="2">
        <v>0.17869377600661659</v>
      </c>
      <c r="BR51" s="2">
        <v>0.51978992469825425</v>
      </c>
      <c r="BS51" s="2">
        <v>0.1771952508876305</v>
      </c>
      <c r="BT51" s="2">
        <v>0.26122701940071252</v>
      </c>
      <c r="BU51" s="2">
        <v>0.27468193240272692</v>
      </c>
      <c r="BV51" s="2">
        <v>0.27892601829688429</v>
      </c>
      <c r="BW51" s="2">
        <v>0.27847983491195921</v>
      </c>
      <c r="BX51" s="2">
        <v>0.27887734220564397</v>
      </c>
      <c r="BY51" s="2">
        <v>0.27973536150108019</v>
      </c>
      <c r="BZ51" s="2">
        <v>0.28299650190263509</v>
      </c>
      <c r="CA51" s="2">
        <v>0.16546386921910741</v>
      </c>
      <c r="CB51" s="2">
        <v>0.16268725073466439</v>
      </c>
      <c r="CC51" s="2">
        <v>-5.34822928195876E-2</v>
      </c>
      <c r="CD51" s="2">
        <v>-4.0004300728228297E-2</v>
      </c>
      <c r="CE51" s="2">
        <v>-2.2040370958529652E-2</v>
      </c>
      <c r="CF51" s="2">
        <v>-4.6143680408567873E-3</v>
      </c>
      <c r="CG51" s="2">
        <v>1.72969201933201E-2</v>
      </c>
      <c r="CH51" s="2">
        <v>3.5015666680675982E-2</v>
      </c>
      <c r="CI51" s="2">
        <v>6.0853454714541927E-2</v>
      </c>
      <c r="CJ51" s="2">
        <v>9.4166786617269835E-2</v>
      </c>
      <c r="CK51" s="2">
        <v>0.200701771663681</v>
      </c>
      <c r="CL51" s="2">
        <v>4.4768219560127609E-3</v>
      </c>
      <c r="CM51" s="2">
        <v>1.8705078986295479E-2</v>
      </c>
      <c r="CN51" s="2">
        <v>2.9205380460952411E-2</v>
      </c>
      <c r="CO51" s="2">
        <v>4.0807783569414502E-2</v>
      </c>
      <c r="CP51" s="2">
        <v>5.5760117693985978E-2</v>
      </c>
      <c r="CQ51" s="2">
        <v>6.8895577818606266E-2</v>
      </c>
      <c r="CR51" s="2">
        <v>8.8346005931718277E-2</v>
      </c>
      <c r="CS51" s="2">
        <v>0.11227662289899509</v>
      </c>
      <c r="CT51" s="2">
        <v>0.18349545351652621</v>
      </c>
      <c r="CU51" s="2">
        <v>-3.628752102319519E-3</v>
      </c>
      <c r="CV51" s="2"/>
      <c r="CW51" s="2">
        <v>1.0949991781486969E-3</v>
      </c>
      <c r="CX51" s="2">
        <v>-3.5789412213832281E-3</v>
      </c>
      <c r="CY51" s="2">
        <v>1.4116608681114331E-2</v>
      </c>
      <c r="CZ51" s="2">
        <v>1.5418417727310211E-2</v>
      </c>
      <c r="DA51" s="2">
        <v>1.344906126532166E-2</v>
      </c>
      <c r="DB51" s="2">
        <v>5.6990634153381682E-3</v>
      </c>
      <c r="DC51" s="2">
        <v>9.7236271653263727E-3</v>
      </c>
      <c r="DD51" s="2">
        <v>-6.5746522590758166E-3</v>
      </c>
      <c r="DE51" s="2">
        <v>1.0624263629617671E-2</v>
      </c>
      <c r="DF51" s="2">
        <v>3.8824852259420231E-3</v>
      </c>
      <c r="DG51" s="2">
        <v>5.5539995493863051E-3</v>
      </c>
      <c r="DH51" s="2">
        <v>5.6030815052640834E-3</v>
      </c>
      <c r="DI51" s="2">
        <v>3.677628387180372E-3</v>
      </c>
      <c r="DJ51" s="2">
        <v>5.8280371104417134E-3</v>
      </c>
      <c r="DK51" s="2">
        <v>1.05644145527746E-2</v>
      </c>
      <c r="DL51" s="2">
        <v>1.7049273270536101E-2</v>
      </c>
      <c r="DM51" s="2">
        <v>-1.1009816250221389E-2</v>
      </c>
      <c r="DN51" s="2">
        <v>5.5855089723002592E-2</v>
      </c>
      <c r="DO51" s="2"/>
      <c r="DP51" s="2"/>
      <c r="DQ51" s="2"/>
      <c r="DR51" s="2">
        <v>1.896738564737844E-3</v>
      </c>
      <c r="DS51" s="2">
        <v>-1.368896282992582E-6</v>
      </c>
      <c r="DT51" s="2">
        <v>1.379075391678006E-3</v>
      </c>
      <c r="DU51" s="2">
        <v>1.260277697280701E-2</v>
      </c>
      <c r="DV51" s="2">
        <v>5.6984895721617591E-3</v>
      </c>
      <c r="DW51" s="2">
        <v>5.6544379866362807E-2</v>
      </c>
      <c r="DX51" s="2">
        <v>-2.92213767278722E-3</v>
      </c>
      <c r="DY51" s="2">
        <v>1.132271855518511E-2</v>
      </c>
      <c r="DZ51" s="2">
        <v>1.4336973202647801E-2</v>
      </c>
      <c r="EA51" s="2">
        <v>1.3153513635267899E-2</v>
      </c>
      <c r="EB51" s="2">
        <v>2.6739164185828831E-2</v>
      </c>
      <c r="EC51" s="2">
        <v>2.4156263609859029E-2</v>
      </c>
      <c r="ED51" s="2">
        <v>2.6996837261678949E-2</v>
      </c>
      <c r="EE51" s="2">
        <v>3.5023812901482862E-2</v>
      </c>
      <c r="EF51" s="2">
        <v>4.5957704832335272E-2</v>
      </c>
      <c r="EG51" s="2">
        <v>0.17962479729625599</v>
      </c>
      <c r="EH51" s="2">
        <v>5.1182236884492237E-3</v>
      </c>
      <c r="EI51" s="2">
        <v>2.4997637057483011E-2</v>
      </c>
      <c r="EJ51" s="2">
        <v>4.0995518804866779E-2</v>
      </c>
      <c r="EK51" s="2">
        <v>6.0000170451047462E-2</v>
      </c>
      <c r="EL51" s="2">
        <v>7.4687795210655147E-2</v>
      </c>
      <c r="EM51" s="2">
        <v>9.5309776330168267E-2</v>
      </c>
      <c r="EN51" s="2">
        <v>0.12237114687501011</v>
      </c>
      <c r="EO51" s="2">
        <v>0.20161478935089661</v>
      </c>
      <c r="EP51" s="2">
        <v>0.1276564279635953</v>
      </c>
      <c r="EQ51" s="2">
        <v>0.12767876319310051</v>
      </c>
      <c r="ER51" s="2">
        <v>0.12587404422000481</v>
      </c>
      <c r="ES51" s="2">
        <v>0.12372464895324579</v>
      </c>
      <c r="ET51" s="2">
        <v>0.12660663336439651</v>
      </c>
      <c r="EU51" s="2">
        <v>0.13437999273899401</v>
      </c>
      <c r="EV51" s="2">
        <v>0.14535535395974469</v>
      </c>
      <c r="EW51" s="2">
        <v>0.20001835282813099</v>
      </c>
      <c r="EX51" s="2">
        <v>0.34738935410481808</v>
      </c>
      <c r="EY51" s="2">
        <v>-3.1580002495479542E-2</v>
      </c>
      <c r="EZ51" s="2">
        <v>0.1841919543977123</v>
      </c>
      <c r="FA51" s="2">
        <v>0.28559520147621081</v>
      </c>
      <c r="FB51" s="2">
        <v>0.35307320815706489</v>
      </c>
      <c r="FC51" s="2">
        <v>-5.3511158909242157E-2</v>
      </c>
      <c r="FD51" s="2">
        <v>0.19238477318150629</v>
      </c>
      <c r="FE51" s="2">
        <v>0.20688653765078091</v>
      </c>
      <c r="FF51" s="2">
        <v>0.20268108153763931</v>
      </c>
      <c r="FG51" s="2">
        <v>8.5631444720095776E-2</v>
      </c>
      <c r="FH51" s="2">
        <v>0.1782074484031001</v>
      </c>
      <c r="FI51" s="2">
        <v>0.19445885194799531</v>
      </c>
      <c r="FJ51" s="2">
        <v>0.46837045720996129</v>
      </c>
      <c r="FK51" s="2">
        <v>-5.540379095164364E-3</v>
      </c>
      <c r="FL51" s="2">
        <v>0.26678054682036051</v>
      </c>
      <c r="FM51" s="2">
        <v>0.31875671303988601</v>
      </c>
      <c r="FN51" s="2">
        <v>0.22404970593817289</v>
      </c>
      <c r="FO51" s="2">
        <v>1.489139710859998E-2</v>
      </c>
      <c r="FP51" s="2">
        <v>0.11446568937609861</v>
      </c>
      <c r="FQ51" s="2">
        <v>0.13513014952465499</v>
      </c>
      <c r="FR51" s="2">
        <v>0.26190318556393632</v>
      </c>
      <c r="FS51" s="2">
        <v>7.9857206369027031E-2</v>
      </c>
      <c r="FT51" s="2">
        <v>0.1256345694681773</v>
      </c>
      <c r="FU51" s="2">
        <v>0.22620337495346801</v>
      </c>
      <c r="FV51" s="2">
        <v>0.46023807051778282</v>
      </c>
      <c r="FW51" s="2">
        <v>0.28480755642639488</v>
      </c>
      <c r="FX51" s="2">
        <v>0.25604267569568773</v>
      </c>
      <c r="FY51" s="2">
        <v>0.45174743851967469</v>
      </c>
      <c r="FZ51" s="2">
        <v>0.30644033442602447</v>
      </c>
      <c r="GA51" s="2">
        <v>0.21096500047132741</v>
      </c>
      <c r="GB51" s="2">
        <v>0.22893462049235</v>
      </c>
      <c r="GC51" s="2">
        <v>0.15834834908915951</v>
      </c>
      <c r="GD51" s="2">
        <v>7.7779076708514486E-2</v>
      </c>
      <c r="GE51" s="2">
        <v>0.4693776550923604</v>
      </c>
      <c r="GF51" s="2">
        <v>0.3097096809795728</v>
      </c>
      <c r="GG51" s="2">
        <v>0.29789868043085399</v>
      </c>
      <c r="GH51" s="2">
        <v>5.8930460714821421E-2</v>
      </c>
      <c r="GI51" s="2">
        <v>5.5149544222744769E-2</v>
      </c>
      <c r="GJ51" s="2">
        <v>3.51313282648055E-2</v>
      </c>
      <c r="GK51" s="2">
        <v>5.9602881804061453E-2</v>
      </c>
      <c r="GL51" s="2">
        <v>5.5390909422077667E-2</v>
      </c>
      <c r="GM51" s="2">
        <v>3.2995441799836787E-2</v>
      </c>
      <c r="GN51" s="2">
        <v>1.97902957261662E-2</v>
      </c>
      <c r="GO51" s="2">
        <v>2.0180328854036238E-2</v>
      </c>
      <c r="GP51" s="2">
        <v>1.2699011361148871E-2</v>
      </c>
      <c r="GQ51" s="2">
        <v>5.1270517209551093E-2</v>
      </c>
      <c r="GR51" s="2">
        <v>4.8676321456583273E-2</v>
      </c>
      <c r="GS51" s="2">
        <v>3.2898381403492688E-2</v>
      </c>
      <c r="GT51" s="2">
        <v>0.19003152844942961</v>
      </c>
      <c r="GU51" s="2">
        <v>0.15083443500214949</v>
      </c>
      <c r="GV51" s="2">
        <v>0.1207073309342101</v>
      </c>
      <c r="GW51" s="2">
        <v>0.1007188974515566</v>
      </c>
      <c r="GX51" s="2">
        <v>8.3464587906080939E-2</v>
      </c>
      <c r="GY51" s="2">
        <v>5.9449691161635412E-2</v>
      </c>
      <c r="GZ51" s="2">
        <v>5.5107498785481282E-2</v>
      </c>
      <c r="HA51" s="2">
        <v>0.21658944453933299</v>
      </c>
      <c r="HB51" s="2">
        <v>0.17281687310367561</v>
      </c>
      <c r="HC51" s="2">
        <v>0.13838208270178889</v>
      </c>
      <c r="HD51" s="2">
        <v>0.1175363260386412</v>
      </c>
      <c r="HE51" s="2">
        <v>9.9037268052590596E-2</v>
      </c>
      <c r="HF51" s="2">
        <v>7.222059519954635E-2</v>
      </c>
      <c r="HG51" s="2">
        <v>6.3217865846378604E-2</v>
      </c>
      <c r="HH51" s="2">
        <v>1.0653059136167859E-2</v>
      </c>
      <c r="HI51" s="2">
        <v>1.016047738062398E-2</v>
      </c>
      <c r="HJ51" s="2">
        <v>1.017679751809608E-2</v>
      </c>
      <c r="HK51" s="2">
        <v>5.7254007731812936E-3</v>
      </c>
      <c r="HL51" s="2">
        <v>6.7693575019513504E-3</v>
      </c>
      <c r="HM51" s="2">
        <v>5.8926523722218627E-3</v>
      </c>
      <c r="HN51" s="2">
        <v>8.588260634942153E-3</v>
      </c>
      <c r="HO51" s="2">
        <v>0.21423837911870361</v>
      </c>
      <c r="HP51" s="2">
        <v>0.1798774780874727</v>
      </c>
      <c r="HQ51" s="2">
        <v>0.14891882254196939</v>
      </c>
      <c r="HR51" s="2">
        <v>0.13047121190162231</v>
      </c>
      <c r="HS51" s="2">
        <v>0.1159399337390401</v>
      </c>
      <c r="HT51" s="2">
        <v>9.256656215024979E-2</v>
      </c>
      <c r="HU51" s="2">
        <v>8.4547235941351842E-2</v>
      </c>
      <c r="HV51" s="2">
        <v>-2.922428526541176E-3</v>
      </c>
      <c r="HW51" s="2">
        <v>-8.0693272522124534E-3</v>
      </c>
      <c r="HX51" s="2">
        <v>-6.9494650190298976E-3</v>
      </c>
      <c r="HY51" s="2">
        <v>-4.9571687214018936E-3</v>
      </c>
      <c r="HZ51" s="2">
        <v>-6.4356872675355977E-3</v>
      </c>
      <c r="IA51" s="2">
        <v>-9.8745884145893283E-3</v>
      </c>
      <c r="IB51" s="2">
        <v>-1.0757087166050391E-2</v>
      </c>
      <c r="IC51" s="2">
        <v>5.972441197311544E-2</v>
      </c>
      <c r="ID51" s="2">
        <v>4.7446252772943731E-2</v>
      </c>
      <c r="IE51" s="2">
        <v>4.9975118041237297E-2</v>
      </c>
      <c r="IF51" s="2">
        <v>5.6390651659135621E-2</v>
      </c>
      <c r="IG51" s="2">
        <v>1.5182968121073769E-3</v>
      </c>
      <c r="IH51" s="2">
        <v>-1.7286694811059291E-2</v>
      </c>
      <c r="II51" s="2">
        <v>-1.9083711544124669E-2</v>
      </c>
      <c r="IJ51" s="2">
        <v>3.0007199257816919E-2</v>
      </c>
      <c r="IK51" s="2">
        <v>3.6850998837896567E-2</v>
      </c>
      <c r="IL51" s="2">
        <v>2.9665528904763361E-2</v>
      </c>
      <c r="IM51" s="2">
        <v>3.3202062101117848E-2</v>
      </c>
      <c r="IN51" s="2">
        <v>-1.1599268321263531E-2</v>
      </c>
      <c r="IO51" s="2">
        <v>2.6500295146827051E-2</v>
      </c>
      <c r="IP51" s="2">
        <v>3.3994949584691743E-2</v>
      </c>
      <c r="IQ51" s="2">
        <v>-9.5087757894862096E-3</v>
      </c>
      <c r="IR51" s="2">
        <v>0.10224466157016129</v>
      </c>
      <c r="IS51" s="2">
        <v>-1.117330515778945E-2</v>
      </c>
      <c r="IT51" s="2">
        <v>0.27737170044972043</v>
      </c>
      <c r="IU51" s="2">
        <v>0.24182048640205361</v>
      </c>
      <c r="IV51" s="2">
        <v>0.14360602402055819</v>
      </c>
      <c r="IW51" s="2">
        <v>-3.3653201229134823E-2</v>
      </c>
      <c r="IX51" s="2">
        <v>-3.9420180033970818E-2</v>
      </c>
      <c r="IY51" s="2">
        <v>-5.2671527545011983E-2</v>
      </c>
      <c r="IZ51" s="2">
        <v>-5.6064340972998707E-2</v>
      </c>
      <c r="JA51" s="2">
        <v>-5.6167734048701033E-2</v>
      </c>
      <c r="JB51" s="2">
        <v>-5.1730376857776803E-2</v>
      </c>
      <c r="JC51" s="2">
        <v>-3.6588359781304383E-2</v>
      </c>
      <c r="JD51" s="2">
        <v>3.4114089329824622E-4</v>
      </c>
      <c r="JE51" s="2">
        <v>0.17004786438214711</v>
      </c>
      <c r="JF51" s="2">
        <v>0.1100963465984688</v>
      </c>
      <c r="JG51" s="2">
        <v>0.14562090814864381</v>
      </c>
      <c r="JH51" s="2">
        <v>0.39829253335520709</v>
      </c>
      <c r="JI51" s="2">
        <v>9.1427282189223292E-3</v>
      </c>
      <c r="JJ51" s="2">
        <v>2.3796916880976189E-2</v>
      </c>
      <c r="JK51" s="2">
        <v>2.178969455160399E-2</v>
      </c>
      <c r="JL51" s="2">
        <v>3.0294863433648719E-2</v>
      </c>
      <c r="JM51" s="2">
        <v>2.8003017813063451E-2</v>
      </c>
      <c r="JN51" s="2">
        <v>3.0608049498254662E-2</v>
      </c>
      <c r="JO51" s="2">
        <v>3.9329223942794138E-2</v>
      </c>
      <c r="JP51" s="2">
        <v>5.8851027397601653E-2</v>
      </c>
      <c r="JQ51" s="2">
        <v>0.43201433559085889</v>
      </c>
      <c r="JR51" s="2">
        <v>0.21054386229139549</v>
      </c>
      <c r="JS51" s="2">
        <v>0.4917793875564162</v>
      </c>
    </row>
    <row r="52" spans="1:279" x14ac:dyDescent="0.25">
      <c r="A52" s="1" t="s">
        <v>50</v>
      </c>
      <c r="B52" s="2">
        <v>0.38912856703879789</v>
      </c>
      <c r="C52" s="2">
        <v>1.2119181021249471E-2</v>
      </c>
      <c r="D52" s="2">
        <v>0.14195789409324749</v>
      </c>
      <c r="E52" s="2">
        <v>1.3045826282827541E-2</v>
      </c>
      <c r="F52" s="2">
        <v>2.6038311753602501E-2</v>
      </c>
      <c r="G52" s="2">
        <v>2.6446255734536201E-2</v>
      </c>
      <c r="H52" s="2">
        <v>3.2855241649264511E-2</v>
      </c>
      <c r="I52" s="2">
        <v>4.3989229430088921E-2</v>
      </c>
      <c r="J52" s="2">
        <v>5.5044224292044308E-2</v>
      </c>
      <c r="K52" s="2">
        <v>6.9674203041585905E-2</v>
      </c>
      <c r="L52" s="2">
        <v>9.383402604612906E-2</v>
      </c>
      <c r="M52" s="2">
        <v>0.13256927515367839</v>
      </c>
      <c r="N52" s="2">
        <v>0.43468623843106752</v>
      </c>
      <c r="O52" s="2">
        <v>0.26742083333047678</v>
      </c>
      <c r="P52" s="2">
        <v>0.23714776060042411</v>
      </c>
      <c r="Q52" s="2">
        <v>0.2211016754150778</v>
      </c>
      <c r="R52" s="2">
        <v>0.20890992678199821</v>
      </c>
      <c r="S52" s="2">
        <v>0.1522491782542989</v>
      </c>
      <c r="T52" s="2">
        <v>0.14093570375176839</v>
      </c>
      <c r="U52" s="2">
        <v>0.13531563363085081</v>
      </c>
      <c r="V52" s="2">
        <v>0.1229783589074582</v>
      </c>
      <c r="W52" s="2">
        <v>0.37793066516148988</v>
      </c>
      <c r="X52" s="2">
        <v>0.49871463046730952</v>
      </c>
      <c r="Y52" s="2">
        <v>0.54197773950367734</v>
      </c>
      <c r="Z52" s="2">
        <v>0.53878237545031415</v>
      </c>
      <c r="AA52" s="2">
        <v>0.52990109187605228</v>
      </c>
      <c r="AB52" s="2">
        <v>0.51295669033375058</v>
      </c>
      <c r="AC52" s="2">
        <v>0.50316154018956238</v>
      </c>
      <c r="AD52" s="2">
        <v>0.48130889209039379</v>
      </c>
      <c r="AE52" s="2">
        <v>0.43335317174688642</v>
      </c>
      <c r="AF52" s="2">
        <v>0.10752065954262489</v>
      </c>
      <c r="AG52" s="2">
        <v>0.85296341907938378</v>
      </c>
      <c r="AH52" s="2">
        <v>0.66735110160685784</v>
      </c>
      <c r="AI52" s="2">
        <v>0.61563424580930104</v>
      </c>
      <c r="AJ52" s="2">
        <v>0.58090506359785665</v>
      </c>
      <c r="AK52" s="2">
        <v>0.53862246503716693</v>
      </c>
      <c r="AL52" s="2">
        <v>0.51636203699520777</v>
      </c>
      <c r="AM52" s="2">
        <v>0.48332109676513052</v>
      </c>
      <c r="AN52" s="2">
        <v>0.43056675487648532</v>
      </c>
      <c r="AO52" s="2">
        <v>0.1035042594597308</v>
      </c>
      <c r="AP52" s="2">
        <v>0.75460419974239945</v>
      </c>
      <c r="AQ52" s="2">
        <v>0.58064920958072674</v>
      </c>
      <c r="AR52" s="2">
        <v>0.72777596252674426</v>
      </c>
      <c r="AS52" s="2">
        <v>0.74784358909345539</v>
      </c>
      <c r="AT52" s="2">
        <v>0.75442632628651518</v>
      </c>
      <c r="AU52" s="2">
        <v>0.75968419873605897</v>
      </c>
      <c r="AV52" s="2">
        <v>0.76057631757873323</v>
      </c>
      <c r="AW52" s="2">
        <v>0.75999633209180328</v>
      </c>
      <c r="AX52" s="2">
        <v>0.75636972676613567</v>
      </c>
      <c r="AY52" s="2">
        <v>0.2040700712578008</v>
      </c>
      <c r="AZ52" s="2">
        <v>1</v>
      </c>
      <c r="BA52" s="2">
        <v>0.81911538622722713</v>
      </c>
      <c r="BB52" s="2">
        <v>0.78404382510964121</v>
      </c>
      <c r="BC52" s="2">
        <v>0.77179469232854137</v>
      </c>
      <c r="BD52" s="2">
        <v>0.76339457978112923</v>
      </c>
      <c r="BE52" s="2">
        <v>0.75925992860660829</v>
      </c>
      <c r="BF52" s="2">
        <v>0.75613569808730541</v>
      </c>
      <c r="BG52" s="2">
        <v>0.75523736685695952</v>
      </c>
      <c r="BH52" s="2">
        <v>2.7819169038719241E-2</v>
      </c>
      <c r="BI52" s="2">
        <v>0.44694643013154811</v>
      </c>
      <c r="BJ52" s="2">
        <v>3.3129666780496621E-2</v>
      </c>
      <c r="BK52" s="2">
        <v>0.21631595875477999</v>
      </c>
      <c r="BL52" s="2">
        <v>0.37040159946978951</v>
      </c>
      <c r="BM52" s="2">
        <v>0.41300183714068778</v>
      </c>
      <c r="BN52" s="2">
        <v>0.43815944438094973</v>
      </c>
      <c r="BO52" s="2">
        <v>0.44724379980220857</v>
      </c>
      <c r="BP52" s="2">
        <v>0.45171273676572649</v>
      </c>
      <c r="BQ52" s="2">
        <v>0.45011988830070632</v>
      </c>
      <c r="BR52" s="2">
        <v>0.103452952031447</v>
      </c>
      <c r="BS52" s="2">
        <v>0.51857757057766574</v>
      </c>
      <c r="BT52" s="2">
        <v>0.47168343714743621</v>
      </c>
      <c r="BU52" s="2">
        <v>0.45872298160168118</v>
      </c>
      <c r="BV52" s="2">
        <v>0.45431151395048658</v>
      </c>
      <c r="BW52" s="2">
        <v>0.45262429253755487</v>
      </c>
      <c r="BX52" s="2">
        <v>0.45124925894120332</v>
      </c>
      <c r="BY52" s="2">
        <v>0.44872207458978758</v>
      </c>
      <c r="BZ52" s="2">
        <v>0.4483081092233866</v>
      </c>
      <c r="CA52" s="2">
        <v>2.82108421947335E-2</v>
      </c>
      <c r="CB52" s="2">
        <v>0.28937706493888249</v>
      </c>
      <c r="CC52" s="2">
        <v>7.6219825632613328E-2</v>
      </c>
      <c r="CD52" s="2">
        <v>0.224964466504599</v>
      </c>
      <c r="CE52" s="2">
        <v>0.27143742305750868</v>
      </c>
      <c r="CF52" s="2">
        <v>0.29262793092184097</v>
      </c>
      <c r="CG52" s="2">
        <v>0.31248345453487492</v>
      </c>
      <c r="CH52" s="2">
        <v>0.32658943090517928</v>
      </c>
      <c r="CI52" s="2">
        <v>0.33383310992369919</v>
      </c>
      <c r="CJ52" s="2">
        <v>0.31890952431099312</v>
      </c>
      <c r="CK52" s="2">
        <v>0.12114385544791639</v>
      </c>
      <c r="CL52" s="2">
        <v>0.32102084249364909</v>
      </c>
      <c r="CM52" s="2">
        <v>0.3590567229197324</v>
      </c>
      <c r="CN52" s="2">
        <v>0.36132781423513122</v>
      </c>
      <c r="CO52" s="2">
        <v>0.35877717677927262</v>
      </c>
      <c r="CP52" s="2">
        <v>0.35392787893887662</v>
      </c>
      <c r="CQ52" s="2">
        <v>0.35130500354599709</v>
      </c>
      <c r="CR52" s="2">
        <v>0.34404723662104808</v>
      </c>
      <c r="CS52" s="2">
        <v>0.31958404354766018</v>
      </c>
      <c r="CT52" s="2">
        <v>0.10923902824642109</v>
      </c>
      <c r="CU52" s="2">
        <v>-5.7145022173945653E-2</v>
      </c>
      <c r="CV52" s="2"/>
      <c r="CW52" s="2">
        <v>9.0221932852256916E-3</v>
      </c>
      <c r="CX52" s="2">
        <v>7.1980319803944138E-3</v>
      </c>
      <c r="CY52" s="2">
        <v>8.2145555445980109E-3</v>
      </c>
      <c r="CZ52" s="2">
        <v>7.2909996460049382E-3</v>
      </c>
      <c r="DA52" s="2">
        <v>1.754382490292487E-3</v>
      </c>
      <c r="DB52" s="2">
        <v>-8.5814214242752214E-3</v>
      </c>
      <c r="DC52" s="2">
        <v>-7.920614789089387E-3</v>
      </c>
      <c r="DD52" s="2">
        <v>-5.7360113496667517E-2</v>
      </c>
      <c r="DE52" s="2">
        <v>6.3090640777807069E-3</v>
      </c>
      <c r="DF52" s="2">
        <v>-4.9818501440489302E-3</v>
      </c>
      <c r="DG52" s="2">
        <v>-8.0902783039733701E-3</v>
      </c>
      <c r="DH52" s="2">
        <v>-4.126115385770803E-3</v>
      </c>
      <c r="DI52" s="2">
        <v>-1.075795702154617E-2</v>
      </c>
      <c r="DJ52" s="2">
        <v>-1.7016647296256019E-2</v>
      </c>
      <c r="DK52" s="2">
        <v>-1.7454029783098832E-2</v>
      </c>
      <c r="DL52" s="2">
        <v>-2.53296049815637E-2</v>
      </c>
      <c r="DM52" s="2">
        <v>-5.1791924721494707E-2</v>
      </c>
      <c r="DN52" s="2">
        <v>5.0779615360436927E-3</v>
      </c>
      <c r="DO52" s="2"/>
      <c r="DP52" s="2"/>
      <c r="DQ52" s="2"/>
      <c r="DR52" s="2">
        <v>3.82419269215967E-3</v>
      </c>
      <c r="DS52" s="2">
        <v>9.7613189823346925E-3</v>
      </c>
      <c r="DT52" s="2">
        <v>1.317473889895877E-2</v>
      </c>
      <c r="DU52" s="2">
        <v>6.0207220996976686E-3</v>
      </c>
      <c r="DV52" s="2">
        <v>3.9739042894657633E-3</v>
      </c>
      <c r="DW52" s="2">
        <v>4.1435979986013324E-3</v>
      </c>
      <c r="DX52" s="2">
        <v>-3.5583531274281269E-3</v>
      </c>
      <c r="DY52" s="2">
        <v>-3.8617724987076349E-3</v>
      </c>
      <c r="DZ52" s="2">
        <v>-3.1192627899085759E-3</v>
      </c>
      <c r="EA52" s="2">
        <v>-1.7808426996437469E-3</v>
      </c>
      <c r="EB52" s="2">
        <v>-8.3184995330293082E-3</v>
      </c>
      <c r="EC52" s="2">
        <v>-1.1311623985057291E-2</v>
      </c>
      <c r="ED52" s="2">
        <v>-8.5125543170710243E-3</v>
      </c>
      <c r="EE52" s="2">
        <v>-4.2596176334057248E-3</v>
      </c>
      <c r="EF52" s="2">
        <v>1.3377730018292559E-2</v>
      </c>
      <c r="EG52" s="2">
        <v>0.38132555436036958</v>
      </c>
      <c r="EH52" s="2">
        <v>0.54064519938915767</v>
      </c>
      <c r="EI52" s="2">
        <v>0.53784997124863743</v>
      </c>
      <c r="EJ52" s="2">
        <v>0.52942770186581023</v>
      </c>
      <c r="EK52" s="2">
        <v>0.51296112692200257</v>
      </c>
      <c r="EL52" s="2">
        <v>0.50375665021636251</v>
      </c>
      <c r="EM52" s="2">
        <v>0.48248947584776442</v>
      </c>
      <c r="EN52" s="2">
        <v>0.43509046805284141</v>
      </c>
      <c r="EO52" s="2">
        <v>0.1173355360432511</v>
      </c>
      <c r="EP52" s="2">
        <v>0.67294006664287265</v>
      </c>
      <c r="EQ52" s="2">
        <v>0.62098181443921241</v>
      </c>
      <c r="ER52" s="2">
        <v>0.58542373578492535</v>
      </c>
      <c r="ES52" s="2">
        <v>0.5427584118065556</v>
      </c>
      <c r="ET52" s="2">
        <v>0.51727541341650818</v>
      </c>
      <c r="EU52" s="2">
        <v>0.48442914847497798</v>
      </c>
      <c r="EV52" s="2">
        <v>0.43207595957279837</v>
      </c>
      <c r="EW52" s="2">
        <v>0.1136699085477359</v>
      </c>
      <c r="EX52" s="2">
        <v>0.33555751714388188</v>
      </c>
      <c r="EY52" s="2">
        <v>-5.5808811793303541E-2</v>
      </c>
      <c r="EZ52" s="2">
        <v>9.3057386090748137E-2</v>
      </c>
      <c r="FA52" s="2">
        <v>7.8613749875966796E-2</v>
      </c>
      <c r="FB52" s="2">
        <v>0.12042606015305191</v>
      </c>
      <c r="FC52" s="2">
        <v>-4.3894197581361436E-3</v>
      </c>
      <c r="FD52" s="2">
        <v>8.2461763406154923E-2</v>
      </c>
      <c r="FE52" s="2">
        <v>9.7992705719984044E-2</v>
      </c>
      <c r="FF52" s="2">
        <v>0.35700257124549251</v>
      </c>
      <c r="FG52" s="2">
        <v>-0.1021047574374313</v>
      </c>
      <c r="FH52" s="2">
        <v>0.1748285240193084</v>
      </c>
      <c r="FI52" s="2">
        <v>0.1015083298236706</v>
      </c>
      <c r="FJ52" s="2">
        <v>0.37894656349071359</v>
      </c>
      <c r="FK52" s="2">
        <v>-0.1004910870193706</v>
      </c>
      <c r="FL52" s="2">
        <v>0.12665231422688941</v>
      </c>
      <c r="FM52" s="2">
        <v>5.2385158115375918E-2</v>
      </c>
      <c r="FN52" s="2">
        <v>0.2538320391195717</v>
      </c>
      <c r="FO52" s="2">
        <v>-1.897087171354548E-2</v>
      </c>
      <c r="FP52" s="2">
        <v>7.0230100249248389E-2</v>
      </c>
      <c r="FQ52" s="2">
        <v>5.8952409401835493E-2</v>
      </c>
      <c r="FR52" s="2">
        <v>0.3310618686454288</v>
      </c>
      <c r="FS52" s="2">
        <v>-0.1078977175884319</v>
      </c>
      <c r="FT52" s="2">
        <v>7.8810840155060222E-2</v>
      </c>
      <c r="FU52" s="2">
        <v>6.6954286267791624E-2</v>
      </c>
      <c r="FV52" s="2">
        <v>0.38264115480931399</v>
      </c>
      <c r="FW52" s="2">
        <v>0.14171902152473159</v>
      </c>
      <c r="FX52" s="2">
        <v>4.2824297915657367E-2</v>
      </c>
      <c r="FY52" s="2">
        <v>0.1660531866854115</v>
      </c>
      <c r="FZ52" s="2">
        <v>0.12638949291663371</v>
      </c>
      <c r="GA52" s="2">
        <v>0.12100524387261601</v>
      </c>
      <c r="GB52" s="2">
        <v>0.53640391482311711</v>
      </c>
      <c r="GC52" s="2">
        <v>0.18571455547416271</v>
      </c>
      <c r="GD52" s="2">
        <v>3.3093905601513728E-2</v>
      </c>
      <c r="GE52" s="2">
        <v>0.39207510525458927</v>
      </c>
      <c r="GF52" s="2">
        <v>0.15430871730207429</v>
      </c>
      <c r="GG52" s="2">
        <v>4.5777930581750101E-2</v>
      </c>
      <c r="GH52" s="2">
        <v>-2.664547646306837E-2</v>
      </c>
      <c r="GI52" s="2">
        <v>-2.6070410361690909E-2</v>
      </c>
      <c r="GJ52" s="2">
        <v>-4.373869980606198E-2</v>
      </c>
      <c r="GK52" s="2">
        <v>-1.1824531930036609E-2</v>
      </c>
      <c r="GL52" s="2">
        <v>-1.0460881579648969E-2</v>
      </c>
      <c r="GM52" s="2">
        <v>-1.8449697527966151E-2</v>
      </c>
      <c r="GN52" s="2">
        <v>-2.813001077001482E-2</v>
      </c>
      <c r="GO52" s="2">
        <v>-2.9746252332906179E-2</v>
      </c>
      <c r="GP52" s="2">
        <v>-3.0605757840845491E-2</v>
      </c>
      <c r="GQ52" s="2">
        <v>-2.7519947038909271E-2</v>
      </c>
      <c r="GR52" s="2">
        <v>-2.7806501190973849E-2</v>
      </c>
      <c r="GS52" s="2">
        <v>-4.5931182550850151E-2</v>
      </c>
      <c r="GT52" s="2">
        <v>-2.1116474969698561E-2</v>
      </c>
      <c r="GU52" s="2">
        <v>-5.2400511376889503E-2</v>
      </c>
      <c r="GV52" s="2">
        <v>-5.7882679699549633E-2</v>
      </c>
      <c r="GW52" s="2">
        <v>-6.2495698083004168E-2</v>
      </c>
      <c r="GX52" s="2">
        <v>-6.6713489261843201E-2</v>
      </c>
      <c r="GY52" s="2">
        <v>-6.2207440850690909E-2</v>
      </c>
      <c r="GZ52" s="2">
        <v>-5.2224038025300179E-2</v>
      </c>
      <c r="HA52" s="2">
        <v>-1.2300108934831661E-2</v>
      </c>
      <c r="HB52" s="2">
        <v>-3.1736985638430033E-2</v>
      </c>
      <c r="HC52" s="2">
        <v>-3.5394517660438482E-2</v>
      </c>
      <c r="HD52" s="2">
        <v>-3.7794524055495778E-2</v>
      </c>
      <c r="HE52" s="2">
        <v>-4.1005061689106392E-2</v>
      </c>
      <c r="HF52" s="2">
        <v>-3.4568815485186068E-2</v>
      </c>
      <c r="HG52" s="2">
        <v>-2.9413067996227261E-2</v>
      </c>
      <c r="HH52" s="2">
        <v>-2.106729846542461E-2</v>
      </c>
      <c r="HI52" s="2">
        <v>-5.0156844777962679E-2</v>
      </c>
      <c r="HJ52" s="2">
        <v>-5.4301345756270193E-2</v>
      </c>
      <c r="HK52" s="2">
        <v>-5.9073067809176483E-2</v>
      </c>
      <c r="HL52" s="2">
        <v>-6.0155226670378231E-2</v>
      </c>
      <c r="HM52" s="2">
        <v>-5.8777617478886462E-2</v>
      </c>
      <c r="HN52" s="2">
        <v>-5.0102032628906563E-2</v>
      </c>
      <c r="HO52" s="2">
        <v>-1.6895860940000359E-3</v>
      </c>
      <c r="HP52" s="2">
        <v>-3.5767210952238782E-2</v>
      </c>
      <c r="HQ52" s="2">
        <v>-4.1445755254446791E-2</v>
      </c>
      <c r="HR52" s="2">
        <v>-4.5835490852520172E-2</v>
      </c>
      <c r="HS52" s="2">
        <v>-4.9914286224045867E-2</v>
      </c>
      <c r="HT52" s="2">
        <v>-4.4810658909356753E-2</v>
      </c>
      <c r="HU52" s="2">
        <v>-3.8182965781035853E-2</v>
      </c>
      <c r="HV52" s="2">
        <v>4.4297850249624014E-3</v>
      </c>
      <c r="HW52" s="2">
        <v>3.770888327377413E-3</v>
      </c>
      <c r="HX52" s="2">
        <v>4.4234704889775864E-3</v>
      </c>
      <c r="HY52" s="2">
        <v>5.5354628087539758E-3</v>
      </c>
      <c r="HZ52" s="2">
        <v>1.325181250243705E-3</v>
      </c>
      <c r="IA52" s="2">
        <v>3.7197063424595439E-3</v>
      </c>
      <c r="IB52" s="2">
        <v>1.0649706289366471E-3</v>
      </c>
      <c r="IC52" s="2">
        <v>7.8907982808171864E-3</v>
      </c>
      <c r="ID52" s="2">
        <v>9.261895445007981E-3</v>
      </c>
      <c r="IE52" s="2">
        <v>3.2485725346696631E-3</v>
      </c>
      <c r="IF52" s="2">
        <v>-1.233756744013835E-2</v>
      </c>
      <c r="IG52" s="2">
        <v>-3.4437457873337861E-3</v>
      </c>
      <c r="IH52" s="2">
        <v>-3.3486309816409349E-2</v>
      </c>
      <c r="II52" s="2">
        <v>-3.1484463692517999E-2</v>
      </c>
      <c r="IJ52" s="2">
        <v>-2.6675759353205861E-2</v>
      </c>
      <c r="IK52" s="2">
        <v>-3.1967831150148528E-2</v>
      </c>
      <c r="IL52" s="2">
        <v>-3.1252861683485587E-2</v>
      </c>
      <c r="IM52" s="2">
        <v>-7.5067203901404847E-3</v>
      </c>
      <c r="IN52" s="2">
        <v>1.37715948557734E-3</v>
      </c>
      <c r="IO52" s="2">
        <v>1.330770162142993E-2</v>
      </c>
      <c r="IP52" s="2">
        <v>6.1379541928785572E-2</v>
      </c>
      <c r="IQ52" s="2">
        <v>-0.1113593444567131</v>
      </c>
      <c r="IR52" s="2">
        <v>-4.3299162270053039E-3</v>
      </c>
      <c r="IS52" s="2">
        <v>-0.1133781786188294</v>
      </c>
      <c r="IT52" s="2">
        <v>0.43055280375989058</v>
      </c>
      <c r="IU52" s="2">
        <v>0.30722529612593091</v>
      </c>
      <c r="IV52" s="2">
        <v>0.43368912612411542</v>
      </c>
      <c r="IW52" s="2">
        <v>8.6280349305756898E-2</v>
      </c>
      <c r="IX52" s="2">
        <v>0.20534450206157159</v>
      </c>
      <c r="IY52" s="2">
        <v>0.30821295100671969</v>
      </c>
      <c r="IZ52" s="2">
        <v>0.33566942442278069</v>
      </c>
      <c r="JA52" s="2">
        <v>0.35474415689766808</v>
      </c>
      <c r="JB52" s="2">
        <v>0.38858593047360962</v>
      </c>
      <c r="JC52" s="2">
        <v>0.42333136919609082</v>
      </c>
      <c r="JD52" s="2">
        <v>0.47372722535696349</v>
      </c>
      <c r="JE52" s="2">
        <v>0.24520304537837889</v>
      </c>
      <c r="JF52" s="2">
        <v>0.47560763173731702</v>
      </c>
      <c r="JG52" s="2">
        <v>7.749203411193957E-2</v>
      </c>
      <c r="JH52" s="2">
        <v>0.23014327114571759</v>
      </c>
      <c r="JI52" s="2">
        <v>3.5801741198293192E-2</v>
      </c>
      <c r="JJ52" s="2">
        <v>6.4978724777045527E-2</v>
      </c>
      <c r="JK52" s="2">
        <v>8.3453206911896199E-2</v>
      </c>
      <c r="JL52" s="2">
        <v>9.51367989435732E-2</v>
      </c>
      <c r="JM52" s="2">
        <v>0.1024457546080559</v>
      </c>
      <c r="JN52" s="2">
        <v>0.10607195612316719</v>
      </c>
      <c r="JO52" s="2">
        <v>0.1193625495204808</v>
      </c>
      <c r="JP52" s="2">
        <v>0.14171987901780461</v>
      </c>
      <c r="JQ52" s="2">
        <v>0.20593193902355261</v>
      </c>
      <c r="JR52" s="2">
        <v>0.2335284990824654</v>
      </c>
      <c r="JS52" s="2">
        <v>0.1407871494117249</v>
      </c>
    </row>
    <row r="53" spans="1:279" x14ac:dyDescent="0.25">
      <c r="A53" s="1" t="s">
        <v>51</v>
      </c>
      <c r="B53" s="2">
        <v>0.48785165422370191</v>
      </c>
      <c r="C53" s="2">
        <v>2.0344389963088919E-2</v>
      </c>
      <c r="D53" s="2">
        <v>0.29859961523717599</v>
      </c>
      <c r="E53" s="2">
        <v>3.0649862059127409E-3</v>
      </c>
      <c r="F53" s="2">
        <v>4.904547583228637E-2</v>
      </c>
      <c r="G53" s="2">
        <v>6.3805445259025872E-2</v>
      </c>
      <c r="H53" s="2">
        <v>8.3117372973605594E-2</v>
      </c>
      <c r="I53" s="2">
        <v>0.1059607917223099</v>
      </c>
      <c r="J53" s="2">
        <v>0.12943154103878979</v>
      </c>
      <c r="K53" s="2">
        <v>0.16281837281724959</v>
      </c>
      <c r="L53" s="2">
        <v>0.2118615100951623</v>
      </c>
      <c r="M53" s="2">
        <v>0.27112673606318449</v>
      </c>
      <c r="N53" s="2">
        <v>0.27564689204445608</v>
      </c>
      <c r="O53" s="2">
        <v>0.46149917684864872</v>
      </c>
      <c r="P53" s="2">
        <v>0.43910164668977802</v>
      </c>
      <c r="Q53" s="2">
        <v>0.42368241620954528</v>
      </c>
      <c r="R53" s="2">
        <v>0.40470733995644897</v>
      </c>
      <c r="S53" s="2">
        <v>0.30014943384878329</v>
      </c>
      <c r="T53" s="2">
        <v>0.28494944969021008</v>
      </c>
      <c r="U53" s="2">
        <v>0.2766209838024688</v>
      </c>
      <c r="V53" s="2">
        <v>0.25724780071833658</v>
      </c>
      <c r="W53" s="2">
        <v>0.45556854879044012</v>
      </c>
      <c r="X53" s="2">
        <v>0.30227353199987061</v>
      </c>
      <c r="Y53" s="2">
        <v>0.53451043701244771</v>
      </c>
      <c r="Z53" s="2">
        <v>0.56293849159478038</v>
      </c>
      <c r="AA53" s="2">
        <v>0.57568417373614711</v>
      </c>
      <c r="AB53" s="2">
        <v>0.5756513801613774</v>
      </c>
      <c r="AC53" s="2">
        <v>0.57430592551616066</v>
      </c>
      <c r="AD53" s="2">
        <v>0.55948245188794732</v>
      </c>
      <c r="AE53" s="2">
        <v>0.51243384027348371</v>
      </c>
      <c r="AF53" s="2">
        <v>0.1476687385537237</v>
      </c>
      <c r="AG53" s="2">
        <v>0.69923724118838171</v>
      </c>
      <c r="AH53" s="2">
        <v>0.73608611627020393</v>
      </c>
      <c r="AI53" s="2">
        <v>0.69145623736996309</v>
      </c>
      <c r="AJ53" s="2">
        <v>0.66145363325193052</v>
      </c>
      <c r="AK53" s="2">
        <v>0.62089771274526206</v>
      </c>
      <c r="AL53" s="2">
        <v>0.59933419539820498</v>
      </c>
      <c r="AM53" s="2">
        <v>0.56709470084483349</v>
      </c>
      <c r="AN53" s="2">
        <v>0.51023489494973284</v>
      </c>
      <c r="AO53" s="2">
        <v>0.14356587696412121</v>
      </c>
      <c r="AP53" s="2">
        <v>0.95253260350860647</v>
      </c>
      <c r="AQ53" s="2">
        <v>0.37589661051701839</v>
      </c>
      <c r="AR53" s="2">
        <v>0.7781186825216263</v>
      </c>
      <c r="AS53" s="2">
        <v>0.84053053839192882</v>
      </c>
      <c r="AT53" s="2">
        <v>0.87125225139710483</v>
      </c>
      <c r="AU53" s="2">
        <v>0.89616005933549792</v>
      </c>
      <c r="AV53" s="2">
        <v>0.90736286199743099</v>
      </c>
      <c r="AW53" s="2">
        <v>0.91805348306442602</v>
      </c>
      <c r="AX53" s="2">
        <v>0.93260771342147186</v>
      </c>
      <c r="AY53" s="2">
        <v>0.34943276101906751</v>
      </c>
      <c r="AZ53" s="2">
        <v>0.81911538622722713</v>
      </c>
      <c r="BA53" s="2">
        <v>1</v>
      </c>
      <c r="BB53" s="2">
        <v>0.97938860757660995</v>
      </c>
      <c r="BC53" s="2">
        <v>0.97146767745691365</v>
      </c>
      <c r="BD53" s="2">
        <v>0.96338152957245848</v>
      </c>
      <c r="BE53" s="2">
        <v>0.95836972951085153</v>
      </c>
      <c r="BF53" s="2">
        <v>0.95420195402844732</v>
      </c>
      <c r="BG53" s="2">
        <v>0.95311984030269403</v>
      </c>
      <c r="BH53" s="2">
        <v>4.3255960406659029E-2</v>
      </c>
      <c r="BI53" s="2">
        <v>0.58065575611727671</v>
      </c>
      <c r="BJ53" s="2">
        <v>1.9831624811720499E-2</v>
      </c>
      <c r="BK53" s="2">
        <v>0.2219019819466326</v>
      </c>
      <c r="BL53" s="2">
        <v>0.40265495878125179</v>
      </c>
      <c r="BM53" s="2">
        <v>0.48221633053062302</v>
      </c>
      <c r="BN53" s="2">
        <v>0.53480760255261439</v>
      </c>
      <c r="BO53" s="2">
        <v>0.55335952178673564</v>
      </c>
      <c r="BP53" s="2">
        <v>0.56772646746965738</v>
      </c>
      <c r="BQ53" s="2">
        <v>0.56843614646338436</v>
      </c>
      <c r="BR53" s="2">
        <v>0.19758463593307471</v>
      </c>
      <c r="BS53" s="2">
        <v>0.5017251103872491</v>
      </c>
      <c r="BT53" s="2">
        <v>0.5977844268011816</v>
      </c>
      <c r="BU53" s="2">
        <v>0.59123170080773779</v>
      </c>
      <c r="BV53" s="2">
        <v>0.5890804240979034</v>
      </c>
      <c r="BW53" s="2">
        <v>0.5881532168142618</v>
      </c>
      <c r="BX53" s="2">
        <v>0.58626084493908659</v>
      </c>
      <c r="BY53" s="2">
        <v>0.5830181231286653</v>
      </c>
      <c r="BZ53" s="2">
        <v>0.58199240266357244</v>
      </c>
      <c r="CA53" s="2">
        <v>4.223221919358211E-2</v>
      </c>
      <c r="CB53" s="2">
        <v>0.36143022621671128</v>
      </c>
      <c r="CC53" s="2">
        <v>-1.272285086632475E-3</v>
      </c>
      <c r="CD53" s="2">
        <v>0.17442941597037501</v>
      </c>
      <c r="CE53" s="2">
        <v>0.2485508405200442</v>
      </c>
      <c r="CF53" s="2">
        <v>0.29318915535130308</v>
      </c>
      <c r="CG53" s="2">
        <v>0.33554171941651362</v>
      </c>
      <c r="CH53" s="2">
        <v>0.36250923461993179</v>
      </c>
      <c r="CI53" s="2">
        <v>0.38350754762003941</v>
      </c>
      <c r="CJ53" s="2">
        <v>0.37776099051666379</v>
      </c>
      <c r="CK53" s="2">
        <v>0.18332613895823141</v>
      </c>
      <c r="CL53" s="2">
        <v>0.2277164975859555</v>
      </c>
      <c r="CM53" s="2">
        <v>0.36100986191106899</v>
      </c>
      <c r="CN53" s="2">
        <v>0.37982192550143551</v>
      </c>
      <c r="CO53" s="2">
        <v>0.39112915629765638</v>
      </c>
      <c r="CP53" s="2">
        <v>0.39834253026131222</v>
      </c>
      <c r="CQ53" s="2">
        <v>0.40315647974763491</v>
      </c>
      <c r="CR53" s="2">
        <v>0.40466501242081049</v>
      </c>
      <c r="CS53" s="2">
        <v>0.38329412924521278</v>
      </c>
      <c r="CT53" s="2">
        <v>0.16517711914411209</v>
      </c>
      <c r="CU53" s="2">
        <v>-5.2999545753414139E-2</v>
      </c>
      <c r="CV53" s="2"/>
      <c r="CW53" s="2">
        <v>9.0056064933249549E-3</v>
      </c>
      <c r="CX53" s="2">
        <v>7.253305935108899E-3</v>
      </c>
      <c r="CY53" s="2">
        <v>2.188536046191927E-2</v>
      </c>
      <c r="CZ53" s="2">
        <v>2.0341491368996809E-2</v>
      </c>
      <c r="DA53" s="2">
        <v>1.7225836925415901E-2</v>
      </c>
      <c r="DB53" s="2">
        <v>5.7954595934350626E-3</v>
      </c>
      <c r="DC53" s="2">
        <v>5.4110882785015123E-3</v>
      </c>
      <c r="DD53" s="2">
        <v>-5.6856845622934242E-2</v>
      </c>
      <c r="DE53" s="2">
        <v>1.066449214621449E-2</v>
      </c>
      <c r="DF53" s="2">
        <v>3.4442396122703981E-4</v>
      </c>
      <c r="DG53" s="2">
        <v>2.8694659148429682E-3</v>
      </c>
      <c r="DH53" s="2">
        <v>4.9465315412733574E-3</v>
      </c>
      <c r="DI53" s="2">
        <v>7.9412789083565258E-4</v>
      </c>
      <c r="DJ53" s="2">
        <v>-5.0709556471051458E-3</v>
      </c>
      <c r="DK53" s="2">
        <v>-7.9782969425746843E-3</v>
      </c>
      <c r="DL53" s="2">
        <v>-1.11208074913957E-2</v>
      </c>
      <c r="DM53" s="2">
        <v>-5.3154307874084379E-2</v>
      </c>
      <c r="DN53" s="2">
        <v>1.227169038116226E-2</v>
      </c>
      <c r="DO53" s="2"/>
      <c r="DP53" s="2"/>
      <c r="DQ53" s="2"/>
      <c r="DR53" s="2">
        <v>1.3565658081745649E-3</v>
      </c>
      <c r="DS53" s="2">
        <v>4.6861397136449146E-3</v>
      </c>
      <c r="DT53" s="2">
        <v>1.1009455030516211E-2</v>
      </c>
      <c r="DU53" s="2">
        <v>6.1437213115494811E-3</v>
      </c>
      <c r="DV53" s="2">
        <v>4.831769801330852E-3</v>
      </c>
      <c r="DW53" s="2">
        <v>1.1390344534677041E-2</v>
      </c>
      <c r="DX53" s="2">
        <v>-3.3280722062294138E-3</v>
      </c>
      <c r="DY53" s="2">
        <v>-6.5601920760837594E-3</v>
      </c>
      <c r="DZ53" s="2">
        <v>-7.7877841284683938E-3</v>
      </c>
      <c r="EA53" s="2">
        <v>-5.3703494319954966E-3</v>
      </c>
      <c r="EB53" s="2">
        <v>-6.1528294439632467E-3</v>
      </c>
      <c r="EC53" s="2">
        <v>-9.645932341738649E-3</v>
      </c>
      <c r="ED53" s="2">
        <v>-8.2849301755753574E-3</v>
      </c>
      <c r="EE53" s="2">
        <v>-6.0282683461842948E-4</v>
      </c>
      <c r="EF53" s="2">
        <v>2.0352215393696419E-2</v>
      </c>
      <c r="EG53" s="2">
        <v>0.47117315988141761</v>
      </c>
      <c r="EH53" s="2">
        <v>0.5338316036684313</v>
      </c>
      <c r="EI53" s="2">
        <v>0.56302629000009918</v>
      </c>
      <c r="EJ53" s="2">
        <v>0.57647083061287085</v>
      </c>
      <c r="EK53" s="2">
        <v>0.57755892305360923</v>
      </c>
      <c r="EL53" s="2">
        <v>0.57745844218955888</v>
      </c>
      <c r="EM53" s="2">
        <v>0.5642896855996804</v>
      </c>
      <c r="EN53" s="2">
        <v>0.51970883955205049</v>
      </c>
      <c r="EO53" s="2">
        <v>0.17670594464649761</v>
      </c>
      <c r="EP53" s="2">
        <v>0.75637182238734246</v>
      </c>
      <c r="EQ53" s="2">
        <v>0.71064677441393975</v>
      </c>
      <c r="ER53" s="2">
        <v>0.6786128381145452</v>
      </c>
      <c r="ES53" s="2">
        <v>0.63592153524496375</v>
      </c>
      <c r="ET53" s="2">
        <v>0.61065946674576588</v>
      </c>
      <c r="EU53" s="2">
        <v>0.57830853187698483</v>
      </c>
      <c r="EV53" s="2">
        <v>0.52105743015869099</v>
      </c>
      <c r="EW53" s="2">
        <v>0.17323044097380871</v>
      </c>
      <c r="EX53" s="2">
        <v>0.45315125743581669</v>
      </c>
      <c r="EY53" s="2">
        <v>-7.7864007884147171E-2</v>
      </c>
      <c r="EZ53" s="2">
        <v>0.1421105369185178</v>
      </c>
      <c r="FA53" s="2">
        <v>0.14733738615989939</v>
      </c>
      <c r="FB53" s="2">
        <v>0.22359085429444539</v>
      </c>
      <c r="FC53" s="2">
        <v>-2.1170939921877231E-2</v>
      </c>
      <c r="FD53" s="2">
        <v>0.13289010238376481</v>
      </c>
      <c r="FE53" s="2">
        <v>0.1528300047755291</v>
      </c>
      <c r="FF53" s="2">
        <v>0.43751856317300858</v>
      </c>
      <c r="FG53" s="2">
        <v>-0.1074123578097852</v>
      </c>
      <c r="FH53" s="2">
        <v>0.24071856026602809</v>
      </c>
      <c r="FI53" s="2">
        <v>0.15491548305191749</v>
      </c>
      <c r="FJ53" s="2">
        <v>0.54237509225867397</v>
      </c>
      <c r="FK53" s="2">
        <v>-0.1053061107920924</v>
      </c>
      <c r="FL53" s="2">
        <v>0.20159052399454411</v>
      </c>
      <c r="FM53" s="2">
        <v>0.13638410290407291</v>
      </c>
      <c r="FN53" s="2">
        <v>0.32687602429090212</v>
      </c>
      <c r="FO53" s="2">
        <v>-3.0398307793447779E-2</v>
      </c>
      <c r="FP53" s="2">
        <v>0.10217460236174621</v>
      </c>
      <c r="FQ53" s="2">
        <v>8.5242699283355358E-2</v>
      </c>
      <c r="FR53" s="2">
        <v>0.42844604944972459</v>
      </c>
      <c r="FS53" s="2">
        <v>-0.117596179704283</v>
      </c>
      <c r="FT53" s="2">
        <v>0.1167931682649216</v>
      </c>
      <c r="FU53" s="2">
        <v>0.12850063501396361</v>
      </c>
      <c r="FV53" s="2">
        <v>0.55246579670879303</v>
      </c>
      <c r="FW53" s="2">
        <v>0.2336092792017111</v>
      </c>
      <c r="FX53" s="2">
        <v>0.1108123161514184</v>
      </c>
      <c r="FY53" s="2">
        <v>0.30627789025717878</v>
      </c>
      <c r="FZ53" s="2">
        <v>0.22085765094302429</v>
      </c>
      <c r="GA53" s="2">
        <v>0.18052502703333609</v>
      </c>
      <c r="GB53" s="2">
        <v>0.66445189074270439</v>
      </c>
      <c r="GC53" s="2">
        <v>0.25613504433137058</v>
      </c>
      <c r="GD53" s="2">
        <v>5.6794748157976263E-2</v>
      </c>
      <c r="GE53" s="2">
        <v>0.5645517824716596</v>
      </c>
      <c r="GF53" s="2">
        <v>0.25192293916003677</v>
      </c>
      <c r="GG53" s="2">
        <v>0.12960117683814529</v>
      </c>
      <c r="GH53" s="2">
        <v>-2.1359797999861079E-2</v>
      </c>
      <c r="GI53" s="2">
        <v>-2.1815461541162571E-2</v>
      </c>
      <c r="GJ53" s="2">
        <v>-4.6606953331356588E-2</v>
      </c>
      <c r="GK53" s="2">
        <v>-1.7795236115833049E-3</v>
      </c>
      <c r="GL53" s="2">
        <v>-1.8454253333279669E-3</v>
      </c>
      <c r="GM53" s="2">
        <v>-1.318234560371123E-2</v>
      </c>
      <c r="GN53" s="2">
        <v>-3.2314339686992981E-2</v>
      </c>
      <c r="GO53" s="2">
        <v>-3.3422535427874239E-2</v>
      </c>
      <c r="GP53" s="2">
        <v>-3.5571440829677593E-2</v>
      </c>
      <c r="GQ53" s="2">
        <v>-2.2333602501473419E-2</v>
      </c>
      <c r="GR53" s="2">
        <v>-2.319359399830637E-2</v>
      </c>
      <c r="GS53" s="2">
        <v>-4.8763764967801611E-2</v>
      </c>
      <c r="GT53" s="2">
        <v>2.2195474543898579E-2</v>
      </c>
      <c r="GU53" s="2">
        <v>-2.0836346208103491E-2</v>
      </c>
      <c r="GV53" s="2">
        <v>-3.4340079647621868E-2</v>
      </c>
      <c r="GW53" s="2">
        <v>-4.9458377831556197E-2</v>
      </c>
      <c r="GX53" s="2">
        <v>-5.9638856008743579E-2</v>
      </c>
      <c r="GY53" s="2">
        <v>-5.941267285064513E-2</v>
      </c>
      <c r="GZ53" s="2">
        <v>-5.3483528075777047E-2</v>
      </c>
      <c r="HA53" s="2">
        <v>3.5590337940200251E-2</v>
      </c>
      <c r="HB53" s="2">
        <v>4.7555717046545206E-3</v>
      </c>
      <c r="HC53" s="2">
        <v>-7.6892296555619256E-3</v>
      </c>
      <c r="HD53" s="2">
        <v>-2.1543848711629999E-2</v>
      </c>
      <c r="HE53" s="2">
        <v>-3.155662519154568E-2</v>
      </c>
      <c r="HF53" s="2">
        <v>-2.9372020068412791E-2</v>
      </c>
      <c r="HG53" s="2">
        <v>-2.8457492290485002E-2</v>
      </c>
      <c r="HH53" s="2">
        <v>-1.6147665377390919E-2</v>
      </c>
      <c r="HI53" s="2">
        <v>-4.8571472212115621E-2</v>
      </c>
      <c r="HJ53" s="2">
        <v>-5.3458372135075073E-2</v>
      </c>
      <c r="HK53" s="2">
        <v>-5.9969717827823663E-2</v>
      </c>
      <c r="HL53" s="2">
        <v>-6.1093439787555819E-2</v>
      </c>
      <c r="HM53" s="2">
        <v>-6.0812397640733901E-2</v>
      </c>
      <c r="HN53" s="2">
        <v>-5.3601255832802903E-2</v>
      </c>
      <c r="HO53" s="2">
        <v>4.74144395885433E-2</v>
      </c>
      <c r="HP53" s="2">
        <v>2.2725829482897709E-3</v>
      </c>
      <c r="HQ53" s="2">
        <v>-1.1942691957227899E-2</v>
      </c>
      <c r="HR53" s="2">
        <v>-2.8831264391127501E-2</v>
      </c>
      <c r="HS53" s="2">
        <v>-3.9538555433686701E-2</v>
      </c>
      <c r="HT53" s="2">
        <v>-4.0296831937233157E-2</v>
      </c>
      <c r="HU53" s="2">
        <v>-3.9840362125389973E-2</v>
      </c>
      <c r="HV53" s="2">
        <v>5.3815221320096416E-3</v>
      </c>
      <c r="HW53" s="2">
        <v>4.2494941334046176E-3</v>
      </c>
      <c r="HX53" s="2">
        <v>5.2569284344950503E-3</v>
      </c>
      <c r="HY53" s="2">
        <v>8.2258505687655484E-3</v>
      </c>
      <c r="HZ53" s="2">
        <v>2.0274280778657589E-3</v>
      </c>
      <c r="IA53" s="2">
        <v>3.842057938499727E-3</v>
      </c>
      <c r="IB53" s="2">
        <v>1.9839604687073411E-3</v>
      </c>
      <c r="IC53" s="2">
        <v>1.8567547325023571E-2</v>
      </c>
      <c r="ID53" s="2">
        <v>1.8201073048562801E-2</v>
      </c>
      <c r="IE53" s="2">
        <v>1.1290695859851549E-2</v>
      </c>
      <c r="IF53" s="2">
        <v>-5.4679089527901606E-3</v>
      </c>
      <c r="IG53" s="2">
        <v>-1.346164992289656E-3</v>
      </c>
      <c r="IH53" s="2">
        <v>-2.0969800018265951E-2</v>
      </c>
      <c r="II53" s="2">
        <v>-1.8385685603840449E-2</v>
      </c>
      <c r="IJ53" s="2">
        <v>-2.6917207515202581E-2</v>
      </c>
      <c r="IK53" s="2">
        <v>-3.5174431227186762E-2</v>
      </c>
      <c r="IL53" s="2">
        <v>-3.4833554128616127E-2</v>
      </c>
      <c r="IM53" s="2">
        <v>-6.6628303171895236E-3</v>
      </c>
      <c r="IN53" s="2">
        <v>4.144632001263962E-2</v>
      </c>
      <c r="IO53" s="2">
        <v>5.7108999399485223E-2</v>
      </c>
      <c r="IP53" s="2">
        <v>9.2804370701106934E-2</v>
      </c>
      <c r="IQ53" s="2">
        <v>-0.1171227571393227</v>
      </c>
      <c r="IR53" s="2">
        <v>-4.1826003152782782E-4</v>
      </c>
      <c r="IS53" s="2">
        <v>-0.1206836354783731</v>
      </c>
      <c r="IT53" s="2">
        <v>0.57568894701538131</v>
      </c>
      <c r="IU53" s="2">
        <v>0.39849869946884697</v>
      </c>
      <c r="IV53" s="2">
        <v>0.54348483277272097</v>
      </c>
      <c r="IW53" s="2">
        <v>2.9340549281899448E-3</v>
      </c>
      <c r="IX53" s="2">
        <v>8.3342342769861022E-2</v>
      </c>
      <c r="IY53" s="2">
        <v>0.1635330326337498</v>
      </c>
      <c r="IZ53" s="2">
        <v>0.2151850117572543</v>
      </c>
      <c r="JA53" s="2">
        <v>0.25843624090757528</v>
      </c>
      <c r="JB53" s="2">
        <v>0.33505460717307389</v>
      </c>
      <c r="JC53" s="2">
        <v>0.41887451593017838</v>
      </c>
      <c r="JD53" s="2">
        <v>0.533756180477716</v>
      </c>
      <c r="JE53" s="2">
        <v>0.33374979050607723</v>
      </c>
      <c r="JF53" s="2">
        <v>0.5892480865043076</v>
      </c>
      <c r="JG53" s="2">
        <v>0.11424175686253479</v>
      </c>
      <c r="JH53" s="2">
        <v>0.37469070056302939</v>
      </c>
      <c r="JI53" s="2">
        <v>2.278289100371713E-2</v>
      </c>
      <c r="JJ53" s="2">
        <v>4.3858241272829689E-2</v>
      </c>
      <c r="JK53" s="2">
        <v>5.7832499961081828E-2</v>
      </c>
      <c r="JL53" s="2">
        <v>7.7019847703782174E-2</v>
      </c>
      <c r="JM53" s="2">
        <v>8.7488854549542791E-2</v>
      </c>
      <c r="JN53" s="2">
        <v>0.10668656465529811</v>
      </c>
      <c r="JO53" s="2">
        <v>0.13835036607583981</v>
      </c>
      <c r="JP53" s="2">
        <v>0.19622700571416449</v>
      </c>
      <c r="JQ53" s="2">
        <v>0.34678808375010389</v>
      </c>
      <c r="JR53" s="2">
        <v>0.36108686810195278</v>
      </c>
      <c r="JS53" s="2">
        <v>0.2537104538548301</v>
      </c>
    </row>
    <row r="54" spans="1:279" x14ac:dyDescent="0.25">
      <c r="A54" s="1" t="s">
        <v>52</v>
      </c>
      <c r="B54" s="2">
        <v>0.50590068035235369</v>
      </c>
      <c r="C54" s="2">
        <v>2.233570183656345E-2</v>
      </c>
      <c r="D54" s="2">
        <v>0.32355183558798473</v>
      </c>
      <c r="E54" s="2">
        <v>2.122860193071294E-3</v>
      </c>
      <c r="F54" s="2">
        <v>4.4088593469473053E-2</v>
      </c>
      <c r="G54" s="2">
        <v>6.3075568148542857E-2</v>
      </c>
      <c r="H54" s="2">
        <v>8.629897740651904E-2</v>
      </c>
      <c r="I54" s="2">
        <v>0.1137618594456716</v>
      </c>
      <c r="J54" s="2">
        <v>0.14059059966182511</v>
      </c>
      <c r="K54" s="2">
        <v>0.17530405141082611</v>
      </c>
      <c r="L54" s="2">
        <v>0.229813806803843</v>
      </c>
      <c r="M54" s="2">
        <v>0.29366754240863391</v>
      </c>
      <c r="N54" s="2">
        <v>0.24607673688418161</v>
      </c>
      <c r="O54" s="2">
        <v>0.45017784057040022</v>
      </c>
      <c r="P54" s="2">
        <v>0.4719903064947098</v>
      </c>
      <c r="Q54" s="2">
        <v>0.45745154012317102</v>
      </c>
      <c r="R54" s="2">
        <v>0.43826913052836652</v>
      </c>
      <c r="S54" s="2">
        <v>0.3240056256624832</v>
      </c>
      <c r="T54" s="2">
        <v>0.30762821115439409</v>
      </c>
      <c r="U54" s="2">
        <v>0.29901794114687003</v>
      </c>
      <c r="V54" s="2">
        <v>0.27917595833672471</v>
      </c>
      <c r="W54" s="2">
        <v>0.47031674384644978</v>
      </c>
      <c r="X54" s="2">
        <v>0.27510573972731411</v>
      </c>
      <c r="Y54" s="2">
        <v>0.51109383306928668</v>
      </c>
      <c r="Z54" s="2">
        <v>0.55473374892475669</v>
      </c>
      <c r="AA54" s="2">
        <v>0.57416036530026371</v>
      </c>
      <c r="AB54" s="2">
        <v>0.5816442277193794</v>
      </c>
      <c r="AC54" s="2">
        <v>0.58372938489448889</v>
      </c>
      <c r="AD54" s="2">
        <v>0.57189727972544435</v>
      </c>
      <c r="AE54" s="2">
        <v>0.52761993593756173</v>
      </c>
      <c r="AF54" s="2">
        <v>0.1549934320546715</v>
      </c>
      <c r="AG54" s="2">
        <v>0.67208584819561779</v>
      </c>
      <c r="AH54" s="2">
        <v>0.71913009238265102</v>
      </c>
      <c r="AI54" s="2">
        <v>0.69533844440783787</v>
      </c>
      <c r="AJ54" s="2">
        <v>0.66792916653531209</v>
      </c>
      <c r="AK54" s="2">
        <v>0.63119183964440551</v>
      </c>
      <c r="AL54" s="2">
        <v>0.61164665998969947</v>
      </c>
      <c r="AM54" s="2">
        <v>0.58107045949983416</v>
      </c>
      <c r="AN54" s="2">
        <v>0.52576627615853944</v>
      </c>
      <c r="AO54" s="2">
        <v>0.15057687039482359</v>
      </c>
      <c r="AP54" s="2">
        <v>0.97872055793396406</v>
      </c>
      <c r="AQ54" s="2">
        <v>0.34696783946280818</v>
      </c>
      <c r="AR54" s="2">
        <v>0.75001571121054067</v>
      </c>
      <c r="AS54" s="2">
        <v>0.83573918151020254</v>
      </c>
      <c r="AT54" s="2">
        <v>0.87538848665133451</v>
      </c>
      <c r="AU54" s="2">
        <v>0.90752277007920101</v>
      </c>
      <c r="AV54" s="2">
        <v>0.92209720546831786</v>
      </c>
      <c r="AW54" s="2">
        <v>0.93551286724057958</v>
      </c>
      <c r="AX54" s="2">
        <v>0.9539791914652499</v>
      </c>
      <c r="AY54" s="2">
        <v>0.37673531820136857</v>
      </c>
      <c r="AZ54" s="2">
        <v>0.78404382510964121</v>
      </c>
      <c r="BA54" s="2">
        <v>0.97938860757660995</v>
      </c>
      <c r="BB54" s="2">
        <v>1</v>
      </c>
      <c r="BC54" s="2">
        <v>0.99461462647839094</v>
      </c>
      <c r="BD54" s="2">
        <v>0.9883522873194085</v>
      </c>
      <c r="BE54" s="2">
        <v>0.98426878148201935</v>
      </c>
      <c r="BF54" s="2">
        <v>0.98040780788832937</v>
      </c>
      <c r="BG54" s="2">
        <v>0.97920441961468485</v>
      </c>
      <c r="BH54" s="2">
        <v>4.9034161738874087E-2</v>
      </c>
      <c r="BI54" s="2">
        <v>0.59649532640385761</v>
      </c>
      <c r="BJ54" s="2">
        <v>2.0746166404404021E-2</v>
      </c>
      <c r="BK54" s="2">
        <v>0.21702011158733189</v>
      </c>
      <c r="BL54" s="2">
        <v>0.39786031838386421</v>
      </c>
      <c r="BM54" s="2">
        <v>0.47897432834780651</v>
      </c>
      <c r="BN54" s="2">
        <v>0.54029686817872169</v>
      </c>
      <c r="BO54" s="2">
        <v>0.56205489046976242</v>
      </c>
      <c r="BP54" s="2">
        <v>0.57946116738623299</v>
      </c>
      <c r="BQ54" s="2">
        <v>0.58141915364321006</v>
      </c>
      <c r="BR54" s="2">
        <v>0.2127297001820728</v>
      </c>
      <c r="BS54" s="2">
        <v>0.49666838606655189</v>
      </c>
      <c r="BT54" s="2">
        <v>0.59112737044460573</v>
      </c>
      <c r="BU54" s="2">
        <v>0.60307730724087472</v>
      </c>
      <c r="BV54" s="2">
        <v>0.60258302370136441</v>
      </c>
      <c r="BW54" s="2">
        <v>0.60262350353198524</v>
      </c>
      <c r="BX54" s="2">
        <v>0.60166688038283778</v>
      </c>
      <c r="BY54" s="2">
        <v>0.59875042200301798</v>
      </c>
      <c r="BZ54" s="2">
        <v>0.59756098589510365</v>
      </c>
      <c r="CA54" s="2">
        <v>4.7353109668092842E-2</v>
      </c>
      <c r="CB54" s="2">
        <v>0.37637837166484273</v>
      </c>
      <c r="CC54" s="2">
        <v>-1.071828317175446E-2</v>
      </c>
      <c r="CD54" s="2">
        <v>0.16175276991491749</v>
      </c>
      <c r="CE54" s="2">
        <v>0.24024200783399521</v>
      </c>
      <c r="CF54" s="2">
        <v>0.28917422312622437</v>
      </c>
      <c r="CG54" s="2">
        <v>0.33861610790287938</v>
      </c>
      <c r="CH54" s="2">
        <v>0.36914280402699051</v>
      </c>
      <c r="CI54" s="2">
        <v>0.393579059192742</v>
      </c>
      <c r="CJ54" s="2">
        <v>0.39145548780700201</v>
      </c>
      <c r="CK54" s="2">
        <v>0.19391305136121531</v>
      </c>
      <c r="CL54" s="2">
        <v>0.21554188854904499</v>
      </c>
      <c r="CM54" s="2">
        <v>0.35041059368864752</v>
      </c>
      <c r="CN54" s="2">
        <v>0.37893027672154223</v>
      </c>
      <c r="CO54" s="2">
        <v>0.3932926881530911</v>
      </c>
      <c r="CP54" s="2">
        <v>0.40546008404990458</v>
      </c>
      <c r="CQ54" s="2">
        <v>0.41262885244462399</v>
      </c>
      <c r="CR54" s="2">
        <v>0.41660490710546139</v>
      </c>
      <c r="CS54" s="2">
        <v>0.39780284782386421</v>
      </c>
      <c r="CT54" s="2">
        <v>0.17444262835717861</v>
      </c>
      <c r="CU54" s="2">
        <v>-5.2328116478380537E-2</v>
      </c>
      <c r="CV54" s="2"/>
      <c r="CW54" s="2">
        <v>7.6638545554970601E-3</v>
      </c>
      <c r="CX54" s="2">
        <v>5.7748715875029152E-3</v>
      </c>
      <c r="CY54" s="2">
        <v>2.075481011535385E-2</v>
      </c>
      <c r="CZ54" s="2">
        <v>1.9853503767500651E-2</v>
      </c>
      <c r="DA54" s="2">
        <v>1.860775840330417E-2</v>
      </c>
      <c r="DB54" s="2">
        <v>8.4620677050507732E-3</v>
      </c>
      <c r="DC54" s="2">
        <v>7.4264972654852351E-3</v>
      </c>
      <c r="DD54" s="2">
        <v>-5.6734077687733427E-2</v>
      </c>
      <c r="DE54" s="2">
        <v>8.6989972376753308E-3</v>
      </c>
      <c r="DF54" s="2">
        <v>-1.4250792006311279E-3</v>
      </c>
      <c r="DG54" s="2">
        <v>1.790785742211364E-3</v>
      </c>
      <c r="DH54" s="2">
        <v>4.9066012570095586E-3</v>
      </c>
      <c r="DI54" s="2">
        <v>4.2885722839405846E-3</v>
      </c>
      <c r="DJ54" s="2">
        <v>-4.2075130788241739E-4</v>
      </c>
      <c r="DK54" s="2">
        <v>-4.105670919412178E-3</v>
      </c>
      <c r="DL54" s="2">
        <v>-7.2447902341083639E-3</v>
      </c>
      <c r="DM54" s="2">
        <v>-5.4026600709104589E-2</v>
      </c>
      <c r="DN54" s="2">
        <v>1.258501356665939E-2</v>
      </c>
      <c r="DO54" s="2"/>
      <c r="DP54" s="2"/>
      <c r="DQ54" s="2"/>
      <c r="DR54" s="2">
        <v>3.6270764812583222E-3</v>
      </c>
      <c r="DS54" s="2">
        <v>6.0294009460603749E-3</v>
      </c>
      <c r="DT54" s="2">
        <v>1.173456745793372E-2</v>
      </c>
      <c r="DU54" s="2">
        <v>7.0070601029801104E-3</v>
      </c>
      <c r="DV54" s="2">
        <v>4.9965237065457691E-3</v>
      </c>
      <c r="DW54" s="2">
        <v>1.166922428381786E-2</v>
      </c>
      <c r="DX54" s="2">
        <v>-4.1312708843374412E-3</v>
      </c>
      <c r="DY54" s="2">
        <v>-6.8259705438121531E-3</v>
      </c>
      <c r="DZ54" s="2">
        <v>-5.2920379555297294E-3</v>
      </c>
      <c r="EA54" s="2">
        <v>-4.4444727765362551E-3</v>
      </c>
      <c r="EB54" s="2">
        <v>-3.4442013813068598E-3</v>
      </c>
      <c r="EC54" s="2">
        <v>-8.2101115899111867E-3</v>
      </c>
      <c r="ED54" s="2">
        <v>-7.7973950568506522E-3</v>
      </c>
      <c r="EE54" s="2">
        <v>-2.1122770778569042E-3</v>
      </c>
      <c r="EF54" s="2">
        <v>2.2718329133393531E-2</v>
      </c>
      <c r="EG54" s="2">
        <v>0.48788132307880772</v>
      </c>
      <c r="EH54" s="2">
        <v>0.51031475878167865</v>
      </c>
      <c r="EI54" s="2">
        <v>0.55489278855594015</v>
      </c>
      <c r="EJ54" s="2">
        <v>0.57514870638072169</v>
      </c>
      <c r="EK54" s="2">
        <v>0.58397017177925137</v>
      </c>
      <c r="EL54" s="2">
        <v>0.58742137552736373</v>
      </c>
      <c r="EM54" s="2">
        <v>0.57732250184367895</v>
      </c>
      <c r="EN54" s="2">
        <v>0.53583240449890457</v>
      </c>
      <c r="EO54" s="2">
        <v>0.18706352580960231</v>
      </c>
      <c r="EP54" s="2">
        <v>0.73920231613647369</v>
      </c>
      <c r="EQ54" s="2">
        <v>0.71729596477884772</v>
      </c>
      <c r="ER54" s="2">
        <v>0.68762449339513254</v>
      </c>
      <c r="ES54" s="2">
        <v>0.64837596015897681</v>
      </c>
      <c r="ET54" s="2">
        <v>0.62475586911799819</v>
      </c>
      <c r="EU54" s="2">
        <v>0.59392550405905842</v>
      </c>
      <c r="EV54" s="2">
        <v>0.53806798765876585</v>
      </c>
      <c r="EW54" s="2">
        <v>0.1833214502377615</v>
      </c>
      <c r="EX54" s="2">
        <v>0.4740745546133881</v>
      </c>
      <c r="EY54" s="2">
        <v>-7.9500645362375444E-2</v>
      </c>
      <c r="EZ54" s="2">
        <v>0.15047984792503419</v>
      </c>
      <c r="FA54" s="2">
        <v>0.15997367492626091</v>
      </c>
      <c r="FB54" s="2">
        <v>0.24013752259450319</v>
      </c>
      <c r="FC54" s="2">
        <v>-2.1826751367176871E-2</v>
      </c>
      <c r="FD54" s="2">
        <v>0.14163163809699181</v>
      </c>
      <c r="FE54" s="2">
        <v>0.16200064172695089</v>
      </c>
      <c r="FF54" s="2">
        <v>0.45316861199410952</v>
      </c>
      <c r="FG54" s="2">
        <v>-0.1078091372547213</v>
      </c>
      <c r="FH54" s="2">
        <v>0.25155788875969021</v>
      </c>
      <c r="FI54" s="2">
        <v>0.16583932225430609</v>
      </c>
      <c r="FJ54" s="2">
        <v>0.57112841040711215</v>
      </c>
      <c r="FK54" s="2">
        <v>-0.104035379224771</v>
      </c>
      <c r="FL54" s="2">
        <v>0.2171728150789792</v>
      </c>
      <c r="FM54" s="2">
        <v>0.1551126953483378</v>
      </c>
      <c r="FN54" s="2">
        <v>0.33989839962118867</v>
      </c>
      <c r="FO54" s="2">
        <v>-3.2342890487293753E-2</v>
      </c>
      <c r="FP54" s="2">
        <v>0.1049039460697137</v>
      </c>
      <c r="FQ54" s="2">
        <v>8.8298239492744832E-2</v>
      </c>
      <c r="FR54" s="2">
        <v>0.44697812376809792</v>
      </c>
      <c r="FS54" s="2">
        <v>-0.1185930437105369</v>
      </c>
      <c r="FT54" s="2">
        <v>0.1244173185168007</v>
      </c>
      <c r="FU54" s="2">
        <v>0.1410464412963516</v>
      </c>
      <c r="FV54" s="2">
        <v>0.58172346566323407</v>
      </c>
      <c r="FW54" s="2">
        <v>0.2499122079791378</v>
      </c>
      <c r="FX54" s="2">
        <v>0.1235972482384068</v>
      </c>
      <c r="FY54" s="2">
        <v>0.33047770998126169</v>
      </c>
      <c r="FZ54" s="2">
        <v>0.2373963909511026</v>
      </c>
      <c r="GA54" s="2">
        <v>0.191858965647007</v>
      </c>
      <c r="GB54" s="2">
        <v>0.68646085511049237</v>
      </c>
      <c r="GC54" s="2">
        <v>0.26843983315309011</v>
      </c>
      <c r="GD54" s="2">
        <v>6.071089861693816E-2</v>
      </c>
      <c r="GE54" s="2">
        <v>0.59482152973587565</v>
      </c>
      <c r="GF54" s="2">
        <v>0.27033364188846559</v>
      </c>
      <c r="GG54" s="2">
        <v>0.14837508239416411</v>
      </c>
      <c r="GH54" s="2">
        <v>-2.2564548390580579E-2</v>
      </c>
      <c r="GI54" s="2">
        <v>-2.3456482221458901E-2</v>
      </c>
      <c r="GJ54" s="2">
        <v>-4.889772904886823E-2</v>
      </c>
      <c r="GK54" s="2">
        <v>-2.776800268689864E-3</v>
      </c>
      <c r="GL54" s="2">
        <v>-3.0233774228181878E-3</v>
      </c>
      <c r="GM54" s="2">
        <v>-1.472496307661077E-2</v>
      </c>
      <c r="GN54" s="2">
        <v>-3.2999480672943837E-2</v>
      </c>
      <c r="GO54" s="2">
        <v>-3.4652070426340907E-2</v>
      </c>
      <c r="GP54" s="2">
        <v>-3.6788796784421263E-2</v>
      </c>
      <c r="GQ54" s="2">
        <v>-2.2947061592288959E-2</v>
      </c>
      <c r="GR54" s="2">
        <v>-2.4173881868371421E-2</v>
      </c>
      <c r="GS54" s="2">
        <v>-5.0752589322872049E-2</v>
      </c>
      <c r="GT54" s="2">
        <v>2.7931065334049699E-2</v>
      </c>
      <c r="GU54" s="2">
        <v>-1.663709160867112E-2</v>
      </c>
      <c r="GV54" s="2">
        <v>-3.1687323163136737E-2</v>
      </c>
      <c r="GW54" s="2">
        <v>-4.847430449083294E-2</v>
      </c>
      <c r="GX54" s="2">
        <v>-5.9707086362399367E-2</v>
      </c>
      <c r="GY54" s="2">
        <v>-6.0853543733619897E-2</v>
      </c>
      <c r="GZ54" s="2">
        <v>-5.5578306990319321E-2</v>
      </c>
      <c r="HA54" s="2">
        <v>4.2269938024651163E-2</v>
      </c>
      <c r="HB54" s="2">
        <v>9.1902197491009942E-3</v>
      </c>
      <c r="HC54" s="2">
        <v>-4.6183131256264222E-3</v>
      </c>
      <c r="HD54" s="2">
        <v>-1.9220595309545299E-2</v>
      </c>
      <c r="HE54" s="2">
        <v>-3.0474245833315299E-2</v>
      </c>
      <c r="HF54" s="2">
        <v>-2.9742677297113398E-2</v>
      </c>
      <c r="HG54" s="2">
        <v>-2.9739627947074531E-2</v>
      </c>
      <c r="HH54" s="2">
        <v>-1.606679499095227E-2</v>
      </c>
      <c r="HI54" s="2">
        <v>-4.7668122206980419E-2</v>
      </c>
      <c r="HJ54" s="2">
        <v>-5.3282165131905007E-2</v>
      </c>
      <c r="HK54" s="2">
        <v>-6.177023529536757E-2</v>
      </c>
      <c r="HL54" s="2">
        <v>-6.2768092293062794E-2</v>
      </c>
      <c r="HM54" s="2">
        <v>-6.2725628656696591E-2</v>
      </c>
      <c r="HN54" s="2">
        <v>-5.5470105380703391E-2</v>
      </c>
      <c r="HO54" s="2">
        <v>5.5318749510934878E-2</v>
      </c>
      <c r="HP54" s="2">
        <v>9.0923097660023759E-3</v>
      </c>
      <c r="HQ54" s="2">
        <v>-6.460227565548508E-3</v>
      </c>
      <c r="HR54" s="2">
        <v>-2.4881541059676271E-2</v>
      </c>
      <c r="HS54" s="2">
        <v>-3.6620697944174017E-2</v>
      </c>
      <c r="HT54" s="2">
        <v>-3.9095250963337803E-2</v>
      </c>
      <c r="HU54" s="2">
        <v>-3.9069142586860083E-2</v>
      </c>
      <c r="HV54" s="2">
        <v>4.2858634983901633E-3</v>
      </c>
      <c r="HW54" s="2">
        <v>3.3407425533695562E-3</v>
      </c>
      <c r="HX54" s="2">
        <v>3.758818339696659E-3</v>
      </c>
      <c r="HY54" s="2">
        <v>6.4032470667095866E-3</v>
      </c>
      <c r="HZ54" s="2">
        <v>2.7746500167628982E-4</v>
      </c>
      <c r="IA54" s="2">
        <v>2.2333445839563368E-3</v>
      </c>
      <c r="IB54" s="2">
        <v>7.5928737923707581E-5</v>
      </c>
      <c r="IC54" s="2">
        <v>1.7551650704109131E-2</v>
      </c>
      <c r="ID54" s="2">
        <v>1.8091845456293831E-2</v>
      </c>
      <c r="IE54" s="2">
        <v>9.8947261182790423E-3</v>
      </c>
      <c r="IF54" s="2">
        <v>-5.773378578677337E-3</v>
      </c>
      <c r="IG54" s="2">
        <v>-3.2566000751240308E-3</v>
      </c>
      <c r="IH54" s="2">
        <v>-1.83310774671652E-2</v>
      </c>
      <c r="II54" s="2">
        <v>-1.5726464233896939E-2</v>
      </c>
      <c r="IJ54" s="2">
        <v>-2.6725198330771329E-2</v>
      </c>
      <c r="IK54" s="2">
        <v>-3.5380216173498152E-2</v>
      </c>
      <c r="IL54" s="2">
        <v>-3.5131904111141123E-2</v>
      </c>
      <c r="IM54" s="2">
        <v>-6.4376573036030718E-3</v>
      </c>
      <c r="IN54" s="2">
        <v>4.5841671899903493E-2</v>
      </c>
      <c r="IO54" s="2">
        <v>6.2074213224312808E-2</v>
      </c>
      <c r="IP54" s="2">
        <v>9.7329377441813705E-2</v>
      </c>
      <c r="IQ54" s="2">
        <v>-0.1179356147600643</v>
      </c>
      <c r="IR54" s="2">
        <v>1.6618419502676899E-3</v>
      </c>
      <c r="IS54" s="2">
        <v>-0.1214345644275301</v>
      </c>
      <c r="IT54" s="2">
        <v>0.59972831028980622</v>
      </c>
      <c r="IU54" s="2">
        <v>0.41343388875115888</v>
      </c>
      <c r="IV54" s="2">
        <v>0.5607212203899834</v>
      </c>
      <c r="IW54" s="2">
        <v>-1.1964118436661619E-2</v>
      </c>
      <c r="IX54" s="2">
        <v>6.2976145460550054E-2</v>
      </c>
      <c r="IY54" s="2">
        <v>0.1388982469704535</v>
      </c>
      <c r="IZ54" s="2">
        <v>0.18837976601497319</v>
      </c>
      <c r="JA54" s="2">
        <v>0.2308773482228153</v>
      </c>
      <c r="JB54" s="2">
        <v>0.30725081807080951</v>
      </c>
      <c r="JC54" s="2">
        <v>0.39519627217282283</v>
      </c>
      <c r="JD54" s="2">
        <v>0.53135465414309757</v>
      </c>
      <c r="JE54" s="2">
        <v>0.35237162457420268</v>
      </c>
      <c r="JF54" s="2">
        <v>0.60585729727885673</v>
      </c>
      <c r="JG54" s="2">
        <v>0.12312641712993901</v>
      </c>
      <c r="JH54" s="2">
        <v>0.40038640157885758</v>
      </c>
      <c r="JI54" s="2">
        <v>1.794359229085031E-2</v>
      </c>
      <c r="JJ54" s="2">
        <v>3.8991962657764161E-2</v>
      </c>
      <c r="JK54" s="2">
        <v>5.1873851773658948E-2</v>
      </c>
      <c r="JL54" s="2">
        <v>6.9847048861816335E-2</v>
      </c>
      <c r="JM54" s="2">
        <v>8.0009615355141159E-2</v>
      </c>
      <c r="JN54" s="2">
        <v>9.8918236809497351E-2</v>
      </c>
      <c r="JO54" s="2">
        <v>0.13255526537255269</v>
      </c>
      <c r="JP54" s="2">
        <v>0.1995696055566053</v>
      </c>
      <c r="JQ54" s="2">
        <v>0.37362517569121018</v>
      </c>
      <c r="JR54" s="2">
        <v>0.38401797106516711</v>
      </c>
      <c r="JS54" s="2">
        <v>0.27345700517528582</v>
      </c>
    </row>
    <row r="55" spans="1:279" x14ac:dyDescent="0.25">
      <c r="A55" s="1" t="s">
        <v>53</v>
      </c>
      <c r="B55" s="2">
        <v>0.51474775399597472</v>
      </c>
      <c r="C55" s="2">
        <v>2.295629547698275E-2</v>
      </c>
      <c r="D55" s="2">
        <v>0.32812866728759349</v>
      </c>
      <c r="E55" s="2">
        <v>1.1836984541878999E-3</v>
      </c>
      <c r="F55" s="2">
        <v>4.2253508929763178E-2</v>
      </c>
      <c r="G55" s="2">
        <v>6.2532512539873977E-2</v>
      </c>
      <c r="H55" s="2">
        <v>8.7172730681135166E-2</v>
      </c>
      <c r="I55" s="2">
        <v>0.11674336816897631</v>
      </c>
      <c r="J55" s="2">
        <v>0.1446412167153526</v>
      </c>
      <c r="K55" s="2">
        <v>0.1799059573353847</v>
      </c>
      <c r="L55" s="2">
        <v>0.23428539710290411</v>
      </c>
      <c r="M55" s="2">
        <v>0.29719981604203699</v>
      </c>
      <c r="N55" s="2">
        <v>0.2375097019871972</v>
      </c>
      <c r="O55" s="2">
        <v>0.44473854692807269</v>
      </c>
      <c r="P55" s="2">
        <v>0.46884320536696689</v>
      </c>
      <c r="Q55" s="2">
        <v>0.46289343139695321</v>
      </c>
      <c r="R55" s="2">
        <v>0.44407099190854149</v>
      </c>
      <c r="S55" s="2">
        <v>0.32798143209553943</v>
      </c>
      <c r="T55" s="2">
        <v>0.31202778234204931</v>
      </c>
      <c r="U55" s="2">
        <v>0.30345204280331101</v>
      </c>
      <c r="V55" s="2">
        <v>0.28262148251430541</v>
      </c>
      <c r="W55" s="2">
        <v>0.47870705529379859</v>
      </c>
      <c r="X55" s="2">
        <v>0.2692612949833435</v>
      </c>
      <c r="Y55" s="2">
        <v>0.5062207661136594</v>
      </c>
      <c r="Z55" s="2">
        <v>0.55260844205176263</v>
      </c>
      <c r="AA55" s="2">
        <v>0.57665205294034838</v>
      </c>
      <c r="AB55" s="2">
        <v>0.58790051633799234</v>
      </c>
      <c r="AC55" s="2">
        <v>0.59136716043123305</v>
      </c>
      <c r="AD55" s="2">
        <v>0.58040230032872353</v>
      </c>
      <c r="AE55" s="2">
        <v>0.53668006866983486</v>
      </c>
      <c r="AF55" s="2">
        <v>0.15839718060075719</v>
      </c>
      <c r="AG55" s="2">
        <v>0.66463041449993121</v>
      </c>
      <c r="AH55" s="2">
        <v>0.71629204932480794</v>
      </c>
      <c r="AI55" s="2">
        <v>0.69508753926094546</v>
      </c>
      <c r="AJ55" s="2">
        <v>0.67370350843430826</v>
      </c>
      <c r="AK55" s="2">
        <v>0.63900807278075589</v>
      </c>
      <c r="AL55" s="2">
        <v>0.62009406182606075</v>
      </c>
      <c r="AM55" s="2">
        <v>0.58992645889862938</v>
      </c>
      <c r="AN55" s="2">
        <v>0.53481676527190924</v>
      </c>
      <c r="AO55" s="2">
        <v>0.1537795139173383</v>
      </c>
      <c r="AP55" s="2">
        <v>0.98658806793624609</v>
      </c>
      <c r="AQ55" s="2">
        <v>0.34029866013218829</v>
      </c>
      <c r="AR55" s="2">
        <v>0.74244118488261623</v>
      </c>
      <c r="AS55" s="2">
        <v>0.83056666050860106</v>
      </c>
      <c r="AT55" s="2">
        <v>0.87647881800445371</v>
      </c>
      <c r="AU55" s="2">
        <v>0.9124020508143984</v>
      </c>
      <c r="AV55" s="2">
        <v>0.92839587931116629</v>
      </c>
      <c r="AW55" s="2">
        <v>0.94281565980428894</v>
      </c>
      <c r="AX55" s="2">
        <v>0.96151515584965386</v>
      </c>
      <c r="AY55" s="2">
        <v>0.3803136676129949</v>
      </c>
      <c r="AZ55" s="2">
        <v>0.77179469232854137</v>
      </c>
      <c r="BA55" s="2">
        <v>0.97146767745691365</v>
      </c>
      <c r="BB55" s="2">
        <v>0.99461462647839094</v>
      </c>
      <c r="BC55" s="2">
        <v>1</v>
      </c>
      <c r="BD55" s="2">
        <v>0.99505171949216575</v>
      </c>
      <c r="BE55" s="2">
        <v>0.99161685977099001</v>
      </c>
      <c r="BF55" s="2">
        <v>0.9882375536002862</v>
      </c>
      <c r="BG55" s="2">
        <v>0.98705722236829396</v>
      </c>
      <c r="BH55" s="2">
        <v>5.0142349707826092E-2</v>
      </c>
      <c r="BI55" s="2">
        <v>0.59955094684349852</v>
      </c>
      <c r="BJ55" s="2">
        <v>2.018678652339025E-2</v>
      </c>
      <c r="BK55" s="2">
        <v>0.21634377765285509</v>
      </c>
      <c r="BL55" s="2">
        <v>0.39581943981092538</v>
      </c>
      <c r="BM55" s="2">
        <v>0.47746209137930018</v>
      </c>
      <c r="BN55" s="2">
        <v>0.54080722063974662</v>
      </c>
      <c r="BO55" s="2">
        <v>0.56378866416263307</v>
      </c>
      <c r="BP55" s="2">
        <v>0.58194760733993478</v>
      </c>
      <c r="BQ55" s="2">
        <v>0.58409929035772268</v>
      </c>
      <c r="BR55" s="2">
        <v>0.2149725324884155</v>
      </c>
      <c r="BS55" s="2">
        <v>0.49290742430575768</v>
      </c>
      <c r="BT55" s="2">
        <v>0.58709195277462523</v>
      </c>
      <c r="BU55" s="2">
        <v>0.59933370507621464</v>
      </c>
      <c r="BV55" s="2">
        <v>0.60428791896743361</v>
      </c>
      <c r="BW55" s="2">
        <v>0.60452554265417668</v>
      </c>
      <c r="BX55" s="2">
        <v>0.60407404731460601</v>
      </c>
      <c r="BY55" s="2">
        <v>0.60171491107989472</v>
      </c>
      <c r="BZ55" s="2">
        <v>0.60052953532820075</v>
      </c>
      <c r="CA55" s="2">
        <v>4.8790147393102092E-2</v>
      </c>
      <c r="CB55" s="2">
        <v>0.38457133576039998</v>
      </c>
      <c r="CC55" s="2">
        <v>-1.191515584510567E-2</v>
      </c>
      <c r="CD55" s="2">
        <v>0.16046534466257359</v>
      </c>
      <c r="CE55" s="2">
        <v>0.2405346386297208</v>
      </c>
      <c r="CF55" s="2">
        <v>0.29191506602171718</v>
      </c>
      <c r="CG55" s="2">
        <v>0.3445016304410754</v>
      </c>
      <c r="CH55" s="2">
        <v>0.37631397686226781</v>
      </c>
      <c r="CI55" s="2">
        <v>0.40161781613138559</v>
      </c>
      <c r="CJ55" s="2">
        <v>0.40023311371662229</v>
      </c>
      <c r="CK55" s="2">
        <v>0.19773464090319931</v>
      </c>
      <c r="CL55" s="2">
        <v>0.21620656961950591</v>
      </c>
      <c r="CM55" s="2">
        <v>0.3514511404276362</v>
      </c>
      <c r="CN55" s="2">
        <v>0.38150624533582372</v>
      </c>
      <c r="CO55" s="2">
        <v>0.39883262454833562</v>
      </c>
      <c r="CP55" s="2">
        <v>0.41304619469072029</v>
      </c>
      <c r="CQ55" s="2">
        <v>0.42062988994662331</v>
      </c>
      <c r="CR55" s="2">
        <v>0.42510989431647711</v>
      </c>
      <c r="CS55" s="2">
        <v>0.40661284153899718</v>
      </c>
      <c r="CT55" s="2">
        <v>0.17796695098123749</v>
      </c>
      <c r="CU55" s="2">
        <v>-5.0938314426108237E-2</v>
      </c>
      <c r="CV55" s="2"/>
      <c r="CW55" s="2">
        <v>8.1541412336130024E-3</v>
      </c>
      <c r="CX55" s="2">
        <v>6.0541692337737468E-3</v>
      </c>
      <c r="CY55" s="2">
        <v>2.0266591310311589E-2</v>
      </c>
      <c r="CZ55" s="2">
        <v>1.9073016096419121E-2</v>
      </c>
      <c r="DA55" s="2">
        <v>1.78948934026169E-2</v>
      </c>
      <c r="DB55" s="2">
        <v>8.0598889470260508E-3</v>
      </c>
      <c r="DC55" s="2">
        <v>8.3045778023745197E-3</v>
      </c>
      <c r="DD55" s="2">
        <v>-5.5535580555821577E-2</v>
      </c>
      <c r="DE55" s="2">
        <v>9.237859622749001E-3</v>
      </c>
      <c r="DF55" s="2">
        <v>-1.668992520127056E-3</v>
      </c>
      <c r="DG55" s="2">
        <v>1.25657721417894E-3</v>
      </c>
      <c r="DH55" s="2">
        <v>5.9876668572540542E-3</v>
      </c>
      <c r="DI55" s="2">
        <v>5.8987426531566314E-3</v>
      </c>
      <c r="DJ55" s="2">
        <v>9.9958676155312829E-4</v>
      </c>
      <c r="DK55" s="2">
        <v>-3.1314612595471922E-3</v>
      </c>
      <c r="DL55" s="2">
        <v>-5.6978153539155056E-3</v>
      </c>
      <c r="DM55" s="2">
        <v>-5.3152234798095888E-2</v>
      </c>
      <c r="DN55" s="2">
        <v>1.3296634942825399E-2</v>
      </c>
      <c r="DO55" s="2"/>
      <c r="DP55" s="2"/>
      <c r="DQ55" s="2"/>
      <c r="DR55" s="2">
        <v>3.5565006012494159E-3</v>
      </c>
      <c r="DS55" s="2">
        <v>5.9799906100122683E-3</v>
      </c>
      <c r="DT55" s="2">
        <v>1.1381734674989411E-2</v>
      </c>
      <c r="DU55" s="2">
        <v>6.6339501184058437E-3</v>
      </c>
      <c r="DV55" s="2">
        <v>4.3853613222987978E-3</v>
      </c>
      <c r="DW55" s="2">
        <v>1.2586897447818371E-2</v>
      </c>
      <c r="DX55" s="2">
        <v>-4.3688633005877246E-3</v>
      </c>
      <c r="DY55" s="2">
        <v>-7.3289730369129266E-3</v>
      </c>
      <c r="DZ55" s="2">
        <v>-5.34850272093084E-3</v>
      </c>
      <c r="EA55" s="2">
        <v>-4.8834869193593476E-3</v>
      </c>
      <c r="EB55" s="2">
        <v>-2.7888646233061162E-3</v>
      </c>
      <c r="EC55" s="2">
        <v>-7.2892398332550781E-3</v>
      </c>
      <c r="ED55" s="2">
        <v>-7.1278706224321836E-3</v>
      </c>
      <c r="EE55" s="2">
        <v>-1.506028844233295E-3</v>
      </c>
      <c r="EF55" s="2">
        <v>2.3106078079362768E-2</v>
      </c>
      <c r="EG55" s="2">
        <v>0.49645397495683169</v>
      </c>
      <c r="EH55" s="2">
        <v>0.50543967920661514</v>
      </c>
      <c r="EI55" s="2">
        <v>0.552799765295374</v>
      </c>
      <c r="EJ55" s="2">
        <v>0.57771053313127996</v>
      </c>
      <c r="EK55" s="2">
        <v>0.59037185814365822</v>
      </c>
      <c r="EL55" s="2">
        <v>0.59524339270330051</v>
      </c>
      <c r="EM55" s="2">
        <v>0.58600955360618101</v>
      </c>
      <c r="EN55" s="2">
        <v>0.54510267180465244</v>
      </c>
      <c r="EO55" s="2">
        <v>0.19060560569727181</v>
      </c>
      <c r="EP55" s="2">
        <v>0.73602534714130352</v>
      </c>
      <c r="EQ55" s="2">
        <v>0.71677341083890667</v>
      </c>
      <c r="ER55" s="2">
        <v>0.69359825169851153</v>
      </c>
      <c r="ES55" s="2">
        <v>0.65641609319152394</v>
      </c>
      <c r="ET55" s="2">
        <v>0.63330836668297619</v>
      </c>
      <c r="EU55" s="2">
        <v>0.6029782597489165</v>
      </c>
      <c r="EV55" s="2">
        <v>0.5473481952386593</v>
      </c>
      <c r="EW55" s="2">
        <v>0.18665736650979231</v>
      </c>
      <c r="EX55" s="2">
        <v>0.48175063013562769</v>
      </c>
      <c r="EY55" s="2">
        <v>-8.2522715439961494E-2</v>
      </c>
      <c r="EZ55" s="2">
        <v>0.1517189482573553</v>
      </c>
      <c r="FA55" s="2">
        <v>0.16138714256803829</v>
      </c>
      <c r="FB55" s="2">
        <v>0.24250324782628649</v>
      </c>
      <c r="FC55" s="2">
        <v>-2.4134755147207341E-2</v>
      </c>
      <c r="FD55" s="2">
        <v>0.14263308349307069</v>
      </c>
      <c r="FE55" s="2">
        <v>0.16248394429067289</v>
      </c>
      <c r="FF55" s="2">
        <v>0.46162301918431797</v>
      </c>
      <c r="FG55" s="2">
        <v>-0.1089163979251353</v>
      </c>
      <c r="FH55" s="2">
        <v>0.25524701787949761</v>
      </c>
      <c r="FI55" s="2">
        <v>0.16856700952438811</v>
      </c>
      <c r="FJ55" s="2">
        <v>0.57767656019137337</v>
      </c>
      <c r="FK55" s="2">
        <v>-0.105468833527714</v>
      </c>
      <c r="FL55" s="2">
        <v>0.21931823052660779</v>
      </c>
      <c r="FM55" s="2">
        <v>0.1581181449500888</v>
      </c>
      <c r="FN55" s="2">
        <v>0.34662891636515258</v>
      </c>
      <c r="FO55" s="2">
        <v>-3.3170475867279663E-2</v>
      </c>
      <c r="FP55" s="2">
        <v>0.1059678062633649</v>
      </c>
      <c r="FQ55" s="2">
        <v>8.8616564181458871E-2</v>
      </c>
      <c r="FR55" s="2">
        <v>0.45461462089418719</v>
      </c>
      <c r="FS55" s="2">
        <v>-0.11972214157920801</v>
      </c>
      <c r="FT55" s="2">
        <v>0.12551410320926931</v>
      </c>
      <c r="FU55" s="2">
        <v>0.1427505807721294</v>
      </c>
      <c r="FV55" s="2">
        <v>0.58881033220033019</v>
      </c>
      <c r="FW55" s="2">
        <v>0.25263423880492353</v>
      </c>
      <c r="FX55" s="2">
        <v>0.1237092118356751</v>
      </c>
      <c r="FY55" s="2">
        <v>0.33369635299490641</v>
      </c>
      <c r="FZ55" s="2">
        <v>0.23955791800881021</v>
      </c>
      <c r="GA55" s="2">
        <v>0.1921573112144398</v>
      </c>
      <c r="GB55" s="2">
        <v>0.69617855986963151</v>
      </c>
      <c r="GC55" s="2">
        <v>0.27229026717743648</v>
      </c>
      <c r="GD55" s="2">
        <v>6.0424394766026832E-2</v>
      </c>
      <c r="GE55" s="2">
        <v>0.60212461476375656</v>
      </c>
      <c r="GF55" s="2">
        <v>0.27348001793917143</v>
      </c>
      <c r="GG55" s="2">
        <v>0.1517523699820523</v>
      </c>
      <c r="GH55" s="2">
        <v>-2.1939990082958931E-2</v>
      </c>
      <c r="GI55" s="2">
        <v>-2.2935523241814061E-2</v>
      </c>
      <c r="GJ55" s="2">
        <v>-4.9369515089629327E-2</v>
      </c>
      <c r="GK55" s="2">
        <v>-2.5408094705761338E-3</v>
      </c>
      <c r="GL55" s="2">
        <v>-2.793632430073867E-3</v>
      </c>
      <c r="GM55" s="2">
        <v>-1.521553747365848E-2</v>
      </c>
      <c r="GN55" s="2">
        <v>-3.2287911567252379E-2</v>
      </c>
      <c r="GO55" s="2">
        <v>-3.406296070346225E-2</v>
      </c>
      <c r="GP55" s="2">
        <v>-3.705209617266992E-2</v>
      </c>
      <c r="GQ55" s="2">
        <v>-2.27361816913841E-2</v>
      </c>
      <c r="GR55" s="2">
        <v>-2.4092152907318139E-2</v>
      </c>
      <c r="GS55" s="2">
        <v>-5.1118777372669413E-2</v>
      </c>
      <c r="GT55" s="2">
        <v>2.841660743340254E-2</v>
      </c>
      <c r="GU55" s="2">
        <v>-1.556518285626767E-2</v>
      </c>
      <c r="GV55" s="2">
        <v>-3.033438042450555E-2</v>
      </c>
      <c r="GW55" s="2">
        <v>-4.7794383596493489E-2</v>
      </c>
      <c r="GX55" s="2">
        <v>-5.9236734097074598E-2</v>
      </c>
      <c r="GY55" s="2">
        <v>-6.0311292587268632E-2</v>
      </c>
      <c r="GZ55" s="2">
        <v>-5.5126358083090729E-2</v>
      </c>
      <c r="HA55" s="2">
        <v>4.1688259871070527E-2</v>
      </c>
      <c r="HB55" s="2">
        <v>9.3197747664269213E-3</v>
      </c>
      <c r="HC55" s="2">
        <v>-4.2182027144447012E-3</v>
      </c>
      <c r="HD55" s="2">
        <v>-1.8978927888258709E-2</v>
      </c>
      <c r="HE55" s="2">
        <v>-3.0346739706792639E-2</v>
      </c>
      <c r="HF55" s="2">
        <v>-2.9361540337101151E-2</v>
      </c>
      <c r="HG55" s="2">
        <v>-2.9338162212735129E-2</v>
      </c>
      <c r="HH55" s="2">
        <v>-1.412163881154547E-2</v>
      </c>
      <c r="HI55" s="2">
        <v>-4.5785929776699957E-2</v>
      </c>
      <c r="HJ55" s="2">
        <v>-5.1331082197440113E-2</v>
      </c>
      <c r="HK55" s="2">
        <v>-6.085968872445318E-2</v>
      </c>
      <c r="HL55" s="2">
        <v>-6.2112129829635578E-2</v>
      </c>
      <c r="HM55" s="2">
        <v>-6.2315678670509307E-2</v>
      </c>
      <c r="HN55" s="2">
        <v>-5.5238684357870188E-2</v>
      </c>
      <c r="HO55" s="2">
        <v>5.539888525762697E-2</v>
      </c>
      <c r="HP55" s="2">
        <v>9.9072051148243849E-3</v>
      </c>
      <c r="HQ55" s="2">
        <v>-5.2623024677230243E-3</v>
      </c>
      <c r="HR55" s="2">
        <v>-2.4615405948236541E-2</v>
      </c>
      <c r="HS55" s="2">
        <v>-3.6752075092653873E-2</v>
      </c>
      <c r="HT55" s="2">
        <v>-3.9134386569855011E-2</v>
      </c>
      <c r="HU55" s="2">
        <v>-3.9068441678244921E-2</v>
      </c>
      <c r="HV55" s="2">
        <v>4.1933085177669038E-3</v>
      </c>
      <c r="HW55" s="2">
        <v>3.3552814508423841E-3</v>
      </c>
      <c r="HX55" s="2">
        <v>3.5928728663808872E-3</v>
      </c>
      <c r="HY55" s="2">
        <v>6.3617499537191417E-3</v>
      </c>
      <c r="HZ55" s="2">
        <v>3.6737356642036438E-4</v>
      </c>
      <c r="IA55" s="2">
        <v>2.2932561121263369E-3</v>
      </c>
      <c r="IB55" s="2">
        <v>1.822380945341751E-4</v>
      </c>
      <c r="IC55" s="2">
        <v>1.8209716890484291E-2</v>
      </c>
      <c r="ID55" s="2">
        <v>1.8722797999130951E-2</v>
      </c>
      <c r="IE55" s="2">
        <v>1.031721500279744E-2</v>
      </c>
      <c r="IF55" s="2">
        <v>-5.6973459640626486E-3</v>
      </c>
      <c r="IG55" s="2">
        <v>-2.9818009174607521E-3</v>
      </c>
      <c r="IH55" s="2">
        <v>-1.7121713840233279E-2</v>
      </c>
      <c r="II55" s="2">
        <v>-1.457276535198895E-2</v>
      </c>
      <c r="IJ55" s="2">
        <v>-2.5889309938552148E-2</v>
      </c>
      <c r="IK55" s="2">
        <v>-3.5592726371460291E-2</v>
      </c>
      <c r="IL55" s="2">
        <v>-3.5758024772588798E-2</v>
      </c>
      <c r="IM55" s="2">
        <v>-4.9991265691418053E-3</v>
      </c>
      <c r="IN55" s="2">
        <v>4.6842310963803438E-2</v>
      </c>
      <c r="IO55" s="2">
        <v>6.3273958896007565E-2</v>
      </c>
      <c r="IP55" s="2">
        <v>9.796330803520252E-2</v>
      </c>
      <c r="IQ55" s="2">
        <v>-0.1169631622371501</v>
      </c>
      <c r="IR55" s="2">
        <v>6.9514396634782301E-4</v>
      </c>
      <c r="IS55" s="2">
        <v>-0.1203277326875547</v>
      </c>
      <c r="IT55" s="2">
        <v>0.60804835605816865</v>
      </c>
      <c r="IU55" s="2">
        <v>0.41940698759850248</v>
      </c>
      <c r="IV55" s="2">
        <v>0.56862182626980529</v>
      </c>
      <c r="IW55" s="2">
        <v>-1.455902413038835E-2</v>
      </c>
      <c r="IX55" s="2">
        <v>5.8990493155851018E-2</v>
      </c>
      <c r="IY55" s="2">
        <v>0.13324601864281271</v>
      </c>
      <c r="IZ55" s="2">
        <v>0.1821539889866699</v>
      </c>
      <c r="JA55" s="2">
        <v>0.2238689044723203</v>
      </c>
      <c r="JB55" s="2">
        <v>0.29989323787981531</v>
      </c>
      <c r="JC55" s="2">
        <v>0.38904864896680791</v>
      </c>
      <c r="JD55" s="2">
        <v>0.53158008789875266</v>
      </c>
      <c r="JE55" s="2">
        <v>0.35992426146492229</v>
      </c>
      <c r="JF55" s="2">
        <v>0.61398248457963178</v>
      </c>
      <c r="JG55" s="2">
        <v>0.125902653193388</v>
      </c>
      <c r="JH55" s="2">
        <v>0.40571800506603928</v>
      </c>
      <c r="JI55" s="2">
        <v>1.6413892093812651E-2</v>
      </c>
      <c r="JJ55" s="2">
        <v>3.7070466728783648E-2</v>
      </c>
      <c r="JK55" s="2">
        <v>4.9440102341624353E-2</v>
      </c>
      <c r="JL55" s="2">
        <v>6.7253010384836179E-2</v>
      </c>
      <c r="JM55" s="2">
        <v>7.7195322671681527E-2</v>
      </c>
      <c r="JN55" s="2">
        <v>9.6227553694090265E-2</v>
      </c>
      <c r="JO55" s="2">
        <v>0.1300693584948576</v>
      </c>
      <c r="JP55" s="2">
        <v>0.1996523959238016</v>
      </c>
      <c r="JQ55" s="2">
        <v>0.3791951232305299</v>
      </c>
      <c r="JR55" s="2">
        <v>0.38974770023367861</v>
      </c>
      <c r="JS55" s="2">
        <v>0.27630881073716879</v>
      </c>
    </row>
    <row r="56" spans="1:279" x14ac:dyDescent="0.25">
      <c r="A56" s="1" t="s">
        <v>54</v>
      </c>
      <c r="B56" s="2">
        <v>0.52342388680830265</v>
      </c>
      <c r="C56" s="2">
        <v>2.3615238482677652E-2</v>
      </c>
      <c r="D56" s="2">
        <v>0.32949623548527579</v>
      </c>
      <c r="E56" s="2">
        <v>1.157724744081712E-3</v>
      </c>
      <c r="F56" s="2">
        <v>4.20163705087927E-2</v>
      </c>
      <c r="G56" s="2">
        <v>6.3185533063685254E-2</v>
      </c>
      <c r="H56" s="2">
        <v>8.9227196875856479E-2</v>
      </c>
      <c r="I56" s="2">
        <v>0.1211798883547122</v>
      </c>
      <c r="J56" s="2">
        <v>0.1496310930281752</v>
      </c>
      <c r="K56" s="2">
        <v>0.1848240940836417</v>
      </c>
      <c r="L56" s="2">
        <v>0.23821251031149909</v>
      </c>
      <c r="M56" s="2">
        <v>0.29683663300246321</v>
      </c>
      <c r="N56" s="2">
        <v>0.23236462268304051</v>
      </c>
      <c r="O56" s="2">
        <v>0.43847294173105422</v>
      </c>
      <c r="P56" s="2">
        <v>0.46427622597617579</v>
      </c>
      <c r="Q56" s="2">
        <v>0.45947630885208901</v>
      </c>
      <c r="R56" s="2">
        <v>0.44580487744912373</v>
      </c>
      <c r="S56" s="2">
        <v>0.33008951437730061</v>
      </c>
      <c r="T56" s="2">
        <v>0.31410175901013249</v>
      </c>
      <c r="U56" s="2">
        <v>0.30576559265348652</v>
      </c>
      <c r="V56" s="2">
        <v>0.28212366369644709</v>
      </c>
      <c r="W56" s="2">
        <v>0.48740628413247772</v>
      </c>
      <c r="X56" s="2">
        <v>0.26391167868601267</v>
      </c>
      <c r="Y56" s="2">
        <v>0.50171514272146511</v>
      </c>
      <c r="Z56" s="2">
        <v>0.55028529572715301</v>
      </c>
      <c r="AA56" s="2">
        <v>0.57642655166770829</v>
      </c>
      <c r="AB56" s="2">
        <v>0.59315883552523274</v>
      </c>
      <c r="AC56" s="2">
        <v>0.59903767344635128</v>
      </c>
      <c r="AD56" s="2">
        <v>0.5898089758633458</v>
      </c>
      <c r="AE56" s="2">
        <v>0.54680254626834157</v>
      </c>
      <c r="AF56" s="2">
        <v>0.16060309077370899</v>
      </c>
      <c r="AG56" s="2">
        <v>0.65954924707736984</v>
      </c>
      <c r="AH56" s="2">
        <v>0.7138677849983428</v>
      </c>
      <c r="AI56" s="2">
        <v>0.69500548201237211</v>
      </c>
      <c r="AJ56" s="2">
        <v>0.67537291635518626</v>
      </c>
      <c r="AK56" s="2">
        <v>0.64662871583559334</v>
      </c>
      <c r="AL56" s="2">
        <v>0.62911061968987192</v>
      </c>
      <c r="AM56" s="2">
        <v>0.59969623268228944</v>
      </c>
      <c r="AN56" s="2">
        <v>0.54479698393675846</v>
      </c>
      <c r="AO56" s="2">
        <v>0.1558256629110438</v>
      </c>
      <c r="AP56" s="2">
        <v>0.99329099894982498</v>
      </c>
      <c r="AQ56" s="2">
        <v>0.33432183783996539</v>
      </c>
      <c r="AR56" s="2">
        <v>0.73526310268005723</v>
      </c>
      <c r="AS56" s="2">
        <v>0.82555583469309846</v>
      </c>
      <c r="AT56" s="2">
        <v>0.87317963368964913</v>
      </c>
      <c r="AU56" s="2">
        <v>0.91635996669669839</v>
      </c>
      <c r="AV56" s="2">
        <v>0.93495295898734476</v>
      </c>
      <c r="AW56" s="2">
        <v>0.95047126933506421</v>
      </c>
      <c r="AX56" s="2">
        <v>0.96897558668927564</v>
      </c>
      <c r="AY56" s="2">
        <v>0.3790511964518799</v>
      </c>
      <c r="AZ56" s="2">
        <v>0.76339457978112923</v>
      </c>
      <c r="BA56" s="2">
        <v>0.96338152957245848</v>
      </c>
      <c r="BB56" s="2">
        <v>0.9883522873194085</v>
      </c>
      <c r="BC56" s="2">
        <v>0.99505171949216575</v>
      </c>
      <c r="BD56" s="2">
        <v>1</v>
      </c>
      <c r="BE56" s="2">
        <v>0.99751729216848428</v>
      </c>
      <c r="BF56" s="2">
        <v>0.99489268859991442</v>
      </c>
      <c r="BG56" s="2">
        <v>0.99374290082765215</v>
      </c>
      <c r="BH56" s="2">
        <v>5.1267813101913737E-2</v>
      </c>
      <c r="BI56" s="2">
        <v>0.60185266303372531</v>
      </c>
      <c r="BJ56" s="2">
        <v>1.943926082482297E-2</v>
      </c>
      <c r="BK56" s="2">
        <v>0.21638511670958169</v>
      </c>
      <c r="BL56" s="2">
        <v>0.39609531705052092</v>
      </c>
      <c r="BM56" s="2">
        <v>0.47758487798531429</v>
      </c>
      <c r="BN56" s="2">
        <v>0.54108688095559687</v>
      </c>
      <c r="BO56" s="2">
        <v>0.56516179356176388</v>
      </c>
      <c r="BP56" s="2">
        <v>0.58446724688124607</v>
      </c>
      <c r="BQ56" s="2">
        <v>0.58682396474177811</v>
      </c>
      <c r="BR56" s="2">
        <v>0.21393326206231009</v>
      </c>
      <c r="BS56" s="2">
        <v>0.49172396890538822</v>
      </c>
      <c r="BT56" s="2">
        <v>0.58373551960210013</v>
      </c>
      <c r="BU56" s="2">
        <v>0.59581317636796449</v>
      </c>
      <c r="BV56" s="2">
        <v>0.60088893532840104</v>
      </c>
      <c r="BW56" s="2">
        <v>0.60554178710142037</v>
      </c>
      <c r="BX56" s="2">
        <v>0.60548326158903709</v>
      </c>
      <c r="BY56" s="2">
        <v>0.60376878082577035</v>
      </c>
      <c r="BZ56" s="2">
        <v>0.60274053068933375</v>
      </c>
      <c r="CA56" s="2">
        <v>5.0197064655786897E-2</v>
      </c>
      <c r="CB56" s="2">
        <v>0.39280201773257178</v>
      </c>
      <c r="CC56" s="2">
        <v>-1.320009845868482E-2</v>
      </c>
      <c r="CD56" s="2">
        <v>0.15951883658866531</v>
      </c>
      <c r="CE56" s="2">
        <v>0.240545329404664</v>
      </c>
      <c r="CF56" s="2">
        <v>0.2935297108565405</v>
      </c>
      <c r="CG56" s="2">
        <v>0.34964390491196551</v>
      </c>
      <c r="CH56" s="2">
        <v>0.38349093681757768</v>
      </c>
      <c r="CI56" s="2">
        <v>0.41062597365609688</v>
      </c>
      <c r="CJ56" s="2">
        <v>0.410162715305115</v>
      </c>
      <c r="CK56" s="2">
        <v>0.19984236391588861</v>
      </c>
      <c r="CL56" s="2">
        <v>0.2170584449329456</v>
      </c>
      <c r="CM56" s="2">
        <v>0.35300970962084088</v>
      </c>
      <c r="CN56" s="2">
        <v>0.38457020275451659</v>
      </c>
      <c r="CO56" s="2">
        <v>0.40312395333054668</v>
      </c>
      <c r="CP56" s="2">
        <v>0.42049572802597363</v>
      </c>
      <c r="CQ56" s="2">
        <v>0.42949428225759201</v>
      </c>
      <c r="CR56" s="2">
        <v>0.43459818491579999</v>
      </c>
      <c r="CS56" s="2">
        <v>0.4163979366431374</v>
      </c>
      <c r="CT56" s="2">
        <v>0.1798145855265996</v>
      </c>
      <c r="CU56" s="2">
        <v>-5.1061148590131437E-2</v>
      </c>
      <c r="CV56" s="2"/>
      <c r="CW56" s="2">
        <v>8.545155789017796E-3</v>
      </c>
      <c r="CX56" s="2">
        <v>6.2497449428816536E-3</v>
      </c>
      <c r="CY56" s="2">
        <v>1.9632152376825099E-2</v>
      </c>
      <c r="CZ56" s="2">
        <v>1.8127405291753409E-2</v>
      </c>
      <c r="DA56" s="2">
        <v>1.789242801187169E-2</v>
      </c>
      <c r="DB56" s="2">
        <v>8.0021127378044135E-3</v>
      </c>
      <c r="DC56" s="2">
        <v>8.8516730265502143E-3</v>
      </c>
      <c r="DD56" s="2">
        <v>-5.5820625790689513E-2</v>
      </c>
      <c r="DE56" s="2">
        <v>9.6521565783537679E-3</v>
      </c>
      <c r="DF56" s="2">
        <v>-1.653450604699959E-3</v>
      </c>
      <c r="DG56" s="2">
        <v>8.2711573856992723E-4</v>
      </c>
      <c r="DH56" s="2">
        <v>5.6369422701347226E-3</v>
      </c>
      <c r="DI56" s="2">
        <v>5.841528677763652E-3</v>
      </c>
      <c r="DJ56" s="2">
        <v>1.06684053266094E-3</v>
      </c>
      <c r="DK56" s="2">
        <v>-3.0266780634139951E-3</v>
      </c>
      <c r="DL56" s="2">
        <v>-5.3843141162862734E-3</v>
      </c>
      <c r="DM56" s="2">
        <v>-5.341582749368938E-2</v>
      </c>
      <c r="DN56" s="2">
        <v>1.358789271823206E-2</v>
      </c>
      <c r="DO56" s="2"/>
      <c r="DP56" s="2"/>
      <c r="DQ56" s="2"/>
      <c r="DR56" s="2">
        <v>4.502402678570625E-3</v>
      </c>
      <c r="DS56" s="2">
        <v>6.2303237498904998E-3</v>
      </c>
      <c r="DT56" s="2">
        <v>1.125597014835826E-2</v>
      </c>
      <c r="DU56" s="2">
        <v>6.6947406191375453E-3</v>
      </c>
      <c r="DV56" s="2">
        <v>4.5126239637644002E-3</v>
      </c>
      <c r="DW56" s="2">
        <v>1.285360645627941E-2</v>
      </c>
      <c r="DX56" s="2">
        <v>-4.5983910270978434E-3</v>
      </c>
      <c r="DY56" s="2">
        <v>-8.1647102763725398E-3</v>
      </c>
      <c r="DZ56" s="2">
        <v>-5.7166597335793004E-3</v>
      </c>
      <c r="EA56" s="2">
        <v>-4.5671867218129644E-3</v>
      </c>
      <c r="EB56" s="2">
        <v>-2.2924427996142411E-3</v>
      </c>
      <c r="EC56" s="2">
        <v>-6.2774007405511289E-3</v>
      </c>
      <c r="ED56" s="2">
        <v>-5.9021593829095102E-3</v>
      </c>
      <c r="EE56" s="2">
        <v>-1.6494284088051381E-3</v>
      </c>
      <c r="EF56" s="2">
        <v>2.3748662201270952E-2</v>
      </c>
      <c r="EG56" s="2">
        <v>0.50530564303194292</v>
      </c>
      <c r="EH56" s="2">
        <v>0.50095998878967318</v>
      </c>
      <c r="EI56" s="2">
        <v>0.55058983398659667</v>
      </c>
      <c r="EJ56" s="2">
        <v>0.57763873090075857</v>
      </c>
      <c r="EK56" s="2">
        <v>0.59589071986757658</v>
      </c>
      <c r="EL56" s="2">
        <v>0.60318224552887711</v>
      </c>
      <c r="EM56" s="2">
        <v>0.59569749804567318</v>
      </c>
      <c r="EN56" s="2">
        <v>0.55549476788085494</v>
      </c>
      <c r="EO56" s="2">
        <v>0.19281243815397009</v>
      </c>
      <c r="EP56" s="2">
        <v>0.73327137189611646</v>
      </c>
      <c r="EQ56" s="2">
        <v>0.71647768736151818</v>
      </c>
      <c r="ER56" s="2">
        <v>0.69517218226202782</v>
      </c>
      <c r="ES56" s="2">
        <v>0.66425444106852327</v>
      </c>
      <c r="ET56" s="2">
        <v>0.6425991868145412</v>
      </c>
      <c r="EU56" s="2">
        <v>0.61299487485605586</v>
      </c>
      <c r="EV56" s="2">
        <v>0.55758474951941384</v>
      </c>
      <c r="EW56" s="2">
        <v>0.1887040181449742</v>
      </c>
      <c r="EX56" s="2">
        <v>0.48727999094472702</v>
      </c>
      <c r="EY56" s="2">
        <v>-8.4687113027103411E-2</v>
      </c>
      <c r="EZ56" s="2">
        <v>0.1515546045224736</v>
      </c>
      <c r="FA56" s="2">
        <v>0.16015824633566481</v>
      </c>
      <c r="FB56" s="2">
        <v>0.24241049356137401</v>
      </c>
      <c r="FC56" s="2">
        <v>-2.4757820223599802E-2</v>
      </c>
      <c r="FD56" s="2">
        <v>0.1420860644032727</v>
      </c>
      <c r="FE56" s="2">
        <v>0.16117255506818501</v>
      </c>
      <c r="FF56" s="2">
        <v>0.46902298669751019</v>
      </c>
      <c r="FG56" s="2">
        <v>-0.11078770906260101</v>
      </c>
      <c r="FH56" s="2">
        <v>0.25727180594540972</v>
      </c>
      <c r="FI56" s="2">
        <v>0.16995508061974349</v>
      </c>
      <c r="FJ56" s="2">
        <v>0.58199302387985374</v>
      </c>
      <c r="FK56" s="2">
        <v>-0.1063369258538184</v>
      </c>
      <c r="FL56" s="2">
        <v>0.21983011878114039</v>
      </c>
      <c r="FM56" s="2">
        <v>0.15869020889201829</v>
      </c>
      <c r="FN56" s="2">
        <v>0.3517583004566967</v>
      </c>
      <c r="FO56" s="2">
        <v>-3.393013661079608E-2</v>
      </c>
      <c r="FP56" s="2">
        <v>0.1060691897870933</v>
      </c>
      <c r="FQ56" s="2">
        <v>8.7652804510189239E-2</v>
      </c>
      <c r="FR56" s="2">
        <v>0.46115375173153927</v>
      </c>
      <c r="FS56" s="2">
        <v>-0.12192402871093939</v>
      </c>
      <c r="FT56" s="2">
        <v>0.1257483870884322</v>
      </c>
      <c r="FU56" s="2">
        <v>0.1429389371482904</v>
      </c>
      <c r="FV56" s="2">
        <v>0.59318570081287281</v>
      </c>
      <c r="FW56" s="2">
        <v>0.2536393302718366</v>
      </c>
      <c r="FX56" s="2">
        <v>0.12112882074141181</v>
      </c>
      <c r="FY56" s="2">
        <v>0.33356509831642173</v>
      </c>
      <c r="FZ56" s="2">
        <v>0.23995312569930449</v>
      </c>
      <c r="GA56" s="2">
        <v>0.19113853375757539</v>
      </c>
      <c r="GB56" s="2">
        <v>0.70566705997004386</v>
      </c>
      <c r="GC56" s="2">
        <v>0.27451414928132151</v>
      </c>
      <c r="GD56" s="2">
        <v>5.9862051954168459E-2</v>
      </c>
      <c r="GE56" s="2">
        <v>0.60643156443603885</v>
      </c>
      <c r="GF56" s="2">
        <v>0.27422433583328898</v>
      </c>
      <c r="GG56" s="2">
        <v>0.15208969773107861</v>
      </c>
      <c r="GH56" s="2">
        <v>-2.1735135361078638E-2</v>
      </c>
      <c r="GI56" s="2">
        <v>-2.2655231816255141E-2</v>
      </c>
      <c r="GJ56" s="2">
        <v>-4.9465189954860482E-2</v>
      </c>
      <c r="GK56" s="2">
        <v>-2.3823230768497288E-3</v>
      </c>
      <c r="GL56" s="2">
        <v>-2.5778677846258181E-3</v>
      </c>
      <c r="GM56" s="2">
        <v>-1.4920820900861709E-2</v>
      </c>
      <c r="GN56" s="2">
        <v>-3.2157346635706657E-2</v>
      </c>
      <c r="GO56" s="2">
        <v>-3.3850339983720917E-2</v>
      </c>
      <c r="GP56" s="2">
        <v>-3.6966333829519547E-2</v>
      </c>
      <c r="GQ56" s="2">
        <v>-2.2659052171632749E-2</v>
      </c>
      <c r="GR56" s="2">
        <v>-2.3958460792223871E-2</v>
      </c>
      <c r="GS56" s="2">
        <v>-5.1227789601280667E-2</v>
      </c>
      <c r="GT56" s="2">
        <v>2.762068784628971E-2</v>
      </c>
      <c r="GU56" s="2">
        <v>-1.5243107886649541E-2</v>
      </c>
      <c r="GV56" s="2">
        <v>-2.9806202561964239E-2</v>
      </c>
      <c r="GW56" s="2">
        <v>-4.7066745654229691E-2</v>
      </c>
      <c r="GX56" s="2">
        <v>-5.8621691002721507E-2</v>
      </c>
      <c r="GY56" s="2">
        <v>-5.981349200072348E-2</v>
      </c>
      <c r="GZ56" s="2">
        <v>-5.4754366872670678E-2</v>
      </c>
      <c r="HA56" s="2">
        <v>4.0787366460703432E-2</v>
      </c>
      <c r="HB56" s="2">
        <v>9.3538137100786633E-3</v>
      </c>
      <c r="HC56" s="2">
        <v>-3.9513915238786274E-3</v>
      </c>
      <c r="HD56" s="2">
        <v>-1.839053649686399E-2</v>
      </c>
      <c r="HE56" s="2">
        <v>-2.956293980388041E-2</v>
      </c>
      <c r="HF56" s="2">
        <v>-2.862581917707804E-2</v>
      </c>
      <c r="HG56" s="2">
        <v>-2.8713940756426169E-2</v>
      </c>
      <c r="HH56" s="2">
        <v>-1.4176835400006121E-2</v>
      </c>
      <c r="HI56" s="2">
        <v>-4.5212336138884708E-2</v>
      </c>
      <c r="HJ56" s="2">
        <v>-5.0745942298609813E-2</v>
      </c>
      <c r="HK56" s="2">
        <v>-6.0406314056277707E-2</v>
      </c>
      <c r="HL56" s="2">
        <v>-6.2139728786036089E-2</v>
      </c>
      <c r="HM56" s="2">
        <v>-6.2434408338088998E-2</v>
      </c>
      <c r="HN56" s="2">
        <v>-5.5452443328609297E-2</v>
      </c>
      <c r="HO56" s="2">
        <v>5.4239224640780091E-2</v>
      </c>
      <c r="HP56" s="2">
        <v>1.0093311249021479E-2</v>
      </c>
      <c r="HQ56" s="2">
        <v>-4.763776710499705E-3</v>
      </c>
      <c r="HR56" s="2">
        <v>-2.3714636387645219E-2</v>
      </c>
      <c r="HS56" s="2">
        <v>-3.5705210656687712E-2</v>
      </c>
      <c r="HT56" s="2">
        <v>-3.8258941501443301E-2</v>
      </c>
      <c r="HU56" s="2">
        <v>-3.8243484286301262E-2</v>
      </c>
      <c r="HV56" s="2">
        <v>5.2266992739221797E-3</v>
      </c>
      <c r="HW56" s="2">
        <v>4.4585393927488231E-3</v>
      </c>
      <c r="HX56" s="2">
        <v>4.6528882450435211E-3</v>
      </c>
      <c r="HY56" s="2">
        <v>7.2474854797895359E-3</v>
      </c>
      <c r="HZ56" s="2">
        <v>3.8708398227439218E-4</v>
      </c>
      <c r="IA56" s="2">
        <v>2.3051763771984278E-3</v>
      </c>
      <c r="IB56" s="2">
        <v>4.1213769741238552E-4</v>
      </c>
      <c r="IC56" s="2">
        <v>1.8262090698429712E-2</v>
      </c>
      <c r="ID56" s="2">
        <v>1.897028849395567E-2</v>
      </c>
      <c r="IE56" s="2">
        <v>1.034038495847975E-2</v>
      </c>
      <c r="IF56" s="2">
        <v>-5.6138837189454093E-3</v>
      </c>
      <c r="IG56" s="2">
        <v>-2.6825790323730101E-3</v>
      </c>
      <c r="IH56" s="2">
        <v>-1.6173135373678201E-2</v>
      </c>
      <c r="II56" s="2">
        <v>-1.362521225982309E-2</v>
      </c>
      <c r="IJ56" s="2">
        <v>-2.5962157101921849E-2</v>
      </c>
      <c r="IK56" s="2">
        <v>-3.4455373832601277E-2</v>
      </c>
      <c r="IL56" s="2">
        <v>-3.4829782269766033E-2</v>
      </c>
      <c r="IM56" s="2">
        <v>-4.1254897620119774E-3</v>
      </c>
      <c r="IN56" s="2">
        <v>4.6780520616919757E-2</v>
      </c>
      <c r="IO56" s="2">
        <v>6.2896021588593184E-2</v>
      </c>
      <c r="IP56" s="2">
        <v>9.784297559798763E-2</v>
      </c>
      <c r="IQ56" s="2">
        <v>-0.1154280446992265</v>
      </c>
      <c r="IR56" s="2">
        <v>-1.6941938701197411E-3</v>
      </c>
      <c r="IS56" s="2">
        <v>-0.1185969287232642</v>
      </c>
      <c r="IT56" s="2">
        <v>0.61443676223653998</v>
      </c>
      <c r="IU56" s="2">
        <v>0.42155831079725908</v>
      </c>
      <c r="IV56" s="2">
        <v>0.57580729986923473</v>
      </c>
      <c r="IW56" s="2">
        <v>-1.4657015404047491E-2</v>
      </c>
      <c r="IX56" s="2">
        <v>5.7417204274618418E-2</v>
      </c>
      <c r="IY56" s="2">
        <v>0.13016710213620189</v>
      </c>
      <c r="IZ56" s="2">
        <v>0.178871537094972</v>
      </c>
      <c r="JA56" s="2">
        <v>0.2199282890396452</v>
      </c>
      <c r="JB56" s="2">
        <v>0.29491925091957583</v>
      </c>
      <c r="JC56" s="2">
        <v>0.38416747717634248</v>
      </c>
      <c r="JD56" s="2">
        <v>0.52943706522391221</v>
      </c>
      <c r="JE56" s="2">
        <v>0.36722661630880948</v>
      </c>
      <c r="JF56" s="2">
        <v>0.62227639430234782</v>
      </c>
      <c r="JG56" s="2">
        <v>0.12613878158373529</v>
      </c>
      <c r="JH56" s="2">
        <v>0.40775748517218141</v>
      </c>
      <c r="JI56" s="2">
        <v>1.6296060227928649E-2</v>
      </c>
      <c r="JJ56" s="2">
        <v>3.7524952594643508E-2</v>
      </c>
      <c r="JK56" s="2">
        <v>4.9588980576801008E-2</v>
      </c>
      <c r="JL56" s="2">
        <v>6.7137792762368281E-2</v>
      </c>
      <c r="JM56" s="2">
        <v>7.6843692891821302E-2</v>
      </c>
      <c r="JN56" s="2">
        <v>9.5910896771551082E-2</v>
      </c>
      <c r="JO56" s="2">
        <v>0.12943741694047589</v>
      </c>
      <c r="JP56" s="2">
        <v>0.19982953783445159</v>
      </c>
      <c r="JQ56" s="2">
        <v>0.38097205866449069</v>
      </c>
      <c r="JR56" s="2">
        <v>0.3936418929901801</v>
      </c>
      <c r="JS56" s="2">
        <v>0.27521786378756918</v>
      </c>
    </row>
    <row r="57" spans="1:279" x14ac:dyDescent="0.25">
      <c r="A57" s="1" t="s">
        <v>55</v>
      </c>
      <c r="B57" s="2">
        <v>0.52968578271297517</v>
      </c>
      <c r="C57" s="2">
        <v>2.355828976376767E-2</v>
      </c>
      <c r="D57" s="2">
        <v>0.32731937449696752</v>
      </c>
      <c r="E57" s="2">
        <v>7.0945520323965363E-4</v>
      </c>
      <c r="F57" s="2">
        <v>4.0868091996223127E-2</v>
      </c>
      <c r="G57" s="2">
        <v>6.1582063569438288E-2</v>
      </c>
      <c r="H57" s="2">
        <v>8.6958136656221999E-2</v>
      </c>
      <c r="I57" s="2">
        <v>0.1188739695890592</v>
      </c>
      <c r="J57" s="2">
        <v>0.14759044499230969</v>
      </c>
      <c r="K57" s="2">
        <v>0.18330100363314811</v>
      </c>
      <c r="L57" s="2">
        <v>0.23633514113839499</v>
      </c>
      <c r="M57" s="2">
        <v>0.29504113370220508</v>
      </c>
      <c r="N57" s="2">
        <v>0.2300813994787374</v>
      </c>
      <c r="O57" s="2">
        <v>0.43416579956402818</v>
      </c>
      <c r="P57" s="2">
        <v>0.4599631570423649</v>
      </c>
      <c r="Q57" s="2">
        <v>0.45519004471724722</v>
      </c>
      <c r="R57" s="2">
        <v>0.44173587510982909</v>
      </c>
      <c r="S57" s="2">
        <v>0.32786719978212719</v>
      </c>
      <c r="T57" s="2">
        <v>0.31230695130073438</v>
      </c>
      <c r="U57" s="2">
        <v>0.30372646991871349</v>
      </c>
      <c r="V57" s="2">
        <v>0.28032894209707349</v>
      </c>
      <c r="W57" s="2">
        <v>0.49416282881795759</v>
      </c>
      <c r="X57" s="2">
        <v>0.26071884895348513</v>
      </c>
      <c r="Y57" s="2">
        <v>0.49880192381361471</v>
      </c>
      <c r="Z57" s="2">
        <v>0.54804439997868748</v>
      </c>
      <c r="AA57" s="2">
        <v>0.57511225712443537</v>
      </c>
      <c r="AB57" s="2">
        <v>0.59394770232210703</v>
      </c>
      <c r="AC57" s="2">
        <v>0.60245664372803787</v>
      </c>
      <c r="AD57" s="2">
        <v>0.5953514692432843</v>
      </c>
      <c r="AE57" s="2">
        <v>0.554079515930336</v>
      </c>
      <c r="AF57" s="2">
        <v>0.16337902713842409</v>
      </c>
      <c r="AG57" s="2">
        <v>0.65767763920424616</v>
      </c>
      <c r="AH57" s="2">
        <v>0.71214326562967112</v>
      </c>
      <c r="AI57" s="2">
        <v>0.69425377358996676</v>
      </c>
      <c r="AJ57" s="2">
        <v>0.67562204838435336</v>
      </c>
      <c r="AK57" s="2">
        <v>0.64876626299002216</v>
      </c>
      <c r="AL57" s="2">
        <v>0.63419608765826585</v>
      </c>
      <c r="AM57" s="2">
        <v>0.60604067268969064</v>
      </c>
      <c r="AN57" s="2">
        <v>0.55218184935001702</v>
      </c>
      <c r="AO57" s="2">
        <v>0.15835435036859449</v>
      </c>
      <c r="AP57" s="2">
        <v>0.99648910263972379</v>
      </c>
      <c r="AQ57" s="2">
        <v>0.33054573114435032</v>
      </c>
      <c r="AR57" s="2">
        <v>0.73071818354597351</v>
      </c>
      <c r="AS57" s="2">
        <v>0.82184152455923098</v>
      </c>
      <c r="AT57" s="2">
        <v>0.87018258886910094</v>
      </c>
      <c r="AU57" s="2">
        <v>0.91477730788413636</v>
      </c>
      <c r="AV57" s="2">
        <v>0.93694955592608475</v>
      </c>
      <c r="AW57" s="2">
        <v>0.95433314364096478</v>
      </c>
      <c r="AX57" s="2">
        <v>0.97269614840904073</v>
      </c>
      <c r="AY57" s="2">
        <v>0.37778126433489478</v>
      </c>
      <c r="AZ57" s="2">
        <v>0.75925992860660829</v>
      </c>
      <c r="BA57" s="2">
        <v>0.95836972951085153</v>
      </c>
      <c r="BB57" s="2">
        <v>0.98426878148201935</v>
      </c>
      <c r="BC57" s="2">
        <v>0.99161685977099001</v>
      </c>
      <c r="BD57" s="2">
        <v>0.99751729216848428</v>
      </c>
      <c r="BE57" s="2">
        <v>1</v>
      </c>
      <c r="BF57" s="2">
        <v>0.99798698742729608</v>
      </c>
      <c r="BG57" s="2">
        <v>0.99694264188850279</v>
      </c>
      <c r="BH57" s="2">
        <v>5.1425877832528229E-2</v>
      </c>
      <c r="BI57" s="2">
        <v>0.60501576262289392</v>
      </c>
      <c r="BJ57" s="2">
        <v>1.9119064445916899E-2</v>
      </c>
      <c r="BK57" s="2">
        <v>0.21583285402876209</v>
      </c>
      <c r="BL57" s="2">
        <v>0.3959697683122359</v>
      </c>
      <c r="BM57" s="2">
        <v>0.47773587176984128</v>
      </c>
      <c r="BN57" s="2">
        <v>0.54229500846549272</v>
      </c>
      <c r="BO57" s="2">
        <v>0.56693407294974463</v>
      </c>
      <c r="BP57" s="2">
        <v>0.58767826757378905</v>
      </c>
      <c r="BQ57" s="2">
        <v>0.59049471298598322</v>
      </c>
      <c r="BR57" s="2">
        <v>0.21278959162058561</v>
      </c>
      <c r="BS57" s="2">
        <v>0.49203568382212148</v>
      </c>
      <c r="BT57" s="2">
        <v>0.58251840152108214</v>
      </c>
      <c r="BU57" s="2">
        <v>0.59506429136291317</v>
      </c>
      <c r="BV57" s="2">
        <v>0.60047200083449825</v>
      </c>
      <c r="BW57" s="2">
        <v>0.60544712202497064</v>
      </c>
      <c r="BX57" s="2">
        <v>0.60813233368095576</v>
      </c>
      <c r="BY57" s="2">
        <v>0.606798080710787</v>
      </c>
      <c r="BZ57" s="2">
        <v>0.6059015369704932</v>
      </c>
      <c r="CA57" s="2">
        <v>5.0548139832207968E-2</v>
      </c>
      <c r="CB57" s="2">
        <v>0.3990318669034596</v>
      </c>
      <c r="CC57" s="2">
        <v>-1.358798073899125E-2</v>
      </c>
      <c r="CD57" s="2">
        <v>0.15875840552776099</v>
      </c>
      <c r="CE57" s="2">
        <v>0.23970283425019381</v>
      </c>
      <c r="CF57" s="2">
        <v>0.29326852299277512</v>
      </c>
      <c r="CG57" s="2">
        <v>0.35116312244554682</v>
      </c>
      <c r="CH57" s="2">
        <v>0.38674507025108201</v>
      </c>
      <c r="CI57" s="2">
        <v>0.41579764990387902</v>
      </c>
      <c r="CJ57" s="2">
        <v>0.41723335238456122</v>
      </c>
      <c r="CK57" s="2">
        <v>0.20213108552376319</v>
      </c>
      <c r="CL57" s="2">
        <v>0.21885481148135871</v>
      </c>
      <c r="CM57" s="2">
        <v>0.3535205912897445</v>
      </c>
      <c r="CN57" s="2">
        <v>0.38529279935162392</v>
      </c>
      <c r="CO57" s="2">
        <v>0.40452279275799319</v>
      </c>
      <c r="CP57" s="2">
        <v>0.42355458174332422</v>
      </c>
      <c r="CQ57" s="2">
        <v>0.43411941159450917</v>
      </c>
      <c r="CR57" s="2">
        <v>0.44056625384510562</v>
      </c>
      <c r="CS57" s="2">
        <v>0.42345523900771642</v>
      </c>
      <c r="CT57" s="2">
        <v>0.18184544411264669</v>
      </c>
      <c r="CU57" s="2">
        <v>-5.0903765196528679E-2</v>
      </c>
      <c r="CV57" s="2"/>
      <c r="CW57" s="2">
        <v>8.2329739989409657E-3</v>
      </c>
      <c r="CX57" s="2">
        <v>5.9289238147869992E-3</v>
      </c>
      <c r="CY57" s="2">
        <v>1.9036305061191559E-2</v>
      </c>
      <c r="CZ57" s="2">
        <v>1.7576445524252211E-2</v>
      </c>
      <c r="DA57" s="2">
        <v>1.7333988988288789E-2</v>
      </c>
      <c r="DB57" s="2">
        <v>7.7694028693019151E-3</v>
      </c>
      <c r="DC57" s="2">
        <v>9.3097681439813472E-3</v>
      </c>
      <c r="DD57" s="2">
        <v>-5.578774359822089E-2</v>
      </c>
      <c r="DE57" s="2">
        <v>9.214853613803373E-3</v>
      </c>
      <c r="DF57" s="2">
        <v>-1.858648789022405E-3</v>
      </c>
      <c r="DG57" s="2">
        <v>6.3903098606128434E-4</v>
      </c>
      <c r="DH57" s="2">
        <v>5.4407018837443148E-3</v>
      </c>
      <c r="DI57" s="2">
        <v>5.8753309123382976E-3</v>
      </c>
      <c r="DJ57" s="2">
        <v>8.3376325071273948E-4</v>
      </c>
      <c r="DK57" s="2">
        <v>-3.340639378730359E-3</v>
      </c>
      <c r="DL57" s="2">
        <v>-5.1289480535383208E-3</v>
      </c>
      <c r="DM57" s="2">
        <v>-5.3349994940718799E-2</v>
      </c>
      <c r="DN57" s="2">
        <v>1.344627644599709E-2</v>
      </c>
      <c r="DO57" s="2"/>
      <c r="DP57" s="2"/>
      <c r="DQ57" s="2"/>
      <c r="DR57" s="2">
        <v>4.6461157880191544E-3</v>
      </c>
      <c r="DS57" s="2">
        <v>6.4887399475960159E-3</v>
      </c>
      <c r="DT57" s="2">
        <v>1.164480828609884E-2</v>
      </c>
      <c r="DU57" s="2">
        <v>7.0526792152836772E-3</v>
      </c>
      <c r="DV57" s="2">
        <v>5.1157079496659246E-3</v>
      </c>
      <c r="DW57" s="2">
        <v>1.2532080935530231E-2</v>
      </c>
      <c r="DX57" s="2">
        <v>-4.7187572144495081E-3</v>
      </c>
      <c r="DY57" s="2">
        <v>-7.9912135970504668E-3</v>
      </c>
      <c r="DZ57" s="2">
        <v>-5.5942962200576218E-3</v>
      </c>
      <c r="EA57" s="2">
        <v>-4.6951080578364777E-3</v>
      </c>
      <c r="EB57" s="2">
        <v>-2.4541656084989768E-3</v>
      </c>
      <c r="EC57" s="2">
        <v>-6.022142543576736E-3</v>
      </c>
      <c r="ED57" s="2">
        <v>-5.2281151135296468E-3</v>
      </c>
      <c r="EE57" s="2">
        <v>-1.5570658258736341E-3</v>
      </c>
      <c r="EF57" s="2">
        <v>2.340824459181642E-2</v>
      </c>
      <c r="EG57" s="2">
        <v>0.51179458665302291</v>
      </c>
      <c r="EH57" s="2">
        <v>0.49803726216210342</v>
      </c>
      <c r="EI57" s="2">
        <v>0.54833392154232763</v>
      </c>
      <c r="EJ57" s="2">
        <v>0.57628950995808415</v>
      </c>
      <c r="EK57" s="2">
        <v>0.59662048722389793</v>
      </c>
      <c r="EL57" s="2">
        <v>0.60651329851387226</v>
      </c>
      <c r="EM57" s="2">
        <v>0.60115924497783835</v>
      </c>
      <c r="EN57" s="2">
        <v>0.56265574985133449</v>
      </c>
      <c r="EO57" s="2">
        <v>0.1952390513894473</v>
      </c>
      <c r="EP57" s="2">
        <v>0.73128833400277171</v>
      </c>
      <c r="EQ57" s="2">
        <v>0.71549560908497567</v>
      </c>
      <c r="ER57" s="2">
        <v>0.6951884059600435</v>
      </c>
      <c r="ES57" s="2">
        <v>0.66616171593587725</v>
      </c>
      <c r="ET57" s="2">
        <v>0.64742108574194746</v>
      </c>
      <c r="EU57" s="2">
        <v>0.61913019992010299</v>
      </c>
      <c r="EV57" s="2">
        <v>0.5647387068168862</v>
      </c>
      <c r="EW57" s="2">
        <v>0.19089797604760919</v>
      </c>
      <c r="EX57" s="2">
        <v>0.49107132792618191</v>
      </c>
      <c r="EY57" s="2">
        <v>-8.5777753459733763E-2</v>
      </c>
      <c r="EZ57" s="2">
        <v>0.15068645070269479</v>
      </c>
      <c r="FA57" s="2">
        <v>0.1586915114357017</v>
      </c>
      <c r="FB57" s="2">
        <v>0.24046815260060039</v>
      </c>
      <c r="FC57" s="2">
        <v>-2.5274637343469238E-2</v>
      </c>
      <c r="FD57" s="2">
        <v>0.14082861444687081</v>
      </c>
      <c r="FE57" s="2">
        <v>0.15954605302289129</v>
      </c>
      <c r="FF57" s="2">
        <v>0.47547093441406479</v>
      </c>
      <c r="FG57" s="2">
        <v>-0.1119468363209551</v>
      </c>
      <c r="FH57" s="2">
        <v>0.25839702029533401</v>
      </c>
      <c r="FI57" s="2">
        <v>0.1710736190050699</v>
      </c>
      <c r="FJ57" s="2">
        <v>0.58337637424738387</v>
      </c>
      <c r="FK57" s="2">
        <v>-0.1059517989903422</v>
      </c>
      <c r="FL57" s="2">
        <v>0.21891215157861649</v>
      </c>
      <c r="FM57" s="2">
        <v>0.15826382378359691</v>
      </c>
      <c r="FN57" s="2">
        <v>0.35597150466867372</v>
      </c>
      <c r="FO57" s="2">
        <v>-3.4383066541967287E-2</v>
      </c>
      <c r="FP57" s="2">
        <v>0.1056226805404788</v>
      </c>
      <c r="FQ57" s="2">
        <v>8.6959338574987569E-2</v>
      </c>
      <c r="FR57" s="2">
        <v>0.46610824618095859</v>
      </c>
      <c r="FS57" s="2">
        <v>-0.1233667027626847</v>
      </c>
      <c r="FT57" s="2">
        <v>0.12550283855837749</v>
      </c>
      <c r="FU57" s="2">
        <v>0.1424290778322409</v>
      </c>
      <c r="FV57" s="2">
        <v>0.59413668891101967</v>
      </c>
      <c r="FW57" s="2">
        <v>0.25216346829211761</v>
      </c>
      <c r="FX57" s="2">
        <v>0.11816219644177869</v>
      </c>
      <c r="FY57" s="2">
        <v>0.33082666420322199</v>
      </c>
      <c r="FZ57" s="2">
        <v>0.23788769658767039</v>
      </c>
      <c r="GA57" s="2">
        <v>0.18931717852410171</v>
      </c>
      <c r="GB57" s="2">
        <v>0.71220537192921651</v>
      </c>
      <c r="GC57" s="2">
        <v>0.27561600211932052</v>
      </c>
      <c r="GD57" s="2">
        <v>5.9308389128929002E-2</v>
      </c>
      <c r="GE57" s="2">
        <v>0.60743528652408407</v>
      </c>
      <c r="GF57" s="2">
        <v>0.27274091896045127</v>
      </c>
      <c r="GG57" s="2">
        <v>0.15147347984140019</v>
      </c>
      <c r="GH57" s="2">
        <v>-2.1064007025569331E-2</v>
      </c>
      <c r="GI57" s="2">
        <v>-2.2010682399108181E-2</v>
      </c>
      <c r="GJ57" s="2">
        <v>-4.9025209072325243E-2</v>
      </c>
      <c r="GK57" s="2">
        <v>-1.951903543347224E-3</v>
      </c>
      <c r="GL57" s="2">
        <v>-2.1394214534215909E-3</v>
      </c>
      <c r="GM57" s="2">
        <v>-1.44474634775028E-2</v>
      </c>
      <c r="GN57" s="2">
        <v>-3.1616981656578488E-2</v>
      </c>
      <c r="GO57" s="2">
        <v>-3.3287039142007153E-2</v>
      </c>
      <c r="GP57" s="2">
        <v>-3.6520704217613782E-2</v>
      </c>
      <c r="GQ57" s="2">
        <v>-2.1798662340279551E-2</v>
      </c>
      <c r="GR57" s="2">
        <v>-2.310959304495289E-2</v>
      </c>
      <c r="GS57" s="2">
        <v>-5.0530682741423749E-2</v>
      </c>
      <c r="GT57" s="2">
        <v>2.6876094080933641E-2</v>
      </c>
      <c r="GU57" s="2">
        <v>-1.5389070567164421E-2</v>
      </c>
      <c r="GV57" s="2">
        <v>-2.9614806953511121E-2</v>
      </c>
      <c r="GW57" s="2">
        <v>-4.6978636075224442E-2</v>
      </c>
      <c r="GX57" s="2">
        <v>-5.8777956974518653E-2</v>
      </c>
      <c r="GY57" s="2">
        <v>-5.967903697559674E-2</v>
      </c>
      <c r="GZ57" s="2">
        <v>-5.4587334871809737E-2</v>
      </c>
      <c r="HA57" s="2">
        <v>3.9671073746833263E-2</v>
      </c>
      <c r="HB57" s="2">
        <v>8.7969149044047675E-3</v>
      </c>
      <c r="HC57" s="2">
        <v>-4.2203218752935954E-3</v>
      </c>
      <c r="HD57" s="2">
        <v>-1.8715145165655579E-2</v>
      </c>
      <c r="HE57" s="2">
        <v>-3.0046019192017479E-2</v>
      </c>
      <c r="HF57" s="2">
        <v>-2.8689074444078842E-2</v>
      </c>
      <c r="HG57" s="2">
        <v>-2.8745766137069449E-2</v>
      </c>
      <c r="HH57" s="2">
        <v>-1.3766349711273419E-2</v>
      </c>
      <c r="HI57" s="2">
        <v>-4.4580166103023892E-2</v>
      </c>
      <c r="HJ57" s="2">
        <v>-4.9950346924093128E-2</v>
      </c>
      <c r="HK57" s="2">
        <v>-5.9725903796633388E-2</v>
      </c>
      <c r="HL57" s="2">
        <v>-6.1725334201647927E-2</v>
      </c>
      <c r="HM57" s="2">
        <v>-6.2130327559789901E-2</v>
      </c>
      <c r="HN57" s="2">
        <v>-5.5118963573382578E-2</v>
      </c>
      <c r="HO57" s="2">
        <v>5.3259361477102342E-2</v>
      </c>
      <c r="HP57" s="2">
        <v>9.7517875576417327E-3</v>
      </c>
      <c r="HQ57" s="2">
        <v>-4.7554042400827484E-3</v>
      </c>
      <c r="HR57" s="2">
        <v>-2.3814342231761779E-2</v>
      </c>
      <c r="HS57" s="2">
        <v>-3.605943344510517E-2</v>
      </c>
      <c r="HT57" s="2">
        <v>-3.8164436645039941E-2</v>
      </c>
      <c r="HU57" s="2">
        <v>-3.8258244086759229E-2</v>
      </c>
      <c r="HV57" s="2">
        <v>6.1548528795718491E-3</v>
      </c>
      <c r="HW57" s="2">
        <v>5.360169880153978E-3</v>
      </c>
      <c r="HX57" s="2">
        <v>5.772883808624135E-3</v>
      </c>
      <c r="HY57" s="2">
        <v>8.3798678460714395E-3</v>
      </c>
      <c r="HZ57" s="2">
        <v>1.4086977148842069E-3</v>
      </c>
      <c r="IA57" s="2">
        <v>3.104218834624391E-3</v>
      </c>
      <c r="IB57" s="2">
        <v>1.3584094963122839E-3</v>
      </c>
      <c r="IC57" s="2">
        <v>1.8653619834028679E-2</v>
      </c>
      <c r="ID57" s="2">
        <v>1.8984726882350311E-2</v>
      </c>
      <c r="IE57" s="2">
        <v>1.1019919880088269E-2</v>
      </c>
      <c r="IF57" s="2">
        <v>-4.8817867756322623E-3</v>
      </c>
      <c r="IG57" s="2">
        <v>-2.61558083985568E-3</v>
      </c>
      <c r="IH57" s="2">
        <v>-1.6159569913472879E-2</v>
      </c>
      <c r="II57" s="2">
        <v>-1.3575400016358321E-2</v>
      </c>
      <c r="IJ57" s="2">
        <v>-2.5888882897402841E-2</v>
      </c>
      <c r="IK57" s="2">
        <v>-3.4599638589934423E-2</v>
      </c>
      <c r="IL57" s="2">
        <v>-3.5160146413652713E-2</v>
      </c>
      <c r="IM57" s="2">
        <v>-3.475493670005359E-3</v>
      </c>
      <c r="IN57" s="2">
        <v>4.5801177760357643E-2</v>
      </c>
      <c r="IO57" s="2">
        <v>6.1324710161094982E-2</v>
      </c>
      <c r="IP57" s="2">
        <v>9.8077930609431457E-2</v>
      </c>
      <c r="IQ57" s="2">
        <v>-0.1145054315920412</v>
      </c>
      <c r="IR57" s="2">
        <v>-2.3178510672456302E-3</v>
      </c>
      <c r="IS57" s="2">
        <v>-0.1175587624967718</v>
      </c>
      <c r="IT57" s="2">
        <v>0.61868199381959288</v>
      </c>
      <c r="IU57" s="2">
        <v>0.42311685142642269</v>
      </c>
      <c r="IV57" s="2">
        <v>0.58132250990031054</v>
      </c>
      <c r="IW57" s="2">
        <v>-1.4220874606405609E-2</v>
      </c>
      <c r="IX57" s="2">
        <v>5.70458962954076E-2</v>
      </c>
      <c r="IY57" s="2">
        <v>0.12878468674279081</v>
      </c>
      <c r="IZ57" s="2">
        <v>0.17682472919780789</v>
      </c>
      <c r="JA57" s="2">
        <v>0.21748491768937611</v>
      </c>
      <c r="JB57" s="2">
        <v>0.29210639764182511</v>
      </c>
      <c r="JC57" s="2">
        <v>0.38131050462590321</v>
      </c>
      <c r="JD57" s="2">
        <v>0.52710739024018238</v>
      </c>
      <c r="JE57" s="2">
        <v>0.37457074029082688</v>
      </c>
      <c r="JF57" s="2">
        <v>0.62803726388669612</v>
      </c>
      <c r="JG57" s="2">
        <v>0.12785180055831191</v>
      </c>
      <c r="JH57" s="2">
        <v>0.4077499984398566</v>
      </c>
      <c r="JI57" s="2">
        <v>1.5946191289078159E-2</v>
      </c>
      <c r="JJ57" s="2">
        <v>3.7229466827946131E-2</v>
      </c>
      <c r="JK57" s="2">
        <v>4.952315104946977E-2</v>
      </c>
      <c r="JL57" s="2">
        <v>6.6756020563339166E-2</v>
      </c>
      <c r="JM57" s="2">
        <v>7.6296955311658463E-2</v>
      </c>
      <c r="JN57" s="2">
        <v>9.5144993889775986E-2</v>
      </c>
      <c r="JO57" s="2">
        <v>0.12849921026687411</v>
      </c>
      <c r="JP57" s="2">
        <v>0.19818787481479011</v>
      </c>
      <c r="JQ57" s="2">
        <v>0.38137212299288042</v>
      </c>
      <c r="JR57" s="2">
        <v>0.39420708699710899</v>
      </c>
      <c r="JS57" s="2">
        <v>0.27447918897238571</v>
      </c>
    </row>
    <row r="58" spans="1:279" x14ac:dyDescent="0.25">
      <c r="A58" s="1" t="s">
        <v>56</v>
      </c>
      <c r="B58" s="2">
        <v>0.53638462274620557</v>
      </c>
      <c r="C58" s="2">
        <v>2.321726350971777E-2</v>
      </c>
      <c r="D58" s="2">
        <v>0.32532692057353241</v>
      </c>
      <c r="E58" s="2">
        <v>6.2379114125556666E-4</v>
      </c>
      <c r="F58" s="2">
        <v>3.9644952536008138E-2</v>
      </c>
      <c r="G58" s="2">
        <v>5.9768874197510043E-2</v>
      </c>
      <c r="H58" s="2">
        <v>8.4929190222742423E-2</v>
      </c>
      <c r="I58" s="2">
        <v>0.11700754097524529</v>
      </c>
      <c r="J58" s="2">
        <v>0.14556040511943241</v>
      </c>
      <c r="K58" s="2">
        <v>0.18120602808461109</v>
      </c>
      <c r="L58" s="2">
        <v>0.23445670955801901</v>
      </c>
      <c r="M58" s="2">
        <v>0.29348416734826788</v>
      </c>
      <c r="N58" s="2">
        <v>0.22905150750798889</v>
      </c>
      <c r="O58" s="2">
        <v>0.43049711761547821</v>
      </c>
      <c r="P58" s="2">
        <v>0.45662817000847739</v>
      </c>
      <c r="Q58" s="2">
        <v>0.45209071875092688</v>
      </c>
      <c r="R58" s="2">
        <v>0.43866151951371279</v>
      </c>
      <c r="S58" s="2">
        <v>0.32552789309776731</v>
      </c>
      <c r="T58" s="2">
        <v>0.31056600621376629</v>
      </c>
      <c r="U58" s="2">
        <v>0.30190178161488479</v>
      </c>
      <c r="V58" s="2">
        <v>0.2787624998063899</v>
      </c>
      <c r="W58" s="2">
        <v>0.50133973176400248</v>
      </c>
      <c r="X58" s="2">
        <v>0.25834131936549548</v>
      </c>
      <c r="Y58" s="2">
        <v>0.49581373432434628</v>
      </c>
      <c r="Z58" s="2">
        <v>0.54570437820475326</v>
      </c>
      <c r="AA58" s="2">
        <v>0.5732144932574047</v>
      </c>
      <c r="AB58" s="2">
        <v>0.59326611826492714</v>
      </c>
      <c r="AC58" s="2">
        <v>0.60300152762539205</v>
      </c>
      <c r="AD58" s="2">
        <v>0.59909064584751881</v>
      </c>
      <c r="AE58" s="2">
        <v>0.56066846399129766</v>
      </c>
      <c r="AF58" s="2">
        <v>0.16839928121229311</v>
      </c>
      <c r="AG58" s="2">
        <v>0.65614100318730573</v>
      </c>
      <c r="AH58" s="2">
        <v>0.71059416115057195</v>
      </c>
      <c r="AI58" s="2">
        <v>0.69321162837881001</v>
      </c>
      <c r="AJ58" s="2">
        <v>0.67513543936895504</v>
      </c>
      <c r="AK58" s="2">
        <v>0.64950232778418182</v>
      </c>
      <c r="AL58" s="2">
        <v>0.63616403605974225</v>
      </c>
      <c r="AM58" s="2">
        <v>0.61102073274457214</v>
      </c>
      <c r="AN58" s="2">
        <v>0.55906513164895388</v>
      </c>
      <c r="AO58" s="2">
        <v>0.1631725046938288</v>
      </c>
      <c r="AP58" s="2">
        <v>0.99867825131641663</v>
      </c>
      <c r="AQ58" s="2">
        <v>0.32778668320424059</v>
      </c>
      <c r="AR58" s="2">
        <v>0.72625888113513981</v>
      </c>
      <c r="AS58" s="2">
        <v>0.81777584088526356</v>
      </c>
      <c r="AT58" s="2">
        <v>0.86641558743757852</v>
      </c>
      <c r="AU58" s="2">
        <v>0.91201975871280616</v>
      </c>
      <c r="AV58" s="2">
        <v>0.93501099364368434</v>
      </c>
      <c r="AW58" s="2">
        <v>0.95606248040673347</v>
      </c>
      <c r="AX58" s="2">
        <v>0.97510537179415835</v>
      </c>
      <c r="AY58" s="2">
        <v>0.37748220659089071</v>
      </c>
      <c r="AZ58" s="2">
        <v>0.75613569808730541</v>
      </c>
      <c r="BA58" s="2">
        <v>0.95420195402844732</v>
      </c>
      <c r="BB58" s="2">
        <v>0.98040780788832937</v>
      </c>
      <c r="BC58" s="2">
        <v>0.9882375536002862</v>
      </c>
      <c r="BD58" s="2">
        <v>0.99489268859991442</v>
      </c>
      <c r="BE58" s="2">
        <v>0.99798698742729608</v>
      </c>
      <c r="BF58" s="2">
        <v>1</v>
      </c>
      <c r="BG58" s="2">
        <v>0.99907170355336994</v>
      </c>
      <c r="BH58" s="2">
        <v>5.3884147472598808E-2</v>
      </c>
      <c r="BI58" s="2">
        <v>0.60968827647791235</v>
      </c>
      <c r="BJ58" s="2">
        <v>2.0666219553087981E-2</v>
      </c>
      <c r="BK58" s="2">
        <v>0.2163518331585231</v>
      </c>
      <c r="BL58" s="2">
        <v>0.39644676913980909</v>
      </c>
      <c r="BM58" s="2">
        <v>0.47838103573213347</v>
      </c>
      <c r="BN58" s="2">
        <v>0.54320763367880021</v>
      </c>
      <c r="BO58" s="2">
        <v>0.56845079378901664</v>
      </c>
      <c r="BP58" s="2">
        <v>0.59070880228556788</v>
      </c>
      <c r="BQ58" s="2">
        <v>0.59515818976604595</v>
      </c>
      <c r="BR58" s="2">
        <v>0.21403432387220689</v>
      </c>
      <c r="BS58" s="2">
        <v>0.49397722667498201</v>
      </c>
      <c r="BT58" s="2">
        <v>0.5832158591115334</v>
      </c>
      <c r="BU58" s="2">
        <v>0.5955489246877429</v>
      </c>
      <c r="BV58" s="2">
        <v>0.60117209375604297</v>
      </c>
      <c r="BW58" s="2">
        <v>0.6064154368340634</v>
      </c>
      <c r="BX58" s="2">
        <v>0.60930631056503515</v>
      </c>
      <c r="BY58" s="2">
        <v>0.61116306018253641</v>
      </c>
      <c r="BZ58" s="2">
        <v>0.61040234587038811</v>
      </c>
      <c r="CA58" s="2">
        <v>5.3243360913232292E-2</v>
      </c>
      <c r="CB58" s="2">
        <v>0.40592055143012551</v>
      </c>
      <c r="CC58" s="2">
        <v>-1.396286430079084E-2</v>
      </c>
      <c r="CD58" s="2">
        <v>0.15781116922007821</v>
      </c>
      <c r="CE58" s="2">
        <v>0.23893695836179271</v>
      </c>
      <c r="CF58" s="2">
        <v>0.29267501160304948</v>
      </c>
      <c r="CG58" s="2">
        <v>0.35139110707951032</v>
      </c>
      <c r="CH58" s="2">
        <v>0.3880035518246473</v>
      </c>
      <c r="CI58" s="2">
        <v>0.41948181180954203</v>
      </c>
      <c r="CJ58" s="2">
        <v>0.423845003239541</v>
      </c>
      <c r="CK58" s="2">
        <v>0.2065415580264317</v>
      </c>
      <c r="CL58" s="2">
        <v>0.22025914574717451</v>
      </c>
      <c r="CM58" s="2">
        <v>0.35374759735249822</v>
      </c>
      <c r="CN58" s="2">
        <v>0.38570313448884302</v>
      </c>
      <c r="CO58" s="2">
        <v>0.40518145217433538</v>
      </c>
      <c r="CP58" s="2">
        <v>0.4251226513388483</v>
      </c>
      <c r="CQ58" s="2">
        <v>0.43675771974464411</v>
      </c>
      <c r="CR58" s="2">
        <v>0.44532378393881078</v>
      </c>
      <c r="CS58" s="2">
        <v>0.43025213958066449</v>
      </c>
      <c r="CT58" s="2">
        <v>0.18591478003320999</v>
      </c>
      <c r="CU58" s="2">
        <v>-5.1436119513062518E-2</v>
      </c>
      <c r="CV58" s="2"/>
      <c r="CW58" s="2">
        <v>7.9858731755377034E-3</v>
      </c>
      <c r="CX58" s="2">
        <v>5.6760729547995674E-3</v>
      </c>
      <c r="CY58" s="2">
        <v>1.8563246834090091E-2</v>
      </c>
      <c r="CZ58" s="2">
        <v>1.719379851092058E-2</v>
      </c>
      <c r="DA58" s="2">
        <v>1.67590864758046E-2</v>
      </c>
      <c r="DB58" s="2">
        <v>7.0736542074899102E-3</v>
      </c>
      <c r="DC58" s="2">
        <v>8.5876089036086029E-3</v>
      </c>
      <c r="DD58" s="2">
        <v>-5.6136195813033279E-2</v>
      </c>
      <c r="DE58" s="2">
        <v>8.8697120533607725E-3</v>
      </c>
      <c r="DF58" s="2">
        <v>-2.2692492747929129E-3</v>
      </c>
      <c r="DG58" s="2">
        <v>4.0937740628983218E-4</v>
      </c>
      <c r="DH58" s="2">
        <v>4.9500502722227306E-3</v>
      </c>
      <c r="DI58" s="2">
        <v>5.0961329011271076E-3</v>
      </c>
      <c r="DJ58" s="2">
        <v>7.0719776819992784E-5</v>
      </c>
      <c r="DK58" s="2">
        <v>-3.7945519370155699E-3</v>
      </c>
      <c r="DL58" s="2">
        <v>-5.6446155942463244E-3</v>
      </c>
      <c r="DM58" s="2">
        <v>-5.3716734063707881E-2</v>
      </c>
      <c r="DN58" s="2">
        <v>1.346617804737814E-2</v>
      </c>
      <c r="DO58" s="2"/>
      <c r="DP58" s="2"/>
      <c r="DQ58" s="2"/>
      <c r="DR58" s="2">
        <v>4.3333218595616044E-3</v>
      </c>
      <c r="DS58" s="2">
        <v>6.0628104712925216E-3</v>
      </c>
      <c r="DT58" s="2">
        <v>1.111244533213797E-2</v>
      </c>
      <c r="DU58" s="2">
        <v>6.7342377869714269E-3</v>
      </c>
      <c r="DV58" s="2">
        <v>4.6167901594367216E-3</v>
      </c>
      <c r="DW58" s="2">
        <v>1.2696754618457821E-2</v>
      </c>
      <c r="DX58" s="2">
        <v>-4.8106379173478561E-3</v>
      </c>
      <c r="DY58" s="2">
        <v>-8.0361048809141442E-3</v>
      </c>
      <c r="DZ58" s="2">
        <v>-5.8279383783325254E-3</v>
      </c>
      <c r="EA58" s="2">
        <v>-4.8745174101698287E-3</v>
      </c>
      <c r="EB58" s="2">
        <v>-2.429892820627087E-3</v>
      </c>
      <c r="EC58" s="2">
        <v>-5.9478176443063281E-3</v>
      </c>
      <c r="ED58" s="2">
        <v>-5.15576918657669E-3</v>
      </c>
      <c r="EE58" s="2">
        <v>-1.5769266029964481E-3</v>
      </c>
      <c r="EF58" s="2">
        <v>2.3464588071635529E-2</v>
      </c>
      <c r="EG58" s="2">
        <v>0.51869861731041156</v>
      </c>
      <c r="EH58" s="2">
        <v>0.49504259319291638</v>
      </c>
      <c r="EI58" s="2">
        <v>0.54597952919824166</v>
      </c>
      <c r="EJ58" s="2">
        <v>0.57436429530139743</v>
      </c>
      <c r="EK58" s="2">
        <v>0.59591101829581439</v>
      </c>
      <c r="EL58" s="2">
        <v>0.60702133788412072</v>
      </c>
      <c r="EM58" s="2">
        <v>0.60483084898169315</v>
      </c>
      <c r="EN58" s="2">
        <v>0.56913963834859682</v>
      </c>
      <c r="EO58" s="2">
        <v>0.19983288425084969</v>
      </c>
      <c r="EP58" s="2">
        <v>0.72952690121618924</v>
      </c>
      <c r="EQ58" s="2">
        <v>0.71426148916876853</v>
      </c>
      <c r="ER58" s="2">
        <v>0.69452456115357031</v>
      </c>
      <c r="ES58" s="2">
        <v>0.66673420507830194</v>
      </c>
      <c r="ET58" s="2">
        <v>0.64918745546657508</v>
      </c>
      <c r="EU58" s="2">
        <v>0.6238970283620201</v>
      </c>
      <c r="EV58" s="2">
        <v>0.5713971245968873</v>
      </c>
      <c r="EW58" s="2">
        <v>0.19529527731713869</v>
      </c>
      <c r="EX58" s="2">
        <v>0.49531379459941483</v>
      </c>
      <c r="EY58" s="2">
        <v>-8.7132101648964719E-2</v>
      </c>
      <c r="EZ58" s="2">
        <v>0.15063464986326441</v>
      </c>
      <c r="FA58" s="2">
        <v>0.15751930854484911</v>
      </c>
      <c r="FB58" s="2">
        <v>0.2392763411570103</v>
      </c>
      <c r="FC58" s="2">
        <v>-2.623910144616614E-2</v>
      </c>
      <c r="FD58" s="2">
        <v>0.1404308057621583</v>
      </c>
      <c r="FE58" s="2">
        <v>0.15832505436829861</v>
      </c>
      <c r="FF58" s="2">
        <v>0.48196899367439872</v>
      </c>
      <c r="FG58" s="2">
        <v>-0.1137982122370739</v>
      </c>
      <c r="FH58" s="2">
        <v>0.26001258006777839</v>
      </c>
      <c r="FI58" s="2">
        <v>0.1718705344111216</v>
      </c>
      <c r="FJ58" s="2">
        <v>0.58535474248918062</v>
      </c>
      <c r="FK58" s="2">
        <v>-0.1063911060671545</v>
      </c>
      <c r="FL58" s="2">
        <v>0.21940034792981539</v>
      </c>
      <c r="FM58" s="2">
        <v>0.15843710558657409</v>
      </c>
      <c r="FN58" s="2">
        <v>0.3605435487624235</v>
      </c>
      <c r="FO58" s="2">
        <v>-3.4789913236489001E-2</v>
      </c>
      <c r="FP58" s="2">
        <v>0.10530606739307451</v>
      </c>
      <c r="FQ58" s="2">
        <v>8.6340870364584862E-2</v>
      </c>
      <c r="FR58" s="2">
        <v>0.47119892925732371</v>
      </c>
      <c r="FS58" s="2">
        <v>-0.12541103930551051</v>
      </c>
      <c r="FT58" s="2">
        <v>0.125782320183084</v>
      </c>
      <c r="FU58" s="2">
        <v>0.14189171763349559</v>
      </c>
      <c r="FV58" s="2">
        <v>0.59527954887963885</v>
      </c>
      <c r="FW58" s="2">
        <v>0.25188215366577671</v>
      </c>
      <c r="FX58" s="2">
        <v>0.11540015151271329</v>
      </c>
      <c r="FY58" s="2">
        <v>0.3293548057898697</v>
      </c>
      <c r="FZ58" s="2">
        <v>0.23725411826707771</v>
      </c>
      <c r="GA58" s="2">
        <v>0.18845464367965881</v>
      </c>
      <c r="GB58" s="2">
        <v>0.71706105068640824</v>
      </c>
      <c r="GC58" s="2">
        <v>0.27652997571538179</v>
      </c>
      <c r="GD58" s="2">
        <v>5.8024770023200417E-2</v>
      </c>
      <c r="GE58" s="2">
        <v>0.60862671519031974</v>
      </c>
      <c r="GF58" s="2">
        <v>0.27252407866156209</v>
      </c>
      <c r="GG58" s="2">
        <v>0.15103929399125379</v>
      </c>
      <c r="GH58" s="2">
        <v>-2.0784434661365859E-2</v>
      </c>
      <c r="GI58" s="2">
        <v>-2.1746329523757341E-2</v>
      </c>
      <c r="GJ58" s="2">
        <v>-4.9021122639892382E-2</v>
      </c>
      <c r="GK58" s="2">
        <v>-1.842345141231304E-3</v>
      </c>
      <c r="GL58" s="2">
        <v>-2.0657886744598398E-3</v>
      </c>
      <c r="GM58" s="2">
        <v>-1.464996887022664E-2</v>
      </c>
      <c r="GN58" s="2">
        <v>-3.1303433584946853E-2</v>
      </c>
      <c r="GO58" s="2">
        <v>-3.2977773821583643E-2</v>
      </c>
      <c r="GP58" s="2">
        <v>-3.6334325736694567E-2</v>
      </c>
      <c r="GQ58" s="2">
        <v>-2.1740545573896378E-2</v>
      </c>
      <c r="GR58" s="2">
        <v>-2.3052314549954621E-2</v>
      </c>
      <c r="GS58" s="2">
        <v>-5.0445343913308648E-2</v>
      </c>
      <c r="GT58" s="2">
        <v>2.7333823945131262E-2</v>
      </c>
      <c r="GU58" s="2">
        <v>-1.4774618230306409E-2</v>
      </c>
      <c r="GV58" s="2">
        <v>-2.8832681008368149E-2</v>
      </c>
      <c r="GW58" s="2">
        <v>-4.6459498453931151E-2</v>
      </c>
      <c r="GX58" s="2">
        <v>-5.8025625498978342E-2</v>
      </c>
      <c r="GY58" s="2">
        <v>-5.9075508431631583E-2</v>
      </c>
      <c r="GZ58" s="2">
        <v>-5.4016783572930591E-2</v>
      </c>
      <c r="HA58" s="2">
        <v>3.9765702212483711E-2</v>
      </c>
      <c r="HB58" s="2">
        <v>9.1387092104456384E-3</v>
      </c>
      <c r="HC58" s="2">
        <v>-3.7282297053736549E-3</v>
      </c>
      <c r="HD58" s="2">
        <v>-1.8323434196080571E-2</v>
      </c>
      <c r="HE58" s="2">
        <v>-2.9318730407640568E-2</v>
      </c>
      <c r="HF58" s="2">
        <v>-2.8240843320214912E-2</v>
      </c>
      <c r="HG58" s="2">
        <v>-2.853929302503927E-2</v>
      </c>
      <c r="HH58" s="2">
        <v>-1.301906799856078E-2</v>
      </c>
      <c r="HI58" s="2">
        <v>-4.3942009254927368E-2</v>
      </c>
      <c r="HJ58" s="2">
        <v>-4.9238690459875632E-2</v>
      </c>
      <c r="HK58" s="2">
        <v>-5.9358069891432642E-2</v>
      </c>
      <c r="HL58" s="2">
        <v>-6.142699031146924E-2</v>
      </c>
      <c r="HM58" s="2">
        <v>-6.1704876764960587E-2</v>
      </c>
      <c r="HN58" s="2">
        <v>-5.4413541277784583E-2</v>
      </c>
      <c r="HO58" s="2">
        <v>5.3862261281275588E-2</v>
      </c>
      <c r="HP58" s="2">
        <v>1.055897759965495E-2</v>
      </c>
      <c r="HQ58" s="2">
        <v>-3.7317935127053011E-3</v>
      </c>
      <c r="HR58" s="2">
        <v>-2.3094163933552809E-2</v>
      </c>
      <c r="HS58" s="2">
        <v>-3.4999385071738928E-2</v>
      </c>
      <c r="HT58" s="2">
        <v>-3.7203334973060498E-2</v>
      </c>
      <c r="HU58" s="2">
        <v>-3.7483714135877713E-2</v>
      </c>
      <c r="HV58" s="2">
        <v>6.0197174276546122E-3</v>
      </c>
      <c r="HW58" s="2">
        <v>5.2306020674711814E-3</v>
      </c>
      <c r="HX58" s="2">
        <v>5.7299226221389837E-3</v>
      </c>
      <c r="HY58" s="2">
        <v>8.3998519952583686E-3</v>
      </c>
      <c r="HZ58" s="2">
        <v>1.5229584957137669E-3</v>
      </c>
      <c r="IA58" s="2">
        <v>3.276989004013148E-3</v>
      </c>
      <c r="IB58" s="2">
        <v>1.630306161722143E-3</v>
      </c>
      <c r="IC58" s="2">
        <v>1.9096514268875601E-2</v>
      </c>
      <c r="ID58" s="2">
        <v>1.8659149949135541E-2</v>
      </c>
      <c r="IE58" s="2">
        <v>1.217757906110109E-2</v>
      </c>
      <c r="IF58" s="2">
        <v>-4.7597833096548166E-3</v>
      </c>
      <c r="IG58" s="2">
        <v>-2.3065237404791298E-3</v>
      </c>
      <c r="IH58" s="2">
        <v>-1.6604580247281429E-2</v>
      </c>
      <c r="II58" s="2">
        <v>-1.4129062416786979E-2</v>
      </c>
      <c r="IJ58" s="2">
        <v>-2.5200542975179551E-2</v>
      </c>
      <c r="IK58" s="2">
        <v>-3.4039459276553358E-2</v>
      </c>
      <c r="IL58" s="2">
        <v>-3.5041983097083618E-2</v>
      </c>
      <c r="IM58" s="2">
        <v>-1.8042970477931751E-3</v>
      </c>
      <c r="IN58" s="2">
        <v>4.550171588586107E-2</v>
      </c>
      <c r="IO58" s="2">
        <v>6.0382197577144373E-2</v>
      </c>
      <c r="IP58" s="2">
        <v>9.8719611524329079E-2</v>
      </c>
      <c r="IQ58" s="2">
        <v>-0.11295647245741849</v>
      </c>
      <c r="IR58" s="2">
        <v>-3.162830926880337E-3</v>
      </c>
      <c r="IS58" s="2">
        <v>-0.1158840444647035</v>
      </c>
      <c r="IT58" s="2">
        <v>0.6220771048932946</v>
      </c>
      <c r="IU58" s="2">
        <v>0.42442935145098931</v>
      </c>
      <c r="IV58" s="2">
        <v>0.58615628357885674</v>
      </c>
      <c r="IW58" s="2">
        <v>-1.354841340041406E-2</v>
      </c>
      <c r="IX58" s="2">
        <v>5.657495390350601E-2</v>
      </c>
      <c r="IY58" s="2">
        <v>0.12711097064724189</v>
      </c>
      <c r="IZ58" s="2">
        <v>0.17438874003299151</v>
      </c>
      <c r="JA58" s="2">
        <v>0.21472737034656919</v>
      </c>
      <c r="JB58" s="2">
        <v>0.28860123001226912</v>
      </c>
      <c r="JC58" s="2">
        <v>0.37728207731027769</v>
      </c>
      <c r="JD58" s="2">
        <v>0.5230850804765258</v>
      </c>
      <c r="JE58" s="2">
        <v>0.38262337985746231</v>
      </c>
      <c r="JF58" s="2">
        <v>0.6321784900924996</v>
      </c>
      <c r="JG58" s="2">
        <v>0.13165127324659209</v>
      </c>
      <c r="JH58" s="2">
        <v>0.4069639585043161</v>
      </c>
      <c r="JI58" s="2">
        <v>1.5620387919853901E-2</v>
      </c>
      <c r="JJ58" s="2">
        <v>3.6795745696681932E-2</v>
      </c>
      <c r="JK58" s="2">
        <v>4.8625646955482722E-2</v>
      </c>
      <c r="JL58" s="2">
        <v>6.5326148018597596E-2</v>
      </c>
      <c r="JM58" s="2">
        <v>7.435074630737272E-2</v>
      </c>
      <c r="JN58" s="2">
        <v>9.3320731578738172E-2</v>
      </c>
      <c r="JO58" s="2">
        <v>0.12657140127686009</v>
      </c>
      <c r="JP58" s="2">
        <v>0.19569080472778369</v>
      </c>
      <c r="JQ58" s="2">
        <v>0.38137108719469992</v>
      </c>
      <c r="JR58" s="2">
        <v>0.39372607088960182</v>
      </c>
      <c r="JS58" s="2">
        <v>0.27359259944577202</v>
      </c>
    </row>
    <row r="59" spans="1:279" x14ac:dyDescent="0.25">
      <c r="A59" s="1" t="s">
        <v>57</v>
      </c>
      <c r="B59" s="2">
        <v>0.54187204770890929</v>
      </c>
      <c r="C59" s="2">
        <v>2.3125917524430401E-2</v>
      </c>
      <c r="D59" s="2">
        <v>0.32606505189893592</v>
      </c>
      <c r="E59" s="2">
        <v>3.2950347784838752E-4</v>
      </c>
      <c r="F59" s="2">
        <v>3.9093458371720888E-2</v>
      </c>
      <c r="G59" s="2">
        <v>5.8864534879621393E-2</v>
      </c>
      <c r="H59" s="2">
        <v>8.4041257458808527E-2</v>
      </c>
      <c r="I59" s="2">
        <v>0.1163259775974872</v>
      </c>
      <c r="J59" s="2">
        <v>0.14464939515433151</v>
      </c>
      <c r="K59" s="2">
        <v>0.18026396673309061</v>
      </c>
      <c r="L59" s="2">
        <v>0.233895543791483</v>
      </c>
      <c r="M59" s="2">
        <v>0.29474746019156162</v>
      </c>
      <c r="N59" s="2">
        <v>0.2284973997325038</v>
      </c>
      <c r="O59" s="2">
        <v>0.43000172040386447</v>
      </c>
      <c r="P59" s="2">
        <v>0.45608305177506081</v>
      </c>
      <c r="Q59" s="2">
        <v>0.451516525058892</v>
      </c>
      <c r="R59" s="2">
        <v>0.43808477650991778</v>
      </c>
      <c r="S59" s="2">
        <v>0.32513590842745499</v>
      </c>
      <c r="T59" s="2">
        <v>0.31024007127222142</v>
      </c>
      <c r="U59" s="2">
        <v>0.30233347403800442</v>
      </c>
      <c r="V59" s="2">
        <v>0.27997564390729618</v>
      </c>
      <c r="W59" s="2">
        <v>0.50686065382239354</v>
      </c>
      <c r="X59" s="2">
        <v>0.25773451598278391</v>
      </c>
      <c r="Y59" s="2">
        <v>0.49520188973793411</v>
      </c>
      <c r="Z59" s="2">
        <v>0.54514457291069951</v>
      </c>
      <c r="AA59" s="2">
        <v>0.57290074375210409</v>
      </c>
      <c r="AB59" s="2">
        <v>0.59343380179764793</v>
      </c>
      <c r="AC59" s="2">
        <v>0.60379568707793263</v>
      </c>
      <c r="AD59" s="2">
        <v>0.60100407037573622</v>
      </c>
      <c r="AE59" s="2">
        <v>0.56559522307089627</v>
      </c>
      <c r="AF59" s="2">
        <v>0.17251752210314389</v>
      </c>
      <c r="AG59" s="2">
        <v>0.65597611505237696</v>
      </c>
      <c r="AH59" s="2">
        <v>0.71056677052479755</v>
      </c>
      <c r="AI59" s="2">
        <v>0.693379527489694</v>
      </c>
      <c r="AJ59" s="2">
        <v>0.67563804736478994</v>
      </c>
      <c r="AK59" s="2">
        <v>0.65062675053466901</v>
      </c>
      <c r="AL59" s="2">
        <v>0.63792172179577344</v>
      </c>
      <c r="AM59" s="2">
        <v>0.61382696092758116</v>
      </c>
      <c r="AN59" s="2">
        <v>0.56435052711633327</v>
      </c>
      <c r="AO59" s="2">
        <v>0.16699619949868441</v>
      </c>
      <c r="AP59" s="2">
        <v>0.99966305177719983</v>
      </c>
      <c r="AQ59" s="2">
        <v>0.32692565954319153</v>
      </c>
      <c r="AR59" s="2">
        <v>0.72467759897407236</v>
      </c>
      <c r="AS59" s="2">
        <v>0.81599760183507186</v>
      </c>
      <c r="AT59" s="2">
        <v>0.8646530359292306</v>
      </c>
      <c r="AU59" s="2">
        <v>0.91048023239097675</v>
      </c>
      <c r="AV59" s="2">
        <v>0.93363607662026782</v>
      </c>
      <c r="AW59" s="2">
        <v>0.95490327706727629</v>
      </c>
      <c r="AX59" s="2">
        <v>0.97546663969127911</v>
      </c>
      <c r="AY59" s="2">
        <v>0.38034290460293102</v>
      </c>
      <c r="AZ59" s="2">
        <v>0.75523736685695952</v>
      </c>
      <c r="BA59" s="2">
        <v>0.95311984030269403</v>
      </c>
      <c r="BB59" s="2">
        <v>0.97920441961468485</v>
      </c>
      <c r="BC59" s="2">
        <v>0.98705722236829396</v>
      </c>
      <c r="BD59" s="2">
        <v>0.99374290082765215</v>
      </c>
      <c r="BE59" s="2">
        <v>0.99694264188850279</v>
      </c>
      <c r="BF59" s="2">
        <v>0.99907170355336994</v>
      </c>
      <c r="BG59" s="2">
        <v>1</v>
      </c>
      <c r="BH59" s="2">
        <v>5.6121649204453658E-2</v>
      </c>
      <c r="BI59" s="2">
        <v>0.61307772619674783</v>
      </c>
      <c r="BJ59" s="2">
        <v>2.065146915376587E-2</v>
      </c>
      <c r="BK59" s="2">
        <v>0.21667966112073681</v>
      </c>
      <c r="BL59" s="2">
        <v>0.39676632849859073</v>
      </c>
      <c r="BM59" s="2">
        <v>0.47898527492904458</v>
      </c>
      <c r="BN59" s="2">
        <v>0.54407543211977683</v>
      </c>
      <c r="BO59" s="2">
        <v>0.56953597578399939</v>
      </c>
      <c r="BP59" s="2">
        <v>0.59190457520900563</v>
      </c>
      <c r="BQ59" s="2">
        <v>0.59768985527068708</v>
      </c>
      <c r="BR59" s="2">
        <v>0.21822824104494401</v>
      </c>
      <c r="BS59" s="2">
        <v>0.49524164092969941</v>
      </c>
      <c r="BT59" s="2">
        <v>0.5848812729155104</v>
      </c>
      <c r="BU59" s="2">
        <v>0.59715525847020534</v>
      </c>
      <c r="BV59" s="2">
        <v>0.60282850665517029</v>
      </c>
      <c r="BW59" s="2">
        <v>0.60800170766380679</v>
      </c>
      <c r="BX59" s="2">
        <v>0.61089518938718934</v>
      </c>
      <c r="BY59" s="2">
        <v>0.61287282794230447</v>
      </c>
      <c r="BZ59" s="2">
        <v>0.61362653642794085</v>
      </c>
      <c r="CA59" s="2">
        <v>5.5723926349536448E-2</v>
      </c>
      <c r="CB59" s="2">
        <v>0.41169713043848122</v>
      </c>
      <c r="CC59" s="2">
        <v>-1.3768073744386289E-2</v>
      </c>
      <c r="CD59" s="2">
        <v>0.15813058503206351</v>
      </c>
      <c r="CE59" s="2">
        <v>0.239226098888321</v>
      </c>
      <c r="CF59" s="2">
        <v>0.29315251721964952</v>
      </c>
      <c r="CG59" s="2">
        <v>0.3522207916658624</v>
      </c>
      <c r="CH59" s="2">
        <v>0.38942371248216417</v>
      </c>
      <c r="CI59" s="2">
        <v>0.42200494882333622</v>
      </c>
      <c r="CJ59" s="2">
        <v>0.42918961958285212</v>
      </c>
      <c r="CK59" s="2">
        <v>0.2105510011524164</v>
      </c>
      <c r="CL59" s="2">
        <v>0.2210967997506865</v>
      </c>
      <c r="CM59" s="2">
        <v>0.35447946508912259</v>
      </c>
      <c r="CN59" s="2">
        <v>0.38661527783691368</v>
      </c>
      <c r="CO59" s="2">
        <v>0.40638440909960027</v>
      </c>
      <c r="CP59" s="2">
        <v>0.42692344182801401</v>
      </c>
      <c r="CQ59" s="2">
        <v>0.43916389949732509</v>
      </c>
      <c r="CR59" s="2">
        <v>0.44877200656052357</v>
      </c>
      <c r="CS59" s="2">
        <v>0.43590797525581437</v>
      </c>
      <c r="CT59" s="2">
        <v>0.18940646592860541</v>
      </c>
      <c r="CU59" s="2">
        <v>-5.0825267145591727E-2</v>
      </c>
      <c r="CV59" s="2"/>
      <c r="CW59" s="2">
        <v>8.7957870780982616E-3</v>
      </c>
      <c r="CX59" s="2">
        <v>6.3178719192866946E-3</v>
      </c>
      <c r="CY59" s="2">
        <v>1.8800215418481901E-2</v>
      </c>
      <c r="CZ59" s="2">
        <v>1.7477847961539061E-2</v>
      </c>
      <c r="DA59" s="2">
        <v>1.6877497243062301E-2</v>
      </c>
      <c r="DB59" s="2">
        <v>7.0714028367569893E-3</v>
      </c>
      <c r="DC59" s="2">
        <v>9.0104466232674204E-3</v>
      </c>
      <c r="DD59" s="2">
        <v>-5.5620006809098808E-2</v>
      </c>
      <c r="DE59" s="2">
        <v>8.7317986070067008E-3</v>
      </c>
      <c r="DF59" s="2">
        <v>-2.1159250554914932E-3</v>
      </c>
      <c r="DG59" s="2">
        <v>3.6245009262031799E-4</v>
      </c>
      <c r="DH59" s="2">
        <v>4.958133789365363E-3</v>
      </c>
      <c r="DI59" s="2">
        <v>5.0845426246648919E-3</v>
      </c>
      <c r="DJ59" s="2">
        <v>9.8335944636499325E-5</v>
      </c>
      <c r="DK59" s="2">
        <v>-3.8335281656954991E-3</v>
      </c>
      <c r="DL59" s="2">
        <v>-5.2664359271315511E-3</v>
      </c>
      <c r="DM59" s="2">
        <v>-5.3207555938218368E-2</v>
      </c>
      <c r="DN59" s="2">
        <v>1.3281036751325061E-2</v>
      </c>
      <c r="DO59" s="2"/>
      <c r="DP59" s="2"/>
      <c r="DQ59" s="2"/>
      <c r="DR59" s="2">
        <v>4.2098955947192408E-3</v>
      </c>
      <c r="DS59" s="2">
        <v>5.89467338063898E-3</v>
      </c>
      <c r="DT59" s="2">
        <v>1.090080356639714E-2</v>
      </c>
      <c r="DU59" s="2">
        <v>6.5015080195120834E-3</v>
      </c>
      <c r="DV59" s="2">
        <v>4.3383230468215187E-3</v>
      </c>
      <c r="DW59" s="2">
        <v>1.2584218461396381E-2</v>
      </c>
      <c r="DX59" s="2">
        <v>-4.8443294352826611E-3</v>
      </c>
      <c r="DY59" s="2">
        <v>-8.1700880674851623E-3</v>
      </c>
      <c r="DZ59" s="2">
        <v>-6.0092142859736178E-3</v>
      </c>
      <c r="EA59" s="2">
        <v>-4.9002061117650146E-3</v>
      </c>
      <c r="EB59" s="2">
        <v>-2.4160667905992182E-3</v>
      </c>
      <c r="EC59" s="2">
        <v>-6.0125335081039734E-3</v>
      </c>
      <c r="ED59" s="2">
        <v>-5.3258385306812293E-3</v>
      </c>
      <c r="EE59" s="2">
        <v>-1.518137363869933E-3</v>
      </c>
      <c r="EF59" s="2">
        <v>2.3096120615766949E-2</v>
      </c>
      <c r="EG59" s="2">
        <v>0.52420314644805333</v>
      </c>
      <c r="EH59" s="2">
        <v>0.49444922019403748</v>
      </c>
      <c r="EI59" s="2">
        <v>0.54542230681604797</v>
      </c>
      <c r="EJ59" s="2">
        <v>0.57403954364891818</v>
      </c>
      <c r="EK59" s="2">
        <v>0.59606933934599315</v>
      </c>
      <c r="EL59" s="2">
        <v>0.60779486142086414</v>
      </c>
      <c r="EM59" s="2">
        <v>0.60672515159461415</v>
      </c>
      <c r="EN59" s="2">
        <v>0.574050781362623</v>
      </c>
      <c r="EO59" s="2">
        <v>0.2039535143969527</v>
      </c>
      <c r="EP59" s="2">
        <v>0.72951547949109341</v>
      </c>
      <c r="EQ59" s="2">
        <v>0.71443245971296021</v>
      </c>
      <c r="ER59" s="2">
        <v>0.69502021333661468</v>
      </c>
      <c r="ES59" s="2">
        <v>0.66784638489183534</v>
      </c>
      <c r="ET59" s="2">
        <v>0.65091254973740897</v>
      </c>
      <c r="EU59" s="2">
        <v>0.62667319165870816</v>
      </c>
      <c r="EV59" s="2">
        <v>0.57665110540051279</v>
      </c>
      <c r="EW59" s="2">
        <v>0.19913650117426529</v>
      </c>
      <c r="EX59" s="2">
        <v>0.49934912831782141</v>
      </c>
      <c r="EY59" s="2">
        <v>-8.7893098548756654E-2</v>
      </c>
      <c r="EZ59" s="2">
        <v>0.15118448024994541</v>
      </c>
      <c r="FA59" s="2">
        <v>0.15796636126863051</v>
      </c>
      <c r="FB59" s="2">
        <v>0.23990051753134681</v>
      </c>
      <c r="FC59" s="2">
        <v>-2.6651514385491092E-2</v>
      </c>
      <c r="FD59" s="2">
        <v>0.1408129329044929</v>
      </c>
      <c r="FE59" s="2">
        <v>0.15873538807823359</v>
      </c>
      <c r="FF59" s="2">
        <v>0.48686519428527658</v>
      </c>
      <c r="FG59" s="2">
        <v>-0.11462665874526561</v>
      </c>
      <c r="FH59" s="2">
        <v>0.26148336342846079</v>
      </c>
      <c r="FI59" s="2">
        <v>0.17258386916226601</v>
      </c>
      <c r="FJ59" s="2">
        <v>0.58680364723213563</v>
      </c>
      <c r="FK59" s="2">
        <v>-0.1065752240226148</v>
      </c>
      <c r="FL59" s="2">
        <v>0.22020699624293469</v>
      </c>
      <c r="FM59" s="2">
        <v>0.15958739235618999</v>
      </c>
      <c r="FN59" s="2">
        <v>0.36497391484823871</v>
      </c>
      <c r="FO59" s="2">
        <v>-3.4991076983661967E-2</v>
      </c>
      <c r="FP59" s="2">
        <v>0.1057801082573178</v>
      </c>
      <c r="FQ59" s="2">
        <v>8.6648662410513611E-2</v>
      </c>
      <c r="FR59" s="2">
        <v>0.47548021448476691</v>
      </c>
      <c r="FS59" s="2">
        <v>-0.1264704551694581</v>
      </c>
      <c r="FT59" s="2">
        <v>0.12634291014592111</v>
      </c>
      <c r="FU59" s="2">
        <v>0.14231841581799079</v>
      </c>
      <c r="FV59" s="2">
        <v>0.59615317399246959</v>
      </c>
      <c r="FW59" s="2">
        <v>0.25252019141001109</v>
      </c>
      <c r="FX59" s="2">
        <v>0.11420686218244799</v>
      </c>
      <c r="FY59" s="2">
        <v>0.3298144644646428</v>
      </c>
      <c r="FZ59" s="2">
        <v>0.23779184705532239</v>
      </c>
      <c r="GA59" s="2">
        <v>0.1885006682408111</v>
      </c>
      <c r="GB59" s="2">
        <v>0.71815114217685216</v>
      </c>
      <c r="GC59" s="2">
        <v>0.27700039998749681</v>
      </c>
      <c r="GD59" s="2">
        <v>5.6834465189982697E-2</v>
      </c>
      <c r="GE59" s="2">
        <v>0.60949482364401564</v>
      </c>
      <c r="GF59" s="2">
        <v>0.2732076033594899</v>
      </c>
      <c r="GG59" s="2">
        <v>0.15155756464816031</v>
      </c>
      <c r="GH59" s="2">
        <v>-1.9971522753016901E-2</v>
      </c>
      <c r="GI59" s="2">
        <v>-2.1008858151531289E-2</v>
      </c>
      <c r="GJ59" s="2">
        <v>-4.860587410215584E-2</v>
      </c>
      <c r="GK59" s="2">
        <v>-1.7293209438358119E-3</v>
      </c>
      <c r="GL59" s="2">
        <v>-2.0458989846587321E-3</v>
      </c>
      <c r="GM59" s="2">
        <v>-1.465189666479708E-2</v>
      </c>
      <c r="GN59" s="2">
        <v>-3.013106250342092E-2</v>
      </c>
      <c r="GO59" s="2">
        <v>-3.1808374010630407E-2</v>
      </c>
      <c r="GP59" s="2">
        <v>-3.5933041777702193E-2</v>
      </c>
      <c r="GQ59" s="2">
        <v>-2.088498027965539E-2</v>
      </c>
      <c r="GR59" s="2">
        <v>-2.225195409784312E-2</v>
      </c>
      <c r="GS59" s="2">
        <v>-4.9772470594310489E-2</v>
      </c>
      <c r="GT59" s="2">
        <v>2.9157923862340032E-2</v>
      </c>
      <c r="GU59" s="2">
        <v>-1.298632453946595E-2</v>
      </c>
      <c r="GV59" s="2">
        <v>-2.7275553483185531E-2</v>
      </c>
      <c r="GW59" s="2">
        <v>-4.4802203806167368E-2</v>
      </c>
      <c r="GX59" s="2">
        <v>-5.6353278825843102E-2</v>
      </c>
      <c r="GY59" s="2">
        <v>-5.7447489100406493E-2</v>
      </c>
      <c r="GZ59" s="2">
        <v>-5.2493272344047173E-2</v>
      </c>
      <c r="HA59" s="2">
        <v>4.122825535844743E-2</v>
      </c>
      <c r="HB59" s="2">
        <v>1.0576152212916599E-2</v>
      </c>
      <c r="HC59" s="2">
        <v>-2.553258615148519E-3</v>
      </c>
      <c r="HD59" s="2">
        <v>-1.7104995481396702E-2</v>
      </c>
      <c r="HE59" s="2">
        <v>-2.8069661499320529E-2</v>
      </c>
      <c r="HF59" s="2">
        <v>-2.705190398514749E-2</v>
      </c>
      <c r="HG59" s="2">
        <v>-2.7421513662846151E-2</v>
      </c>
      <c r="HH59" s="2">
        <v>-1.187515490170207E-2</v>
      </c>
      <c r="HI59" s="2">
        <v>-4.2814092951578862E-2</v>
      </c>
      <c r="HJ59" s="2">
        <v>-4.8133529683382498E-2</v>
      </c>
      <c r="HK59" s="2">
        <v>-5.8133139025741867E-2</v>
      </c>
      <c r="HL59" s="2">
        <v>-6.0236371274400437E-2</v>
      </c>
      <c r="HM59" s="2">
        <v>-6.0531347870829519E-2</v>
      </c>
      <c r="HN59" s="2">
        <v>-5.3309308277474973E-2</v>
      </c>
      <c r="HO59" s="2">
        <v>5.5586042240673192E-2</v>
      </c>
      <c r="HP59" s="2">
        <v>1.22632116461886E-2</v>
      </c>
      <c r="HQ59" s="2">
        <v>-2.3019993289672179E-3</v>
      </c>
      <c r="HR59" s="2">
        <v>-2.1510736223163181E-2</v>
      </c>
      <c r="HS59" s="2">
        <v>-3.3373149305084102E-2</v>
      </c>
      <c r="HT59" s="2">
        <v>-3.5402648083281529E-2</v>
      </c>
      <c r="HU59" s="2">
        <v>-3.574998289517306E-2</v>
      </c>
      <c r="HV59" s="2">
        <v>6.2303268017602992E-3</v>
      </c>
      <c r="HW59" s="2">
        <v>5.400662438112362E-3</v>
      </c>
      <c r="HX59" s="2">
        <v>5.9558419336908468E-3</v>
      </c>
      <c r="HY59" s="2">
        <v>8.6333718986846171E-3</v>
      </c>
      <c r="HZ59" s="2">
        <v>1.8720866028860009E-3</v>
      </c>
      <c r="IA59" s="2">
        <v>3.3199976410512502E-3</v>
      </c>
      <c r="IB59" s="2">
        <v>1.7117087002348299E-3</v>
      </c>
      <c r="IC59" s="2">
        <v>1.9863169066631731E-2</v>
      </c>
      <c r="ID59" s="2">
        <v>1.8741209176491119E-2</v>
      </c>
      <c r="IE59" s="2">
        <v>1.341118115479881E-2</v>
      </c>
      <c r="IF59" s="2">
        <v>-4.311897733227388E-3</v>
      </c>
      <c r="IG59" s="2">
        <v>-2.417402038639895E-3</v>
      </c>
      <c r="IH59" s="2">
        <v>-1.6792690609620121E-2</v>
      </c>
      <c r="II59" s="2">
        <v>-1.440099533215284E-2</v>
      </c>
      <c r="IJ59" s="2">
        <v>-2.4419432992179201E-2</v>
      </c>
      <c r="IK59" s="2">
        <v>-3.3518059707557668E-2</v>
      </c>
      <c r="IL59" s="2">
        <v>-3.4593911374110192E-2</v>
      </c>
      <c r="IM59" s="2">
        <v>-1.3767063407132921E-3</v>
      </c>
      <c r="IN59" s="2">
        <v>4.5630422186058978E-2</v>
      </c>
      <c r="IO59" s="2">
        <v>6.0287163432509873E-2</v>
      </c>
      <c r="IP59" s="2">
        <v>9.8941047979290056E-2</v>
      </c>
      <c r="IQ59" s="2">
        <v>-0.1119667413854995</v>
      </c>
      <c r="IR59" s="2">
        <v>-1.9429200014176289E-3</v>
      </c>
      <c r="IS59" s="2">
        <v>-0.1149173955718088</v>
      </c>
      <c r="IT59" s="2">
        <v>0.6259577681601296</v>
      </c>
      <c r="IU59" s="2">
        <v>0.42691432977868121</v>
      </c>
      <c r="IV59" s="2">
        <v>0.59032801481686703</v>
      </c>
      <c r="IW59" s="2">
        <v>-1.3577963363008439E-2</v>
      </c>
      <c r="IX59" s="2">
        <v>5.6146862239851651E-2</v>
      </c>
      <c r="IY59" s="2">
        <v>0.12637154047106239</v>
      </c>
      <c r="IZ59" s="2">
        <v>0.1734098427341533</v>
      </c>
      <c r="JA59" s="2">
        <v>0.21341856271375961</v>
      </c>
      <c r="JB59" s="2">
        <v>0.28714039985457518</v>
      </c>
      <c r="JC59" s="2">
        <v>0.37566269766309379</v>
      </c>
      <c r="JD59" s="2">
        <v>0.52128327352472958</v>
      </c>
      <c r="JE59" s="2">
        <v>0.38886241191085069</v>
      </c>
      <c r="JF59" s="2">
        <v>0.63535587760345735</v>
      </c>
      <c r="JG59" s="2">
        <v>0.13593442462232469</v>
      </c>
      <c r="JH59" s="2">
        <v>0.40855706816732218</v>
      </c>
      <c r="JI59" s="2">
        <v>1.554396139537779E-2</v>
      </c>
      <c r="JJ59" s="2">
        <v>3.6313251629383841E-2</v>
      </c>
      <c r="JK59" s="2">
        <v>4.7912660986075432E-2</v>
      </c>
      <c r="JL59" s="2">
        <v>6.4643932260434842E-2</v>
      </c>
      <c r="JM59" s="2">
        <v>7.3419674429148221E-2</v>
      </c>
      <c r="JN59" s="2">
        <v>9.2430719056372554E-2</v>
      </c>
      <c r="JO59" s="2">
        <v>0.12555040134106971</v>
      </c>
      <c r="JP59" s="2">
        <v>0.19451573182545581</v>
      </c>
      <c r="JQ59" s="2">
        <v>0.38360185164849719</v>
      </c>
      <c r="JR59" s="2">
        <v>0.39435726768675761</v>
      </c>
      <c r="JS59" s="2">
        <v>0.27582999386423612</v>
      </c>
    </row>
    <row r="60" spans="1:279" x14ac:dyDescent="0.25">
      <c r="A60" s="1" t="s">
        <v>58</v>
      </c>
      <c r="B60" s="2">
        <v>9.8576524441868721E-2</v>
      </c>
      <c r="C60" s="2">
        <v>3.9594821357757111E-6</v>
      </c>
      <c r="D60" s="2">
        <v>7.4824609989002921E-2</v>
      </c>
      <c r="E60" s="2">
        <v>-4.7008609697565228E-3</v>
      </c>
      <c r="F60" s="2">
        <v>-4.8541514185493056E-3</v>
      </c>
      <c r="G60" s="2">
        <v>-4.29978493880772E-3</v>
      </c>
      <c r="H60" s="2">
        <v>1.337270797960351E-3</v>
      </c>
      <c r="I60" s="2">
        <v>5.6263188611891694E-3</v>
      </c>
      <c r="J60" s="2">
        <v>1.013055636274016E-2</v>
      </c>
      <c r="K60" s="2">
        <v>8.0220793930581864E-3</v>
      </c>
      <c r="L60" s="2">
        <v>6.8853643049431694E-3</v>
      </c>
      <c r="M60" s="2">
        <v>9.3565100077549451E-2</v>
      </c>
      <c r="N60" s="2">
        <v>3.9384468377758096E-3</v>
      </c>
      <c r="O60" s="2">
        <v>3.3046111745622192E-2</v>
      </c>
      <c r="P60" s="2">
        <v>4.0998406371403777E-2</v>
      </c>
      <c r="Q60" s="2">
        <v>4.1462411133065202E-2</v>
      </c>
      <c r="R60" s="2">
        <v>4.0501524580702088E-2</v>
      </c>
      <c r="S60" s="2">
        <v>2.942593239641306E-2</v>
      </c>
      <c r="T60" s="2">
        <v>3.094499910876752E-2</v>
      </c>
      <c r="U60" s="2">
        <v>3.104508280445923E-2</v>
      </c>
      <c r="V60" s="2">
        <v>9.3829153319214154E-2</v>
      </c>
      <c r="W60" s="2">
        <v>8.987183445630563E-2</v>
      </c>
      <c r="X60" s="2">
        <v>4.632206114644339E-3</v>
      </c>
      <c r="Y60" s="2">
        <v>1.043850838404935E-2</v>
      </c>
      <c r="Z60" s="2">
        <v>1.47277710048077E-2</v>
      </c>
      <c r="AA60" s="2">
        <v>2.074906819520668E-2</v>
      </c>
      <c r="AB60" s="2">
        <v>2.6636978807407421E-2</v>
      </c>
      <c r="AC60" s="2">
        <v>3.151523608829996E-2</v>
      </c>
      <c r="AD60" s="2">
        <v>3.8226409490624752E-2</v>
      </c>
      <c r="AE60" s="2">
        <v>5.5006834897199867E-2</v>
      </c>
      <c r="AF60" s="2">
        <v>0.11279787541726349</v>
      </c>
      <c r="AG60" s="2">
        <v>3.4638067677571951E-2</v>
      </c>
      <c r="AH60" s="2">
        <v>3.6417107235821478E-2</v>
      </c>
      <c r="AI60" s="2">
        <v>3.6405203687677898E-2</v>
      </c>
      <c r="AJ60" s="2">
        <v>3.6435297118320019E-2</v>
      </c>
      <c r="AK60" s="2">
        <v>3.9181023292446403E-2</v>
      </c>
      <c r="AL60" s="2">
        <v>4.1551960274731778E-2</v>
      </c>
      <c r="AM60" s="2">
        <v>4.6567751516795083E-2</v>
      </c>
      <c r="AN60" s="2">
        <v>6.1842671258096123E-2</v>
      </c>
      <c r="AO60" s="2">
        <v>0.11206254584980201</v>
      </c>
      <c r="AP60" s="2">
        <v>8.2019157428547165E-2</v>
      </c>
      <c r="AQ60" s="2">
        <v>3.652645461232327E-3</v>
      </c>
      <c r="AR60" s="2">
        <v>1.284563610135862E-2</v>
      </c>
      <c r="AS60" s="2">
        <v>1.8812408573358318E-2</v>
      </c>
      <c r="AT60" s="2">
        <v>2.6034275314761629E-2</v>
      </c>
      <c r="AU60" s="2">
        <v>3.2857579392714782E-2</v>
      </c>
      <c r="AV60" s="2">
        <v>3.7269862570229871E-2</v>
      </c>
      <c r="AW60" s="2">
        <v>4.1980621516482797E-2</v>
      </c>
      <c r="AX60" s="2">
        <v>4.5010356101087501E-2</v>
      </c>
      <c r="AY60" s="2">
        <v>0.17639438097568089</v>
      </c>
      <c r="AZ60" s="2">
        <v>2.7819169038719241E-2</v>
      </c>
      <c r="BA60" s="2">
        <v>4.3255960406659029E-2</v>
      </c>
      <c r="BB60" s="2">
        <v>4.9034161738874087E-2</v>
      </c>
      <c r="BC60" s="2">
        <v>5.0142349707826092E-2</v>
      </c>
      <c r="BD60" s="2">
        <v>5.1267813101913737E-2</v>
      </c>
      <c r="BE60" s="2">
        <v>5.1425877832528229E-2</v>
      </c>
      <c r="BF60" s="2">
        <v>5.3884147472598808E-2</v>
      </c>
      <c r="BG60" s="2">
        <v>5.6121649204453658E-2</v>
      </c>
      <c r="BH60" s="2">
        <v>1</v>
      </c>
      <c r="BI60" s="2">
        <v>0.13891043412677451</v>
      </c>
      <c r="BJ60" s="2">
        <v>-3.0574034186429508E-3</v>
      </c>
      <c r="BK60" s="2">
        <v>4.045816640827567E-3</v>
      </c>
      <c r="BL60" s="2">
        <v>1.9311218658101349E-2</v>
      </c>
      <c r="BM60" s="2">
        <v>3.4116543264503467E-2</v>
      </c>
      <c r="BN60" s="2">
        <v>4.2975715735403638E-2</v>
      </c>
      <c r="BO60" s="2">
        <v>4.8118404642132399E-2</v>
      </c>
      <c r="BP60" s="2">
        <v>5.3771313784329783E-2</v>
      </c>
      <c r="BQ60" s="2">
        <v>5.9488924068909897E-2</v>
      </c>
      <c r="BR60" s="2">
        <v>0.34302253071803729</v>
      </c>
      <c r="BS60" s="2">
        <v>4.53302958802475E-2</v>
      </c>
      <c r="BT60" s="2">
        <v>5.5409487233203873E-2</v>
      </c>
      <c r="BU60" s="2">
        <v>5.7797595794439757E-2</v>
      </c>
      <c r="BV60" s="2">
        <v>6.0232898883897899E-2</v>
      </c>
      <c r="BW60" s="2">
        <v>6.0777454744011979E-2</v>
      </c>
      <c r="BX60" s="2">
        <v>6.0136350021394502E-2</v>
      </c>
      <c r="BY60" s="2">
        <v>6.2046837714704407E-2</v>
      </c>
      <c r="BZ60" s="2">
        <v>6.9243624002509899E-2</v>
      </c>
      <c r="CA60" s="2">
        <v>0.91355701351313767</v>
      </c>
      <c r="CB60" s="2">
        <v>9.221068456530164E-2</v>
      </c>
      <c r="CC60" s="2">
        <v>3.837157252511898E-3</v>
      </c>
      <c r="CD60" s="2">
        <v>4.9680681108523334E-3</v>
      </c>
      <c r="CE60" s="2">
        <v>8.1060939474249527E-3</v>
      </c>
      <c r="CF60" s="2">
        <v>1.3332826226758999E-2</v>
      </c>
      <c r="CG60" s="2">
        <v>1.936267425859425E-2</v>
      </c>
      <c r="CH60" s="2">
        <v>2.4868085449040209E-2</v>
      </c>
      <c r="CI60" s="2">
        <v>3.2388170908040699E-2</v>
      </c>
      <c r="CJ60" s="2">
        <v>5.1632903805451137E-2</v>
      </c>
      <c r="CK60" s="2">
        <v>0.1164684554790886</v>
      </c>
      <c r="CL60" s="2">
        <v>2.7228858697905391E-2</v>
      </c>
      <c r="CM60" s="2">
        <v>2.6052300208660482E-2</v>
      </c>
      <c r="CN60" s="2">
        <v>2.5905746262004481E-2</v>
      </c>
      <c r="CO60" s="2">
        <v>2.7180389421637769E-2</v>
      </c>
      <c r="CP60" s="2">
        <v>3.2008158400325261E-2</v>
      </c>
      <c r="CQ60" s="2">
        <v>3.5474577982778692E-2</v>
      </c>
      <c r="CR60" s="2">
        <v>4.2123014582117022E-2</v>
      </c>
      <c r="CS60" s="2">
        <v>5.9684810798519318E-2</v>
      </c>
      <c r="CT60" s="2">
        <v>0.1111660148001425</v>
      </c>
      <c r="CU60" s="2">
        <v>1.303313028282101E-2</v>
      </c>
      <c r="CV60" s="2"/>
      <c r="CW60" s="2">
        <v>-9.4319403762458645E-4</v>
      </c>
      <c r="CX60" s="2">
        <v>-1.155194039094515E-3</v>
      </c>
      <c r="CY60" s="2">
        <v>-1.5562927593805471E-3</v>
      </c>
      <c r="CZ60" s="2">
        <v>-2.8447129707164639E-3</v>
      </c>
      <c r="DA60" s="2">
        <v>-3.7222596663318659E-3</v>
      </c>
      <c r="DB60" s="2">
        <v>-4.9089741258794197E-3</v>
      </c>
      <c r="DC60" s="2">
        <v>-3.872202019247397E-3</v>
      </c>
      <c r="DD60" s="2">
        <v>1.471041405890855E-2</v>
      </c>
      <c r="DE60" s="2">
        <v>-1.4914058455260651E-3</v>
      </c>
      <c r="DF60" s="2">
        <v>-2.7506446438192401E-3</v>
      </c>
      <c r="DG60" s="2">
        <v>-4.009789694994559E-3</v>
      </c>
      <c r="DH60" s="2">
        <v>-4.8262986617253669E-3</v>
      </c>
      <c r="DI60" s="2">
        <v>-6.2009928707632686E-3</v>
      </c>
      <c r="DJ60" s="2">
        <v>-6.9937013028813933E-3</v>
      </c>
      <c r="DK60" s="2">
        <v>-8.5613865130711817E-3</v>
      </c>
      <c r="DL60" s="2">
        <v>-4.6426045746454977E-3</v>
      </c>
      <c r="DM60" s="2">
        <v>1.6124092699654199E-2</v>
      </c>
      <c r="DN60" s="2">
        <v>2.7812328654841088E-2</v>
      </c>
      <c r="DO60" s="2"/>
      <c r="DP60" s="2"/>
      <c r="DQ60" s="2"/>
      <c r="DR60" s="2">
        <v>-1.6337843360008529E-3</v>
      </c>
      <c r="DS60" s="2">
        <v>-2.2123649513774751E-3</v>
      </c>
      <c r="DT60" s="2">
        <v>-2.4960267958334301E-3</v>
      </c>
      <c r="DU60" s="2">
        <v>-3.19980531717407E-3</v>
      </c>
      <c r="DV60" s="2">
        <v>-4.1141063409003698E-3</v>
      </c>
      <c r="DW60" s="2">
        <v>3.0161128040944309E-2</v>
      </c>
      <c r="DX60" s="2">
        <v>-9.4319403762458743E-4</v>
      </c>
      <c r="DY60" s="2">
        <v>8.8111407633992035E-3</v>
      </c>
      <c r="DZ60" s="2">
        <v>2.3645778093798892E-2</v>
      </c>
      <c r="EA60" s="2">
        <v>1.9084289878992119E-2</v>
      </c>
      <c r="EB60" s="2">
        <v>1.2424485947255259E-2</v>
      </c>
      <c r="EC60" s="2">
        <v>1.362990008929015E-2</v>
      </c>
      <c r="ED60" s="2">
        <v>9.2556579435624266E-3</v>
      </c>
      <c r="EE60" s="2">
        <v>1.6989599327061362E-2</v>
      </c>
      <c r="EF60" s="2">
        <v>2.344027359673452E-2</v>
      </c>
      <c r="EG60" s="2">
        <v>9.2954539613693918E-2</v>
      </c>
      <c r="EH60" s="2">
        <v>1.0574997294873999E-2</v>
      </c>
      <c r="EI60" s="2">
        <v>1.4903998250176411E-2</v>
      </c>
      <c r="EJ60" s="2">
        <v>2.107197901980775E-2</v>
      </c>
      <c r="EK60" s="2">
        <v>2.7396674335281531E-2</v>
      </c>
      <c r="EL60" s="2">
        <v>3.239364479524947E-2</v>
      </c>
      <c r="EM60" s="2">
        <v>3.8997381890222643E-2</v>
      </c>
      <c r="EN60" s="2">
        <v>5.5721240153351212E-2</v>
      </c>
      <c r="EO60" s="2">
        <v>0.11780100898959391</v>
      </c>
      <c r="EP60" s="2">
        <v>3.8456048202071158E-2</v>
      </c>
      <c r="EQ60" s="2">
        <v>3.8929349706050137E-2</v>
      </c>
      <c r="ER60" s="2">
        <v>3.879602285940989E-2</v>
      </c>
      <c r="ES60" s="2">
        <v>4.1197582265637682E-2</v>
      </c>
      <c r="ET60" s="2">
        <v>4.3027201734862922E-2</v>
      </c>
      <c r="EU60" s="2">
        <v>4.8013959310050779E-2</v>
      </c>
      <c r="EV60" s="2">
        <v>6.2703638866788411E-2</v>
      </c>
      <c r="EW60" s="2">
        <v>0.11745031841132041</v>
      </c>
      <c r="EX60" s="2">
        <v>0.1081753114874756</v>
      </c>
      <c r="EY60" s="2">
        <v>-1.55843239041163E-2</v>
      </c>
      <c r="EZ60" s="2">
        <v>5.4782959823893557E-2</v>
      </c>
      <c r="FA60" s="2">
        <v>4.4024286544914748E-2</v>
      </c>
      <c r="FB60" s="2">
        <v>7.0506407161924231E-2</v>
      </c>
      <c r="FC60" s="2">
        <v>-6.6638981232998856E-3</v>
      </c>
      <c r="FD60" s="2">
        <v>4.4097356121060527E-2</v>
      </c>
      <c r="FE60" s="2">
        <v>3.5800926033172101E-2</v>
      </c>
      <c r="FF60" s="2">
        <v>9.193570569085241E-2</v>
      </c>
      <c r="FG60" s="2">
        <v>-7.8463071590167514E-3</v>
      </c>
      <c r="FH60" s="2">
        <v>7.6936716745684489E-2</v>
      </c>
      <c r="FI60" s="2">
        <v>5.6213463008730723E-2</v>
      </c>
      <c r="FJ60" s="2">
        <v>0.1051797102605494</v>
      </c>
      <c r="FK60" s="2">
        <v>1.7741260866364879E-3</v>
      </c>
      <c r="FL60" s="2">
        <v>7.7422017164387874E-2</v>
      </c>
      <c r="FM60" s="2">
        <v>6.155282269074925E-2</v>
      </c>
      <c r="FN60" s="2">
        <v>8.7556666911193071E-2</v>
      </c>
      <c r="FO60" s="2">
        <v>-5.5628064780465277E-3</v>
      </c>
      <c r="FP60" s="2">
        <v>2.4667119140177381E-2</v>
      </c>
      <c r="FQ60" s="2">
        <v>1.8765611629994041E-2</v>
      </c>
      <c r="FR60" s="2">
        <v>9.4058247128160521E-2</v>
      </c>
      <c r="FS60" s="2">
        <v>-4.9576375557085356E-3</v>
      </c>
      <c r="FT60" s="2">
        <v>3.5690330001559328E-2</v>
      </c>
      <c r="FU60" s="2">
        <v>3.00635870023684E-2</v>
      </c>
      <c r="FV60" s="2">
        <v>8.9104344092304749E-2</v>
      </c>
      <c r="FW60" s="2">
        <v>6.0070131522995063E-2</v>
      </c>
      <c r="FX60" s="2">
        <v>2.2869836071588479E-2</v>
      </c>
      <c r="FY60" s="2">
        <v>6.322150231118169E-2</v>
      </c>
      <c r="FZ60" s="2">
        <v>4.5310562469237703E-2</v>
      </c>
      <c r="GA60" s="2">
        <v>2.4654813484617781E-2</v>
      </c>
      <c r="GB60" s="2">
        <v>8.4396767283691665E-2</v>
      </c>
      <c r="GC60" s="2">
        <v>7.2719461221776957E-2</v>
      </c>
      <c r="GD60" s="2">
        <v>3.7848374463970609E-2</v>
      </c>
      <c r="GE60" s="2">
        <v>8.893228632109873E-2</v>
      </c>
      <c r="GF60" s="2">
        <v>6.3804110645547737E-2</v>
      </c>
      <c r="GG60" s="2">
        <v>4.3438840495724017E-2</v>
      </c>
      <c r="GH60" s="2">
        <v>5.2704468208721003E-2</v>
      </c>
      <c r="GI60" s="2">
        <v>5.4775606023271688E-2</v>
      </c>
      <c r="GJ60" s="2">
        <v>3.1869340600429868E-2</v>
      </c>
      <c r="GK60" s="2">
        <v>2.9398954904137381E-2</v>
      </c>
      <c r="GL60" s="2">
        <v>3.000163757530612E-2</v>
      </c>
      <c r="GM60" s="2">
        <v>1.46062803758422E-2</v>
      </c>
      <c r="GN60" s="2">
        <v>4.801865899053713E-2</v>
      </c>
      <c r="GO60" s="2">
        <v>5.2409189275232283E-2</v>
      </c>
      <c r="GP60" s="2">
        <v>2.2143906282327569E-2</v>
      </c>
      <c r="GQ60" s="2">
        <v>4.6773635848801093E-2</v>
      </c>
      <c r="GR60" s="2">
        <v>4.8246381414690759E-2</v>
      </c>
      <c r="GS60" s="2">
        <v>3.2016413361543268E-2</v>
      </c>
      <c r="GT60" s="2">
        <v>8.5760911470112527E-2</v>
      </c>
      <c r="GU60" s="2">
        <v>8.4579799523890734E-2</v>
      </c>
      <c r="GV60" s="2">
        <v>8.5805451887383352E-2</v>
      </c>
      <c r="GW60" s="2">
        <v>8.4183151622148913E-2</v>
      </c>
      <c r="GX60" s="2">
        <v>7.9566488844507927E-2</v>
      </c>
      <c r="GY60" s="2">
        <v>7.1867093307782265E-2</v>
      </c>
      <c r="GZ60" s="2">
        <v>6.4853641603631385E-2</v>
      </c>
      <c r="HA60" s="2">
        <v>7.347850886192793E-2</v>
      </c>
      <c r="HB60" s="2">
        <v>7.3086584911276564E-2</v>
      </c>
      <c r="HC60" s="2">
        <v>7.3349369308990678E-2</v>
      </c>
      <c r="HD60" s="2">
        <v>7.1407884489007506E-2</v>
      </c>
      <c r="HE60" s="2">
        <v>6.5330341439112163E-2</v>
      </c>
      <c r="HF60" s="2">
        <v>5.4070255650257991E-2</v>
      </c>
      <c r="HG60" s="2">
        <v>4.3880972460770988E-2</v>
      </c>
      <c r="HH60" s="2">
        <v>4.5813186994494513E-2</v>
      </c>
      <c r="HI60" s="2">
        <v>4.4942450884233758E-2</v>
      </c>
      <c r="HJ60" s="2">
        <v>4.7169156680018733E-2</v>
      </c>
      <c r="HK60" s="2">
        <v>4.718332177396866E-2</v>
      </c>
      <c r="HL60" s="2">
        <v>4.8178340318769983E-2</v>
      </c>
      <c r="HM60" s="2">
        <v>4.9769228644699903E-2</v>
      </c>
      <c r="HN60" s="2">
        <v>5.2098429615523412E-2</v>
      </c>
      <c r="HO60" s="2">
        <v>8.7021546134356004E-2</v>
      </c>
      <c r="HP60" s="2">
        <v>8.8772685155098743E-2</v>
      </c>
      <c r="HQ60" s="2">
        <v>9.3321901272774954E-2</v>
      </c>
      <c r="HR60" s="2">
        <v>9.5537536929889047E-2</v>
      </c>
      <c r="HS60" s="2">
        <v>9.4413549484879011E-2</v>
      </c>
      <c r="HT60" s="2">
        <v>9.1130443859345864E-2</v>
      </c>
      <c r="HU60" s="2">
        <v>8.705824513762099E-2</v>
      </c>
      <c r="HV60" s="2">
        <v>1.5296112038799031E-2</v>
      </c>
      <c r="HW60" s="2">
        <v>1.6265233594637021E-2</v>
      </c>
      <c r="HX60" s="2">
        <v>1.4974378697617301E-2</v>
      </c>
      <c r="HY60" s="2">
        <v>1.943351486636425E-2</v>
      </c>
      <c r="HZ60" s="2">
        <v>2.2464516127354912E-2</v>
      </c>
      <c r="IA60" s="2">
        <v>2.6228855019738651E-2</v>
      </c>
      <c r="IB60" s="2">
        <v>2.211212269910107E-2</v>
      </c>
      <c r="IC60" s="2">
        <v>4.2530456936375242E-2</v>
      </c>
      <c r="ID60" s="2">
        <v>2.6056269344260769E-2</v>
      </c>
      <c r="IE60" s="2">
        <v>4.5548888491818228E-2</v>
      </c>
      <c r="IF60" s="2">
        <v>4.7618726596682551E-2</v>
      </c>
      <c r="IG60" s="2">
        <v>4.0138639794013817E-2</v>
      </c>
      <c r="IH60" s="2">
        <v>9.7634236208146239E-3</v>
      </c>
      <c r="II60" s="2">
        <v>7.7462151046502059E-3</v>
      </c>
      <c r="IJ60" s="2">
        <v>2.7628612580458331E-2</v>
      </c>
      <c r="IK60" s="2">
        <v>1.7738489014242392E-2</v>
      </c>
      <c r="IL60" s="2">
        <v>6.2217167920101306E-3</v>
      </c>
      <c r="IM60" s="2">
        <v>4.4445933973395982E-2</v>
      </c>
      <c r="IN60" s="2">
        <v>3.968950001152291E-2</v>
      </c>
      <c r="IO60" s="2">
        <v>3.5660068118863728E-2</v>
      </c>
      <c r="IP60" s="2">
        <v>3.9280843932417132E-2</v>
      </c>
      <c r="IQ60" s="2">
        <v>9.1182800110481427E-3</v>
      </c>
      <c r="IR60" s="2">
        <v>2.927930748322282E-2</v>
      </c>
      <c r="IS60" s="2">
        <v>6.6481899653136212E-3</v>
      </c>
      <c r="IT60" s="2">
        <v>9.1252258942254028E-2</v>
      </c>
      <c r="IU60" s="2">
        <v>3.8003509401076219E-2</v>
      </c>
      <c r="IV60" s="2">
        <v>8.9431090331385271E-2</v>
      </c>
      <c r="IW60" s="2">
        <v>-4.1802300893640162E-3</v>
      </c>
      <c r="IX60" s="2">
        <v>-3.238005409139593E-4</v>
      </c>
      <c r="IY60" s="2">
        <v>-1.474398622376954E-3</v>
      </c>
      <c r="IZ60" s="2">
        <v>-4.635033412898888E-3</v>
      </c>
      <c r="JA60" s="2">
        <v>-1.232957014730803E-3</v>
      </c>
      <c r="JB60" s="2">
        <v>-2.0543157625509271E-3</v>
      </c>
      <c r="JC60" s="2">
        <v>1.6634984551685229E-3</v>
      </c>
      <c r="JD60" s="2">
        <v>1.589352550560217E-2</v>
      </c>
      <c r="JE60" s="2">
        <v>9.8125121739230353E-2</v>
      </c>
      <c r="JF60" s="2">
        <v>6.1313997816751183E-2</v>
      </c>
      <c r="JG60" s="2">
        <v>0.1090352933052848</v>
      </c>
      <c r="JH60" s="2">
        <v>5.3341514977010118E-2</v>
      </c>
      <c r="JI60" s="2">
        <v>6.2598853975899191E-3</v>
      </c>
      <c r="JJ60" s="2">
        <v>1.552922608513819E-2</v>
      </c>
      <c r="JK60" s="2">
        <v>1.2919525648890829E-2</v>
      </c>
      <c r="JL60" s="2">
        <v>1.2207808456863299E-2</v>
      </c>
      <c r="JM60" s="2">
        <v>1.2633231325393049E-2</v>
      </c>
      <c r="JN60" s="2">
        <v>1.266019395187788E-2</v>
      </c>
      <c r="JO60" s="2">
        <v>8.5767024667633592E-3</v>
      </c>
      <c r="JP60" s="2">
        <v>1.25816828858264E-2</v>
      </c>
      <c r="JQ60" s="2">
        <v>5.5000429047110853E-2</v>
      </c>
      <c r="JR60" s="2">
        <v>3.1147047467304512E-2</v>
      </c>
      <c r="JS60" s="2">
        <v>6.2081211679244179E-2</v>
      </c>
    </row>
    <row r="61" spans="1:279" x14ac:dyDescent="0.25">
      <c r="A61" s="1" t="s">
        <v>59</v>
      </c>
      <c r="B61" s="2">
        <v>0.34774082134324902</v>
      </c>
      <c r="C61" s="2">
        <v>1.660225372625302E-2</v>
      </c>
      <c r="D61" s="2">
        <v>0.1703288130538671</v>
      </c>
      <c r="E61" s="2">
        <v>-8.3612884903157027E-3</v>
      </c>
      <c r="F61" s="2">
        <v>-1.6607696168134421E-2</v>
      </c>
      <c r="G61" s="2">
        <v>-2.3325676302528509E-2</v>
      </c>
      <c r="H61" s="2">
        <v>-2.2916065186006741E-2</v>
      </c>
      <c r="I61" s="2">
        <v>-1.7518284010842069E-2</v>
      </c>
      <c r="J61" s="2">
        <v>-1.284520683143958E-2</v>
      </c>
      <c r="K61" s="2">
        <v>5.2106387923492627E-3</v>
      </c>
      <c r="L61" s="2">
        <v>4.3633181177665958E-2</v>
      </c>
      <c r="M61" s="2">
        <v>0.1971743341613251</v>
      </c>
      <c r="N61" s="2">
        <v>9.521240583502652E-2</v>
      </c>
      <c r="O61" s="2">
        <v>0.18753893379139641</v>
      </c>
      <c r="P61" s="2">
        <v>0.20168696850331719</v>
      </c>
      <c r="Q61" s="2">
        <v>0.19878374051977851</v>
      </c>
      <c r="R61" s="2">
        <v>0.19059213839351771</v>
      </c>
      <c r="S61" s="2">
        <v>0.13851214809186671</v>
      </c>
      <c r="T61" s="2">
        <v>0.13233297162153049</v>
      </c>
      <c r="U61" s="2">
        <v>0.13110096899445189</v>
      </c>
      <c r="V61" s="2">
        <v>0.19042198594485821</v>
      </c>
      <c r="W61" s="2">
        <v>0.33114298803673292</v>
      </c>
      <c r="X61" s="2">
        <v>-3.952432195745216E-2</v>
      </c>
      <c r="Y61" s="2">
        <v>4.2974643084112377E-2</v>
      </c>
      <c r="Z61" s="2">
        <v>0.1001366605309878</v>
      </c>
      <c r="AA61" s="2">
        <v>0.14328339315887759</v>
      </c>
      <c r="AB61" s="2">
        <v>0.2024019758340754</v>
      </c>
      <c r="AC61" s="2">
        <v>0.24365701388935659</v>
      </c>
      <c r="AD61" s="2">
        <v>0.29038967636699292</v>
      </c>
      <c r="AE61" s="2">
        <v>0.32507666425568038</v>
      </c>
      <c r="AF61" s="2">
        <v>0.1933823616255477</v>
      </c>
      <c r="AG61" s="2">
        <v>0.34397240819316588</v>
      </c>
      <c r="AH61" s="2">
        <v>0.32765529429058571</v>
      </c>
      <c r="AI61" s="2">
        <v>0.31325502166900687</v>
      </c>
      <c r="AJ61" s="2">
        <v>0.30669770264477469</v>
      </c>
      <c r="AK61" s="2">
        <v>0.30812690080436939</v>
      </c>
      <c r="AL61" s="2">
        <v>0.31807093100318229</v>
      </c>
      <c r="AM61" s="2">
        <v>0.33045886768564658</v>
      </c>
      <c r="AN61" s="2">
        <v>0.3347934254449399</v>
      </c>
      <c r="AO61" s="2">
        <v>0.18690411710815599</v>
      </c>
      <c r="AP61" s="2">
        <v>0.61558806449363179</v>
      </c>
      <c r="AQ61" s="2">
        <v>-1.186387511927384E-2</v>
      </c>
      <c r="AR61" s="2">
        <v>0.1746445368603648</v>
      </c>
      <c r="AS61" s="2">
        <v>0.28856592734228809</v>
      </c>
      <c r="AT61" s="2">
        <v>0.36968277739102018</v>
      </c>
      <c r="AU61" s="2">
        <v>0.46267966083206219</v>
      </c>
      <c r="AV61" s="2">
        <v>0.51233918444948923</v>
      </c>
      <c r="AW61" s="2">
        <v>0.5601107581016681</v>
      </c>
      <c r="AX61" s="2">
        <v>0.5863900266608999</v>
      </c>
      <c r="AY61" s="2">
        <v>0.29348510596878469</v>
      </c>
      <c r="AZ61" s="2">
        <v>0.44694643013154811</v>
      </c>
      <c r="BA61" s="2">
        <v>0.58065575611727671</v>
      </c>
      <c r="BB61" s="2">
        <v>0.59649532640385761</v>
      </c>
      <c r="BC61" s="2">
        <v>0.59955094684349852</v>
      </c>
      <c r="BD61" s="2">
        <v>0.60185266303372531</v>
      </c>
      <c r="BE61" s="2">
        <v>0.60501576262289392</v>
      </c>
      <c r="BF61" s="2">
        <v>0.60968827647791235</v>
      </c>
      <c r="BG61" s="2">
        <v>0.61307772619674783</v>
      </c>
      <c r="BH61" s="2">
        <v>0.13891043412677451</v>
      </c>
      <c r="BI61" s="2">
        <v>1</v>
      </c>
      <c r="BJ61" s="2">
        <v>2.9413835852723731E-2</v>
      </c>
      <c r="BK61" s="2">
        <v>0.30531540592835332</v>
      </c>
      <c r="BL61" s="2">
        <v>0.56988131669368358</v>
      </c>
      <c r="BM61" s="2">
        <v>0.71109123323497259</v>
      </c>
      <c r="BN61" s="2">
        <v>0.83594683772241496</v>
      </c>
      <c r="BO61" s="2">
        <v>0.89066601548663282</v>
      </c>
      <c r="BP61" s="2">
        <v>0.9423783881633242</v>
      </c>
      <c r="BQ61" s="2">
        <v>0.97075025444040142</v>
      </c>
      <c r="BR61" s="2">
        <v>0.372001235302866</v>
      </c>
      <c r="BS61" s="2">
        <v>0.77094958100450883</v>
      </c>
      <c r="BT61" s="2">
        <v>0.94526930202657156</v>
      </c>
      <c r="BU61" s="2">
        <v>0.96776354616570404</v>
      </c>
      <c r="BV61" s="2">
        <v>0.97595241588751769</v>
      </c>
      <c r="BW61" s="2">
        <v>0.98362771537382299</v>
      </c>
      <c r="BX61" s="2">
        <v>0.98847768923256452</v>
      </c>
      <c r="BY61" s="2">
        <v>0.99404458956971409</v>
      </c>
      <c r="BZ61" s="2">
        <v>0.99705440979120485</v>
      </c>
      <c r="CA61" s="2">
        <v>0.14047235038889169</v>
      </c>
      <c r="CB61" s="2">
        <v>0.26856409146485338</v>
      </c>
      <c r="CC61" s="2">
        <v>-7.3890386661916996E-2</v>
      </c>
      <c r="CD61" s="2">
        <v>-7.8450795150051017E-2</v>
      </c>
      <c r="CE61" s="2">
        <v>-4.5945842327414763E-2</v>
      </c>
      <c r="CF61" s="2">
        <v>-1.2223168067291391E-2</v>
      </c>
      <c r="CG61" s="2">
        <v>5.0052181561890438E-2</v>
      </c>
      <c r="CH61" s="2">
        <v>0.10077391068009051</v>
      </c>
      <c r="CI61" s="2">
        <v>0.1673194852248209</v>
      </c>
      <c r="CJ61" s="2">
        <v>0.2323711939708234</v>
      </c>
      <c r="CK61" s="2">
        <v>0.2115009705884289</v>
      </c>
      <c r="CL61" s="2">
        <v>2.2560742083248379E-2</v>
      </c>
      <c r="CM61" s="2">
        <v>3.8934301887569203E-2</v>
      </c>
      <c r="CN61" s="2">
        <v>6.814777863015202E-2</v>
      </c>
      <c r="CO61" s="2">
        <v>9.6020790354053726E-2</v>
      </c>
      <c r="CP61" s="2">
        <v>0.1395477019992675</v>
      </c>
      <c r="CQ61" s="2">
        <v>0.17212583717558941</v>
      </c>
      <c r="CR61" s="2">
        <v>0.21217904866150039</v>
      </c>
      <c r="CS61" s="2">
        <v>0.24624752774117459</v>
      </c>
      <c r="CT61" s="2">
        <v>0.19259232464857509</v>
      </c>
      <c r="CU61" s="2">
        <v>-1.3849377977466651E-2</v>
      </c>
      <c r="CV61" s="2"/>
      <c r="CW61" s="2">
        <v>3.614198818893907E-3</v>
      </c>
      <c r="CX61" s="2">
        <v>8.2585198651853955E-4</v>
      </c>
      <c r="CY61" s="2">
        <v>1.1125987699401861E-3</v>
      </c>
      <c r="CZ61" s="2">
        <v>3.8070708586598391E-3</v>
      </c>
      <c r="DA61" s="2">
        <v>6.1768637578056484E-3</v>
      </c>
      <c r="DB61" s="2">
        <v>-1.4087751632211609E-3</v>
      </c>
      <c r="DC61" s="2">
        <v>5.697436690739654E-3</v>
      </c>
      <c r="DD61" s="2">
        <v>-1.608551770569655E-2</v>
      </c>
      <c r="DE61" s="2">
        <v>6.6446093709758127E-3</v>
      </c>
      <c r="DF61" s="2">
        <v>-2.0682249847994889E-3</v>
      </c>
      <c r="DG61" s="2">
        <v>-6.3427276102808704E-3</v>
      </c>
      <c r="DH61" s="2">
        <v>-3.5341092857044099E-3</v>
      </c>
      <c r="DI61" s="2">
        <v>-5.8753171144981893E-3</v>
      </c>
      <c r="DJ61" s="2">
        <v>-5.0613254926189606E-3</v>
      </c>
      <c r="DK61" s="2">
        <v>3.2598134387103363E-4</v>
      </c>
      <c r="DL61" s="2">
        <v>9.0558787979579357E-3</v>
      </c>
      <c r="DM61" s="2">
        <v>-1.8839913359239149E-2</v>
      </c>
      <c r="DN61" s="2">
        <v>1.6531370257500469E-2</v>
      </c>
      <c r="DO61" s="2"/>
      <c r="DP61" s="2"/>
      <c r="DQ61" s="2"/>
      <c r="DR61" s="2">
        <v>-5.2948714671895126E-4</v>
      </c>
      <c r="DS61" s="2">
        <v>1.5816269199511639E-3</v>
      </c>
      <c r="DT61" s="2">
        <v>6.7298377198406743E-4</v>
      </c>
      <c r="DU61" s="2">
        <v>1.4202735950397331E-3</v>
      </c>
      <c r="DV61" s="2">
        <v>1.591341639091806E-3</v>
      </c>
      <c r="DW61" s="2">
        <v>1.6762854315907381E-2</v>
      </c>
      <c r="DX61" s="2">
        <v>-5.2055201558665158E-3</v>
      </c>
      <c r="DY61" s="2">
        <v>-4.8383770368637192E-3</v>
      </c>
      <c r="DZ61" s="2">
        <v>-7.4340392924320447E-3</v>
      </c>
      <c r="EA61" s="2">
        <v>1.606502567654656E-3</v>
      </c>
      <c r="EB61" s="2">
        <v>1.9883806178789621E-3</v>
      </c>
      <c r="EC61" s="2">
        <v>1.1574145397037891E-3</v>
      </c>
      <c r="ED61" s="2">
        <v>3.2832130417986561E-4</v>
      </c>
      <c r="EE61" s="2">
        <v>1.2359160454858921E-2</v>
      </c>
      <c r="EF61" s="2">
        <v>1.113869568141399E-2</v>
      </c>
      <c r="EG61" s="2">
        <v>0.33819844606704769</v>
      </c>
      <c r="EH61" s="2">
        <v>4.1543993452907088E-2</v>
      </c>
      <c r="EI61" s="2">
        <v>9.8865652127407208E-2</v>
      </c>
      <c r="EJ61" s="2">
        <v>0.14199362651261729</v>
      </c>
      <c r="EK61" s="2">
        <v>0.20134154719958741</v>
      </c>
      <c r="EL61" s="2">
        <v>0.24295647428421219</v>
      </c>
      <c r="EM61" s="2">
        <v>0.29033524231360752</v>
      </c>
      <c r="EN61" s="2">
        <v>0.32621217810505809</v>
      </c>
      <c r="EO61" s="2">
        <v>0.20978383563782901</v>
      </c>
      <c r="EP61" s="2">
        <v>0.33298051483808461</v>
      </c>
      <c r="EQ61" s="2">
        <v>0.320056358381552</v>
      </c>
      <c r="ER61" s="2">
        <v>0.31276344597678141</v>
      </c>
      <c r="ES61" s="2">
        <v>0.31322671969440269</v>
      </c>
      <c r="ET61" s="2">
        <v>0.32083373208870258</v>
      </c>
      <c r="EU61" s="2">
        <v>0.33335272259402138</v>
      </c>
      <c r="EV61" s="2">
        <v>0.33743379613006108</v>
      </c>
      <c r="EW61" s="2">
        <v>0.2039947408252433</v>
      </c>
      <c r="EX61" s="2">
        <v>0.30270854639373312</v>
      </c>
      <c r="EY61" s="2">
        <v>-5.2190759457661988E-2</v>
      </c>
      <c r="EZ61" s="2">
        <v>8.0751308252991705E-2</v>
      </c>
      <c r="FA61" s="2">
        <v>6.5929526706011737E-2</v>
      </c>
      <c r="FB61" s="2">
        <v>0.12840928186474129</v>
      </c>
      <c r="FC61" s="2">
        <v>-1.064327416937145E-2</v>
      </c>
      <c r="FD61" s="2">
        <v>7.4109055844533922E-2</v>
      </c>
      <c r="FE61" s="2">
        <v>8.8880885505612073E-2</v>
      </c>
      <c r="FF61" s="2">
        <v>0.30758310533270311</v>
      </c>
      <c r="FG61" s="2">
        <v>-8.078809182018111E-2</v>
      </c>
      <c r="FH61" s="2">
        <v>0.15288351728870619</v>
      </c>
      <c r="FI61" s="2">
        <v>8.6313301262976483E-2</v>
      </c>
      <c r="FJ61" s="2">
        <v>0.34037136595226869</v>
      </c>
      <c r="FK61" s="2">
        <v>-2.746342810224477E-2</v>
      </c>
      <c r="FL61" s="2">
        <v>0.1141665043729914</v>
      </c>
      <c r="FM61" s="2">
        <v>8.0756198180004554E-2</v>
      </c>
      <c r="FN61" s="2">
        <v>0.22876743600495439</v>
      </c>
      <c r="FO61" s="2">
        <v>-2.7744145654927679E-2</v>
      </c>
      <c r="FP61" s="2">
        <v>6.354928181096893E-2</v>
      </c>
      <c r="FQ61" s="2">
        <v>3.8457186413851513E-2</v>
      </c>
      <c r="FR61" s="2">
        <v>0.2919681519926326</v>
      </c>
      <c r="FS61" s="2">
        <v>-8.751544015942106E-2</v>
      </c>
      <c r="FT61" s="2">
        <v>6.8407745214576307E-2</v>
      </c>
      <c r="FU61" s="2">
        <v>6.004486811934328E-2</v>
      </c>
      <c r="FV61" s="2">
        <v>0.34145381132599761</v>
      </c>
      <c r="FW61" s="2">
        <v>0.12861787416348361</v>
      </c>
      <c r="FX61" s="2">
        <v>1.824020031467017E-2</v>
      </c>
      <c r="FY61" s="2">
        <v>0.1699285942164375</v>
      </c>
      <c r="FZ61" s="2">
        <v>0.1253108842817231</v>
      </c>
      <c r="GA61" s="2">
        <v>0.10614686743266349</v>
      </c>
      <c r="GB61" s="2">
        <v>0.44267152394901432</v>
      </c>
      <c r="GC61" s="2">
        <v>0.14300339830727879</v>
      </c>
      <c r="GD61" s="2">
        <v>1.4572743106472009E-4</v>
      </c>
      <c r="GE61" s="2">
        <v>0.34837036494059659</v>
      </c>
      <c r="GF61" s="2">
        <v>0.13901905098935469</v>
      </c>
      <c r="GG61" s="2">
        <v>7.1729269429209055E-2</v>
      </c>
      <c r="GH61" s="2">
        <v>9.0889166822489523E-4</v>
      </c>
      <c r="GI61" s="2">
        <v>6.2331046359298352E-4</v>
      </c>
      <c r="GJ61" s="2">
        <v>-2.2459504254038538E-2</v>
      </c>
      <c r="GK61" s="2">
        <v>8.1939802887635547E-3</v>
      </c>
      <c r="GL61" s="2">
        <v>7.9147518033744878E-3</v>
      </c>
      <c r="GM61" s="2">
        <v>-1.1609465590134919E-3</v>
      </c>
      <c r="GN61" s="2">
        <v>-8.9207157609693232E-3</v>
      </c>
      <c r="GO61" s="2">
        <v>-9.1088826384683845E-3</v>
      </c>
      <c r="GP61" s="2">
        <v>-1.5506722816878571E-2</v>
      </c>
      <c r="GQ61" s="2">
        <v>-2.1028837273468449E-3</v>
      </c>
      <c r="GR61" s="2">
        <v>-2.6602417325982501E-3</v>
      </c>
      <c r="GS61" s="2">
        <v>-2.0830183838334751E-2</v>
      </c>
      <c r="GT61" s="2">
        <v>6.2983753470088735E-2</v>
      </c>
      <c r="GU61" s="2">
        <v>3.1160737314602689E-2</v>
      </c>
      <c r="GV61" s="2">
        <v>1.8574883750155209E-2</v>
      </c>
      <c r="GW61" s="2">
        <v>6.8148427744211849E-3</v>
      </c>
      <c r="GX61" s="2">
        <v>-6.7074710086866534E-3</v>
      </c>
      <c r="GY61" s="2">
        <v>-1.131550510265779E-2</v>
      </c>
      <c r="GZ61" s="2">
        <v>-1.210848623407703E-2</v>
      </c>
      <c r="HA61" s="2">
        <v>6.1943478395294869E-2</v>
      </c>
      <c r="HB61" s="2">
        <v>4.1029178620352477E-2</v>
      </c>
      <c r="HC61" s="2">
        <v>2.8702631908180589E-2</v>
      </c>
      <c r="HD61" s="2">
        <v>1.642459028486537E-2</v>
      </c>
      <c r="HE61" s="2">
        <v>2.8647064845644839E-3</v>
      </c>
      <c r="HF61" s="2">
        <v>-2.6542961678105532E-3</v>
      </c>
      <c r="HG61" s="2">
        <v>-4.8959966094075484E-3</v>
      </c>
      <c r="HH61" s="2">
        <v>2.016182866137101E-2</v>
      </c>
      <c r="HI61" s="2">
        <v>-6.6778019263481984E-3</v>
      </c>
      <c r="HJ61" s="2">
        <v>-1.025771477073854E-2</v>
      </c>
      <c r="HK61" s="2">
        <v>-1.29993512364645E-2</v>
      </c>
      <c r="HL61" s="2">
        <v>-1.6073387147083919E-2</v>
      </c>
      <c r="HM61" s="2">
        <v>-1.535427267905299E-2</v>
      </c>
      <c r="HN61" s="2">
        <v>-1.4263338540722859E-2</v>
      </c>
      <c r="HO61" s="2">
        <v>7.1883333344700664E-2</v>
      </c>
      <c r="HP61" s="2">
        <v>3.9402034041280613E-2</v>
      </c>
      <c r="HQ61" s="2">
        <v>2.596203486107445E-2</v>
      </c>
      <c r="HR61" s="2">
        <v>1.2844189408684609E-2</v>
      </c>
      <c r="HS61" s="2">
        <v>-1.41253365174014E-3</v>
      </c>
      <c r="HT61" s="2">
        <v>-8.2689243234366789E-3</v>
      </c>
      <c r="HU61" s="2">
        <v>-1.1558376102443381E-2</v>
      </c>
      <c r="HV61" s="2">
        <v>1.795106776008144E-2</v>
      </c>
      <c r="HW61" s="2">
        <v>1.6470821393432072E-2</v>
      </c>
      <c r="HX61" s="2">
        <v>1.6785286102520249E-2</v>
      </c>
      <c r="HY61" s="2">
        <v>1.8710148967052379E-2</v>
      </c>
      <c r="HZ61" s="2">
        <v>8.1866958734971261E-3</v>
      </c>
      <c r="IA61" s="2">
        <v>1.085308231408596E-2</v>
      </c>
      <c r="IB61" s="2">
        <v>8.138611118704361E-3</v>
      </c>
      <c r="IC61" s="2">
        <v>5.3739101436106121E-2</v>
      </c>
      <c r="ID61" s="2">
        <v>2.857890433171395E-2</v>
      </c>
      <c r="IE61" s="2">
        <v>6.318116400157571E-2</v>
      </c>
      <c r="IF61" s="2">
        <v>5.4300568704695254E-3</v>
      </c>
      <c r="IG61" s="2">
        <v>8.9435593539610833E-4</v>
      </c>
      <c r="IH61" s="2">
        <v>1.0120568543782141E-2</v>
      </c>
      <c r="II61" s="2">
        <v>9.8629408278751024E-3</v>
      </c>
      <c r="IJ61" s="2">
        <v>8.2804420995616409E-3</v>
      </c>
      <c r="IK61" s="2">
        <v>-1.779023090207087E-2</v>
      </c>
      <c r="IL61" s="2">
        <v>-1.9490309581117658E-2</v>
      </c>
      <c r="IM61" s="2">
        <v>3.13658904486486E-3</v>
      </c>
      <c r="IN61" s="2">
        <v>4.8466440580875299E-2</v>
      </c>
      <c r="IO61" s="2">
        <v>5.5363069971644051E-2</v>
      </c>
      <c r="IP61" s="2">
        <v>0.14213294898488499</v>
      </c>
      <c r="IQ61" s="2">
        <v>3.7496045817615377E-2</v>
      </c>
      <c r="IR61" s="2">
        <v>0.1099480924729655</v>
      </c>
      <c r="IS61" s="2">
        <v>4.0165248754845277E-2</v>
      </c>
      <c r="IT61" s="2">
        <v>0.41334889618012932</v>
      </c>
      <c r="IU61" s="2">
        <v>0.2164113793879486</v>
      </c>
      <c r="IV61" s="2">
        <v>0.4180505609442367</v>
      </c>
      <c r="IW61" s="2">
        <v>-5.4086062345751973E-2</v>
      </c>
      <c r="IX61" s="2">
        <v>-5.1837142251244778E-2</v>
      </c>
      <c r="IY61" s="2">
        <v>-4.5387724817937312E-2</v>
      </c>
      <c r="IZ61" s="2">
        <v>-3.8474903271737568E-2</v>
      </c>
      <c r="JA61" s="2">
        <v>-2.970348615966846E-2</v>
      </c>
      <c r="JB61" s="2">
        <v>-6.9533653942285122E-3</v>
      </c>
      <c r="JC61" s="2">
        <v>2.723126399592371E-2</v>
      </c>
      <c r="JD61" s="2">
        <v>0.14781104241499371</v>
      </c>
      <c r="JE61" s="2">
        <v>0.39147059387010952</v>
      </c>
      <c r="JF61" s="2">
        <v>0.41653620183514539</v>
      </c>
      <c r="JG61" s="2">
        <v>0.1808156892107341</v>
      </c>
      <c r="JH61" s="2">
        <v>0.21775576466547941</v>
      </c>
      <c r="JI61" s="2">
        <v>2.242511857860516E-4</v>
      </c>
      <c r="JJ61" s="2">
        <v>6.291930697508487E-3</v>
      </c>
      <c r="JK61" s="2">
        <v>-2.088174934299148E-3</v>
      </c>
      <c r="JL61" s="2">
        <v>-1.2224050379047919E-3</v>
      </c>
      <c r="JM61" s="2">
        <v>-5.0444051905286424E-3</v>
      </c>
      <c r="JN61" s="2">
        <v>-6.635123126249573E-3</v>
      </c>
      <c r="JO61" s="2">
        <v>8.3459216686037089E-4</v>
      </c>
      <c r="JP61" s="2">
        <v>2.8178876019869441E-2</v>
      </c>
      <c r="JQ61" s="2">
        <v>0.23002571080752279</v>
      </c>
      <c r="JR61" s="2">
        <v>0.1785965840555177</v>
      </c>
      <c r="JS61" s="2">
        <v>0.1875011002114543</v>
      </c>
    </row>
    <row r="62" spans="1:279" x14ac:dyDescent="0.25">
      <c r="A62" s="1" t="s">
        <v>60</v>
      </c>
      <c r="B62" s="2">
        <v>1.852038200581578E-2</v>
      </c>
      <c r="C62" s="2">
        <v>-2.2671095314274101E-3</v>
      </c>
      <c r="D62" s="2">
        <v>-4.3015669212749351E-4</v>
      </c>
      <c r="E62" s="2">
        <v>-1.2295117828775169E-3</v>
      </c>
      <c r="F62" s="2">
        <v>-4.3269091155488139E-3</v>
      </c>
      <c r="G62" s="2">
        <v>-6.0319662725629528E-3</v>
      </c>
      <c r="H62" s="2">
        <v>-4.1916777942901861E-3</v>
      </c>
      <c r="I62" s="2">
        <v>-6.6392804047142751E-3</v>
      </c>
      <c r="J62" s="2">
        <v>-4.8228872947023811E-3</v>
      </c>
      <c r="K62" s="2">
        <v>-5.2117575550875749E-3</v>
      </c>
      <c r="L62" s="2">
        <v>-2.4303500275801712E-3</v>
      </c>
      <c r="M62" s="2">
        <v>7.26095043889274E-4</v>
      </c>
      <c r="N62" s="2">
        <v>1.094943573326468E-2</v>
      </c>
      <c r="O62" s="2">
        <v>-5.5201853823123382E-4</v>
      </c>
      <c r="P62" s="2">
        <v>-1.5713995668551221E-4</v>
      </c>
      <c r="Q62" s="2">
        <v>-1.0909375836842909E-3</v>
      </c>
      <c r="R62" s="2">
        <v>-4.700850349881663E-4</v>
      </c>
      <c r="S62" s="2">
        <v>-5.6758399619236794E-4</v>
      </c>
      <c r="T62" s="2">
        <v>5.1422083086612507E-3</v>
      </c>
      <c r="U62" s="2">
        <v>4.4365758810883454E-3</v>
      </c>
      <c r="V62" s="2">
        <v>9.8877046540189219E-5</v>
      </c>
      <c r="W62" s="2">
        <v>1.9073707181467388E-2</v>
      </c>
      <c r="X62" s="2">
        <v>4.6121251699686457E-2</v>
      </c>
      <c r="Y62" s="2">
        <v>4.0851285110296717E-2</v>
      </c>
      <c r="Z62" s="2">
        <v>3.6645203822362478E-2</v>
      </c>
      <c r="AA62" s="2">
        <v>3.5798920970722931E-2</v>
      </c>
      <c r="AB62" s="2">
        <v>3.2407941703835062E-2</v>
      </c>
      <c r="AC62" s="2">
        <v>3.1447905494880697E-2</v>
      </c>
      <c r="AD62" s="2">
        <v>3.0255637435880649E-2</v>
      </c>
      <c r="AE62" s="2">
        <v>2.5023737034030661E-2</v>
      </c>
      <c r="AF62" s="2">
        <v>-2.9878769409151707E-4</v>
      </c>
      <c r="AG62" s="2">
        <v>3.795706766345186E-2</v>
      </c>
      <c r="AH62" s="2">
        <v>3.9359443033788848E-2</v>
      </c>
      <c r="AI62" s="2">
        <v>3.6367109713782729E-2</v>
      </c>
      <c r="AJ62" s="2">
        <v>3.5930118967080177E-2</v>
      </c>
      <c r="AK62" s="2">
        <v>3.0269459293291209E-2</v>
      </c>
      <c r="AL62" s="2">
        <v>3.0004387495329649E-2</v>
      </c>
      <c r="AM62" s="2">
        <v>2.8960198348165558E-2</v>
      </c>
      <c r="AN62" s="2">
        <v>2.4072764823817649E-2</v>
      </c>
      <c r="AO62" s="2">
        <v>2.299376063730556E-4</v>
      </c>
      <c r="AP62" s="2">
        <v>2.053489148456385E-2</v>
      </c>
      <c r="AQ62" s="2">
        <v>4.3825791900664587E-2</v>
      </c>
      <c r="AR62" s="2">
        <v>2.6999038444787699E-2</v>
      </c>
      <c r="AS62" s="2">
        <v>2.4345280155682499E-2</v>
      </c>
      <c r="AT62" s="2">
        <v>2.2948780434724141E-2</v>
      </c>
      <c r="AU62" s="2">
        <v>2.116651646654984E-2</v>
      </c>
      <c r="AV62" s="2">
        <v>2.198504917872714E-2</v>
      </c>
      <c r="AW62" s="2">
        <v>2.1728932465523439E-2</v>
      </c>
      <c r="AX62" s="2">
        <v>2.0617573361620858E-2</v>
      </c>
      <c r="AY62" s="2">
        <v>5.4097318156965711E-3</v>
      </c>
      <c r="AZ62" s="2">
        <v>3.3129666780496621E-2</v>
      </c>
      <c r="BA62" s="2">
        <v>1.9831624811720499E-2</v>
      </c>
      <c r="BB62" s="2">
        <v>2.0746166404404021E-2</v>
      </c>
      <c r="BC62" s="2">
        <v>2.018678652339025E-2</v>
      </c>
      <c r="BD62" s="2">
        <v>1.943926082482297E-2</v>
      </c>
      <c r="BE62" s="2">
        <v>1.9119064445916899E-2</v>
      </c>
      <c r="BF62" s="2">
        <v>2.0666219553087981E-2</v>
      </c>
      <c r="BG62" s="2">
        <v>2.065146915376587E-2</v>
      </c>
      <c r="BH62" s="2">
        <v>-3.0574034186429508E-3</v>
      </c>
      <c r="BI62" s="2">
        <v>2.9413835852723731E-2</v>
      </c>
      <c r="BJ62" s="2">
        <v>1</v>
      </c>
      <c r="BK62" s="2">
        <v>0.10247252191397201</v>
      </c>
      <c r="BL62" s="2">
        <v>5.2986783292030819E-2</v>
      </c>
      <c r="BM62" s="2">
        <v>4.2645453217821948E-2</v>
      </c>
      <c r="BN62" s="2">
        <v>3.5990934870634241E-2</v>
      </c>
      <c r="BO62" s="2">
        <v>3.6343009638623552E-2</v>
      </c>
      <c r="BP62" s="2">
        <v>3.4157965901514292E-2</v>
      </c>
      <c r="BQ62" s="2">
        <v>3.0477935803415689E-2</v>
      </c>
      <c r="BR62" s="2">
        <v>3.501762948957265E-3</v>
      </c>
      <c r="BS62" s="2">
        <v>4.8701320658694723E-2</v>
      </c>
      <c r="BT62" s="2">
        <v>2.8680264993803821E-2</v>
      </c>
      <c r="BU62" s="2">
        <v>3.2698568878197998E-2</v>
      </c>
      <c r="BV62" s="2">
        <v>3.1627215041283983E-2</v>
      </c>
      <c r="BW62" s="2">
        <v>3.0299473920746899E-2</v>
      </c>
      <c r="BX62" s="2">
        <v>2.9457426439747691E-2</v>
      </c>
      <c r="BY62" s="2">
        <v>3.0342294708294349E-2</v>
      </c>
      <c r="BZ62" s="2">
        <v>2.9861438832340399E-2</v>
      </c>
      <c r="CA62" s="2">
        <v>-2.7647039131095258E-3</v>
      </c>
      <c r="CB62" s="2">
        <v>1.654130618221876E-2</v>
      </c>
      <c r="CC62" s="2">
        <v>2.6298284138384049E-2</v>
      </c>
      <c r="CD62" s="2">
        <v>3.9163082841177213E-2</v>
      </c>
      <c r="CE62" s="2">
        <v>3.4721594194510007E-2</v>
      </c>
      <c r="CF62" s="2">
        <v>3.4460329586982787E-2</v>
      </c>
      <c r="CG62" s="2">
        <v>3.0780867021996769E-2</v>
      </c>
      <c r="CH62" s="2">
        <v>2.9518786326187631E-2</v>
      </c>
      <c r="CI62" s="2">
        <v>2.8294441155934082E-2</v>
      </c>
      <c r="CJ62" s="2">
        <v>2.2938117881419119E-2</v>
      </c>
      <c r="CK62" s="2">
        <v>-4.0980619400481652E-4</v>
      </c>
      <c r="CL62" s="2">
        <v>2.8740680284787181E-2</v>
      </c>
      <c r="CM62" s="2">
        <v>4.0958125355719147E-2</v>
      </c>
      <c r="CN62" s="2">
        <v>3.544721642606697E-2</v>
      </c>
      <c r="CO62" s="2">
        <v>3.4969463137351643E-2</v>
      </c>
      <c r="CP62" s="2">
        <v>2.8458552627227109E-2</v>
      </c>
      <c r="CQ62" s="2">
        <v>2.8185575616519819E-2</v>
      </c>
      <c r="CR62" s="2">
        <v>2.7781959815821371E-2</v>
      </c>
      <c r="CS62" s="2">
        <v>2.2420744089258499E-2</v>
      </c>
      <c r="CT62" s="2">
        <v>-1.278365243293665E-3</v>
      </c>
      <c r="CU62" s="2">
        <v>-5.7194968107314569E-3</v>
      </c>
      <c r="CV62" s="2"/>
      <c r="CW62" s="2">
        <v>-2.466927208143544E-4</v>
      </c>
      <c r="CX62" s="2">
        <v>-3.0214139318614002E-4</v>
      </c>
      <c r="CY62" s="2">
        <v>-4.0704889967516761E-4</v>
      </c>
      <c r="CZ62" s="2">
        <v>-7.440356434497144E-4</v>
      </c>
      <c r="DA62" s="2">
        <v>-9.7355827967015196E-4</v>
      </c>
      <c r="DB62" s="2">
        <v>-1.2839438495289509E-3</v>
      </c>
      <c r="DC62" s="2">
        <v>-2.0844309724153279E-3</v>
      </c>
      <c r="DD62" s="2">
        <v>-5.3706658079278134E-3</v>
      </c>
      <c r="DE62" s="2">
        <v>-3.9007770532334922E-4</v>
      </c>
      <c r="DF62" s="2">
        <v>-7.1943204060762392E-4</v>
      </c>
      <c r="DG62" s="2">
        <v>-1.048761856301389E-3</v>
      </c>
      <c r="DH62" s="2">
        <v>-1.262320053805929E-3</v>
      </c>
      <c r="DI62" s="2">
        <v>-1.62187179097487E-3</v>
      </c>
      <c r="DJ62" s="2">
        <v>-1.8292049505697031E-3</v>
      </c>
      <c r="DK62" s="2">
        <v>-2.239233549622474E-3</v>
      </c>
      <c r="DL62" s="2">
        <v>-2.765133505027158E-3</v>
      </c>
      <c r="DM62" s="2">
        <v>-5.0885568681259654E-3</v>
      </c>
      <c r="DN62" s="2">
        <v>-3.176018091754885E-3</v>
      </c>
      <c r="DO62" s="2"/>
      <c r="DP62" s="2"/>
      <c r="DQ62" s="2"/>
      <c r="DR62" s="2">
        <v>-4.273168478534725E-4</v>
      </c>
      <c r="DS62" s="2">
        <v>-5.7864480426970152E-4</v>
      </c>
      <c r="DT62" s="2">
        <v>-6.5283665600817645E-4</v>
      </c>
      <c r="DU62" s="2">
        <v>-8.3691016724185194E-4</v>
      </c>
      <c r="DV62" s="2">
        <v>-1.0760459104601221E-3</v>
      </c>
      <c r="DW62" s="2">
        <v>-2.9982502244135512E-3</v>
      </c>
      <c r="DX62" s="2">
        <v>-2.4669272081435532E-4</v>
      </c>
      <c r="DY62" s="2">
        <v>-7.4030355552349471E-4</v>
      </c>
      <c r="DZ62" s="2">
        <v>-8.9215074477151819E-4</v>
      </c>
      <c r="EA62" s="2">
        <v>-1.063173675591268E-3</v>
      </c>
      <c r="EB62" s="2">
        <v>-1.258433452212461E-3</v>
      </c>
      <c r="EC62" s="2">
        <v>-1.458974095083262E-3</v>
      </c>
      <c r="ED62" s="2">
        <v>-1.696038935308218E-3</v>
      </c>
      <c r="EE62" s="2">
        <v>-2.3115197829470949E-3</v>
      </c>
      <c r="EF62" s="2">
        <v>-2.2177483507811809E-3</v>
      </c>
      <c r="EG62" s="2">
        <v>1.8254216673384061E-2</v>
      </c>
      <c r="EH62" s="2">
        <v>4.0807654030221588E-2</v>
      </c>
      <c r="EI62" s="2">
        <v>3.6635174506328479E-2</v>
      </c>
      <c r="EJ62" s="2">
        <v>3.5756384559432461E-2</v>
      </c>
      <c r="EK62" s="2">
        <v>3.2327891212558357E-2</v>
      </c>
      <c r="EL62" s="2">
        <v>3.1543951469368052E-2</v>
      </c>
      <c r="EM62" s="2">
        <v>3.0321985582211691E-2</v>
      </c>
      <c r="EN62" s="2">
        <v>2.4937755819101969E-2</v>
      </c>
      <c r="EO62" s="2">
        <v>-1.665634950435388E-3</v>
      </c>
      <c r="EP62" s="2">
        <v>3.8489008140861418E-2</v>
      </c>
      <c r="EQ62" s="2">
        <v>3.5782440110618777E-2</v>
      </c>
      <c r="ER62" s="2">
        <v>3.5395189486133759E-2</v>
      </c>
      <c r="ES62" s="2">
        <v>2.9821573616921889E-2</v>
      </c>
      <c r="ET62" s="2">
        <v>2.9366138242334409E-2</v>
      </c>
      <c r="EU62" s="2">
        <v>2.9112950626400631E-2</v>
      </c>
      <c r="EV62" s="2">
        <v>2.4103093518174971E-2</v>
      </c>
      <c r="EW62" s="2">
        <v>-1.4014009716630091E-3</v>
      </c>
      <c r="EX62" s="2">
        <v>9.6824595115462073E-3</v>
      </c>
      <c r="EY62" s="2">
        <v>-2.4749631197531312E-3</v>
      </c>
      <c r="EZ62" s="2">
        <v>-9.3082941443235995E-4</v>
      </c>
      <c r="FA62" s="2">
        <v>-2.572895893333847E-3</v>
      </c>
      <c r="FB62" s="2">
        <v>-1.7309341386475951E-3</v>
      </c>
      <c r="FC62" s="2">
        <v>-4.7595201113046961E-3</v>
      </c>
      <c r="FD62" s="2">
        <v>-2.9665923281536579E-4</v>
      </c>
      <c r="FE62" s="2">
        <v>-1.550003844058556E-3</v>
      </c>
      <c r="FF62" s="2">
        <v>1.410776084262888E-2</v>
      </c>
      <c r="FG62" s="2">
        <v>-6.379843936797313E-3</v>
      </c>
      <c r="FH62" s="2">
        <v>4.3272495520700867E-3</v>
      </c>
      <c r="FI62" s="2">
        <v>1.322183317130682E-3</v>
      </c>
      <c r="FJ62" s="2">
        <v>4.7861031463755036E-3</v>
      </c>
      <c r="FK62" s="2">
        <v>-5.0389150392472449E-3</v>
      </c>
      <c r="FL62" s="2">
        <v>-2.2477622372813499E-3</v>
      </c>
      <c r="FM62" s="2">
        <v>-4.6107208329940821E-3</v>
      </c>
      <c r="FN62" s="2">
        <v>1.06225716223886E-2</v>
      </c>
      <c r="FO62" s="2">
        <v>-1.6018900757193259E-3</v>
      </c>
      <c r="FP62" s="2">
        <v>1.9760596703101122E-3</v>
      </c>
      <c r="FQ62" s="2">
        <v>2.8841321684605137E-4</v>
      </c>
      <c r="FR62" s="2">
        <v>1.065583614575647E-2</v>
      </c>
      <c r="FS62" s="2">
        <v>-8.0461880768470297E-3</v>
      </c>
      <c r="FT62" s="2">
        <v>-8.7216842790041041E-4</v>
      </c>
      <c r="FU62" s="2">
        <v>-2.288572476198395E-3</v>
      </c>
      <c r="FV62" s="2">
        <v>2.8722825096270579E-3</v>
      </c>
      <c r="FW62" s="2">
        <v>-2.0666018358330182E-3</v>
      </c>
      <c r="FX62" s="2">
        <v>-7.5891236559359494E-3</v>
      </c>
      <c r="FY62" s="2">
        <v>-1.5856703930461999E-3</v>
      </c>
      <c r="FZ62" s="2">
        <v>-1.052183822319341E-3</v>
      </c>
      <c r="GA62" s="2">
        <v>-1.554319811304383E-3</v>
      </c>
      <c r="GB62" s="2">
        <v>8.7194892078931493E-3</v>
      </c>
      <c r="GC62" s="2">
        <v>-9.7560072319267932E-4</v>
      </c>
      <c r="GD62" s="2">
        <v>-6.1740503795257636E-3</v>
      </c>
      <c r="GE62" s="2">
        <v>3.1906767316837109E-3</v>
      </c>
      <c r="GF62" s="2">
        <v>-1.9974299384409779E-3</v>
      </c>
      <c r="GG62" s="2">
        <v>-5.9063644782166962E-3</v>
      </c>
      <c r="GH62" s="2">
        <v>-2.0746966096922758E-3</v>
      </c>
      <c r="GI62" s="2">
        <v>-2.0200563453996101E-3</v>
      </c>
      <c r="GJ62" s="2">
        <v>-2.0710535307978629E-3</v>
      </c>
      <c r="GK62" s="2">
        <v>-9.0547025654377951E-4</v>
      </c>
      <c r="GL62" s="2">
        <v>-8.3156100628830503E-4</v>
      </c>
      <c r="GM62" s="2">
        <v>-2.8465541247714281E-4</v>
      </c>
      <c r="GN62" s="2">
        <v>-2.2095932898221712E-3</v>
      </c>
      <c r="GO62" s="2">
        <v>-2.258035929112401E-3</v>
      </c>
      <c r="GP62" s="2">
        <v>-1.279764091073339E-3</v>
      </c>
      <c r="GQ62" s="2">
        <v>-1.450877831745339E-3</v>
      </c>
      <c r="GR62" s="2">
        <v>-1.4018396131953519E-3</v>
      </c>
      <c r="GS62" s="2">
        <v>-1.7013887023271861E-3</v>
      </c>
      <c r="GT62" s="2">
        <v>1.187285500130849E-2</v>
      </c>
      <c r="GU62" s="2">
        <v>1.062874896276989E-2</v>
      </c>
      <c r="GV62" s="2">
        <v>1.328954376279648E-2</v>
      </c>
      <c r="GW62" s="2">
        <v>1.2926259908787281E-2</v>
      </c>
      <c r="GX62" s="2">
        <v>2.2341008048960432E-3</v>
      </c>
      <c r="GY62" s="2">
        <v>4.4703520752490972E-3</v>
      </c>
      <c r="GZ62" s="2">
        <v>6.0316634576714004E-3</v>
      </c>
      <c r="HA62" s="2">
        <v>1.7292176352984939E-2</v>
      </c>
      <c r="HB62" s="2">
        <v>1.549010330695515E-2</v>
      </c>
      <c r="HC62" s="2">
        <v>1.8779375747609489E-2</v>
      </c>
      <c r="HD62" s="2">
        <v>1.8245944847469039E-2</v>
      </c>
      <c r="HE62" s="2">
        <v>5.6759550589759204E-3</v>
      </c>
      <c r="HF62" s="2">
        <v>8.8560202687814407E-3</v>
      </c>
      <c r="HG62" s="2">
        <v>1.0111551697153521E-2</v>
      </c>
      <c r="HH62" s="2">
        <v>-5.6877210778052134E-3</v>
      </c>
      <c r="HI62" s="2">
        <v>-4.7413634706532501E-3</v>
      </c>
      <c r="HJ62" s="2">
        <v>-4.5359758436378551E-3</v>
      </c>
      <c r="HK62" s="2">
        <v>-4.2605716995807834E-3</v>
      </c>
      <c r="HL62" s="2">
        <v>-4.158994297011654E-3</v>
      </c>
      <c r="HM62" s="2">
        <v>-3.9521381156642542E-3</v>
      </c>
      <c r="HN62" s="2">
        <v>-3.4523696229257208E-3</v>
      </c>
      <c r="HO62" s="2">
        <v>1.594585875733363E-2</v>
      </c>
      <c r="HP62" s="2">
        <v>1.56036167449348E-2</v>
      </c>
      <c r="HQ62" s="2">
        <v>1.9734802159847249E-2</v>
      </c>
      <c r="HR62" s="2">
        <v>2.0715568789319742E-2</v>
      </c>
      <c r="HS62" s="2">
        <v>7.602026995473703E-3</v>
      </c>
      <c r="HT62" s="2">
        <v>1.245189146854955E-2</v>
      </c>
      <c r="HU62" s="2">
        <v>1.49464826723575E-2</v>
      </c>
      <c r="HV62" s="2">
        <v>-1.7387783614929099E-3</v>
      </c>
      <c r="HW62" s="2">
        <v>-1.6527202477579861E-3</v>
      </c>
      <c r="HX62" s="2">
        <v>-1.6559271024548111E-3</v>
      </c>
      <c r="HY62" s="2">
        <v>-1.672974125489239E-3</v>
      </c>
      <c r="HZ62" s="2">
        <v>-1.6632128635856479E-3</v>
      </c>
      <c r="IA62" s="2">
        <v>-1.5068891548116071E-3</v>
      </c>
      <c r="IB62" s="2">
        <v>-1.4450331954978281E-3</v>
      </c>
      <c r="IC62" s="2">
        <v>5.7150297434715568E-4</v>
      </c>
      <c r="ID62" s="2">
        <v>-4.3464650496894078E-3</v>
      </c>
      <c r="IE62" s="2">
        <v>6.0156524636606652E-3</v>
      </c>
      <c r="IF62" s="2">
        <v>-2.6976192407528681E-4</v>
      </c>
      <c r="IG62" s="2">
        <v>-7.7077561020283446E-4</v>
      </c>
      <c r="IH62" s="2">
        <v>-7.0352332026036462E-4</v>
      </c>
      <c r="II62" s="2">
        <v>-6.5866102556365119E-4</v>
      </c>
      <c r="IJ62" s="2">
        <v>-8.2153045678279584E-4</v>
      </c>
      <c r="IK62" s="2">
        <v>2.2481609094325221E-2</v>
      </c>
      <c r="IL62" s="2">
        <v>2.362896254324038E-2</v>
      </c>
      <c r="IM62" s="2">
        <v>-1.202800760156546E-3</v>
      </c>
      <c r="IN62" s="2">
        <v>-2.3807716575246799E-3</v>
      </c>
      <c r="IO62" s="2">
        <v>-5.911566938552478E-3</v>
      </c>
      <c r="IP62" s="2">
        <v>1.1408125780833769E-3</v>
      </c>
      <c r="IQ62" s="2">
        <v>6.0295875804631721E-2</v>
      </c>
      <c r="IR62" s="2">
        <v>-1.913410658496574E-3</v>
      </c>
      <c r="IS62" s="2">
        <v>5.7562552638059573E-2</v>
      </c>
      <c r="IT62" s="2">
        <v>1.2076109164665011E-2</v>
      </c>
      <c r="IU62" s="2">
        <v>7.5914525541815091E-3</v>
      </c>
      <c r="IV62" s="2">
        <v>1.6402782329816089E-2</v>
      </c>
      <c r="IW62" s="2">
        <v>9.0974242698043748E-3</v>
      </c>
      <c r="IX62" s="2">
        <v>1.616215800626539E-2</v>
      </c>
      <c r="IY62" s="2">
        <v>3.095432479526675E-2</v>
      </c>
      <c r="IZ62" s="2">
        <v>3.3455038929211763E-2</v>
      </c>
      <c r="JA62" s="2">
        <v>3.3380912114241608E-2</v>
      </c>
      <c r="JB62" s="2">
        <v>3.7791141002827357E-2</v>
      </c>
      <c r="JC62" s="2">
        <v>2.8624579365651839E-2</v>
      </c>
      <c r="JD62" s="2">
        <v>2.1691760395621901E-2</v>
      </c>
      <c r="JE62" s="2">
        <v>9.4128073815734781E-3</v>
      </c>
      <c r="JF62" s="2">
        <v>1.9894749077331689E-2</v>
      </c>
      <c r="JG62" s="2">
        <v>-1.8952875364689091E-3</v>
      </c>
      <c r="JH62" s="2">
        <v>-1.3189839393893659E-3</v>
      </c>
      <c r="JI62" s="2">
        <v>-6.8450130476466978E-3</v>
      </c>
      <c r="JJ62" s="2">
        <v>-3.5004351892136201E-3</v>
      </c>
      <c r="JK62" s="2">
        <v>1.9624577392247529E-3</v>
      </c>
      <c r="JL62" s="2">
        <v>2.0574935321379878E-3</v>
      </c>
      <c r="JM62" s="2">
        <v>4.7476659824047286E-3</v>
      </c>
      <c r="JN62" s="2">
        <v>1.0524826880579151E-2</v>
      </c>
      <c r="JO62" s="2">
        <v>6.1951712739135431E-3</v>
      </c>
      <c r="JP62" s="2">
        <v>-1.9008263320981959E-3</v>
      </c>
      <c r="JQ62" s="2">
        <v>-7.1839500004763234E-5</v>
      </c>
      <c r="JR62" s="2">
        <v>1.516653545535073E-3</v>
      </c>
      <c r="JS62" s="2">
        <v>-4.4659194340923762E-3</v>
      </c>
    </row>
    <row r="63" spans="1:279" x14ac:dyDescent="0.25">
      <c r="A63" s="1" t="s">
        <v>61</v>
      </c>
      <c r="B63" s="2">
        <v>0.14755090691282699</v>
      </c>
      <c r="C63" s="2">
        <v>1.5371293166539489E-4</v>
      </c>
      <c r="D63" s="2">
        <v>1.5112892629493431E-2</v>
      </c>
      <c r="E63" s="2">
        <v>-5.8723354184611462E-3</v>
      </c>
      <c r="F63" s="2">
        <v>-4.8929271410706561E-3</v>
      </c>
      <c r="G63" s="2">
        <v>-8.395938169838621E-3</v>
      </c>
      <c r="H63" s="2">
        <v>-6.5498358947325861E-3</v>
      </c>
      <c r="I63" s="2">
        <v>-1.0356543189113431E-2</v>
      </c>
      <c r="J63" s="2">
        <v>-8.9691786038820272E-3</v>
      </c>
      <c r="K63" s="2">
        <v>-2.983611710509346E-3</v>
      </c>
      <c r="L63" s="2">
        <v>6.1811031343602361E-4</v>
      </c>
      <c r="M63" s="2">
        <v>1.946649255019604E-2</v>
      </c>
      <c r="N63" s="2">
        <v>2.7040847061199288E-2</v>
      </c>
      <c r="O63" s="2">
        <v>2.2173587955616521E-2</v>
      </c>
      <c r="P63" s="2">
        <v>1.970755974560312E-2</v>
      </c>
      <c r="Q63" s="2">
        <v>1.8898910696481318E-2</v>
      </c>
      <c r="R63" s="2">
        <v>1.7010143080673671E-2</v>
      </c>
      <c r="S63" s="2">
        <v>1.0777140236076999E-2</v>
      </c>
      <c r="T63" s="2">
        <v>9.7177836041419819E-3</v>
      </c>
      <c r="U63" s="2">
        <v>9.4055238636345222E-3</v>
      </c>
      <c r="V63" s="2">
        <v>1.9432199426821031E-2</v>
      </c>
      <c r="W63" s="2">
        <v>0.1491577338234826</v>
      </c>
      <c r="X63" s="2">
        <v>3.098585999262523E-2</v>
      </c>
      <c r="Y63" s="2">
        <v>0.17033023392505339</v>
      </c>
      <c r="Z63" s="2">
        <v>0.18499871693921879</v>
      </c>
      <c r="AA63" s="2">
        <v>0.19602682650967879</v>
      </c>
      <c r="AB63" s="2">
        <v>0.2035692031872989</v>
      </c>
      <c r="AC63" s="2">
        <v>0.2049531825247872</v>
      </c>
      <c r="AD63" s="2">
        <v>0.20052618376256631</v>
      </c>
      <c r="AE63" s="2">
        <v>0.17764905266005321</v>
      </c>
      <c r="AF63" s="2">
        <v>3.0419128581632669E-2</v>
      </c>
      <c r="AG63" s="2">
        <v>0.20207296771878211</v>
      </c>
      <c r="AH63" s="2">
        <v>0.21371934840866499</v>
      </c>
      <c r="AI63" s="2">
        <v>0.21678592729256349</v>
      </c>
      <c r="AJ63" s="2">
        <v>0.21572967703992099</v>
      </c>
      <c r="AK63" s="2">
        <v>0.2115608572569953</v>
      </c>
      <c r="AL63" s="2">
        <v>0.2082194392062203</v>
      </c>
      <c r="AM63" s="2">
        <v>0.19895944347736619</v>
      </c>
      <c r="AN63" s="2">
        <v>0.17471465659513091</v>
      </c>
      <c r="AO63" s="2">
        <v>2.936448621960595E-2</v>
      </c>
      <c r="AP63" s="2">
        <v>0.2163956853740836</v>
      </c>
      <c r="AQ63" s="2">
        <v>4.5161026948912233E-2</v>
      </c>
      <c r="AR63" s="2">
        <v>0.22477338429920959</v>
      </c>
      <c r="AS63" s="2">
        <v>0.2348019526296885</v>
      </c>
      <c r="AT63" s="2">
        <v>0.23933541781835871</v>
      </c>
      <c r="AU63" s="2">
        <v>0.2371051688705659</v>
      </c>
      <c r="AV63" s="2">
        <v>0.2342655853123613</v>
      </c>
      <c r="AW63" s="2">
        <v>0.23123710040551559</v>
      </c>
      <c r="AX63" s="2">
        <v>0.22443278379077661</v>
      </c>
      <c r="AY63" s="2">
        <v>2.730201454214453E-2</v>
      </c>
      <c r="AZ63" s="2">
        <v>0.21631595875477999</v>
      </c>
      <c r="BA63" s="2">
        <v>0.2219019819466326</v>
      </c>
      <c r="BB63" s="2">
        <v>0.21702011158733189</v>
      </c>
      <c r="BC63" s="2">
        <v>0.21634377765285509</v>
      </c>
      <c r="BD63" s="2">
        <v>0.21638511670958169</v>
      </c>
      <c r="BE63" s="2">
        <v>0.21583285402876209</v>
      </c>
      <c r="BF63" s="2">
        <v>0.2163518331585231</v>
      </c>
      <c r="BG63" s="2">
        <v>0.21667966112073681</v>
      </c>
      <c r="BH63" s="2">
        <v>4.045816640827567E-3</v>
      </c>
      <c r="BI63" s="2">
        <v>0.30531540592835332</v>
      </c>
      <c r="BJ63" s="2">
        <v>0.10247252191397201</v>
      </c>
      <c r="BK63" s="2">
        <v>1</v>
      </c>
      <c r="BL63" s="2">
        <v>0.59442005354311356</v>
      </c>
      <c r="BM63" s="2">
        <v>0.48237339795692941</v>
      </c>
      <c r="BN63" s="2">
        <v>0.40092143778822981</v>
      </c>
      <c r="BO63" s="2">
        <v>0.36841283551605231</v>
      </c>
      <c r="BP63" s="2">
        <v>0.34043730042114972</v>
      </c>
      <c r="BQ63" s="2">
        <v>0.32270533249272948</v>
      </c>
      <c r="BR63" s="2">
        <v>1.181912688624295E-2</v>
      </c>
      <c r="BS63" s="2">
        <v>0.36016624383558971</v>
      </c>
      <c r="BT63" s="2">
        <v>0.33031918398661531</v>
      </c>
      <c r="BU63" s="2">
        <v>0.31861654563812247</v>
      </c>
      <c r="BV63" s="2">
        <v>0.31501990882369812</v>
      </c>
      <c r="BW63" s="2">
        <v>0.31282986270245539</v>
      </c>
      <c r="BX63" s="2">
        <v>0.31081145088461271</v>
      </c>
      <c r="BY63" s="2">
        <v>0.30854371893052351</v>
      </c>
      <c r="BZ63" s="2">
        <v>0.30752796597515941</v>
      </c>
      <c r="CA63" s="2">
        <v>2.7170616702462268E-3</v>
      </c>
      <c r="CB63" s="2">
        <v>0.1220354584712012</v>
      </c>
      <c r="CC63" s="2">
        <v>-1.3438952418375141E-2</v>
      </c>
      <c r="CD63" s="2">
        <v>7.3143865836947888E-2</v>
      </c>
      <c r="CE63" s="2">
        <v>0.1058921968064135</v>
      </c>
      <c r="CF63" s="2">
        <v>0.128466181477981</v>
      </c>
      <c r="CG63" s="2">
        <v>0.15013444854401831</v>
      </c>
      <c r="CH63" s="2">
        <v>0.15947344672975869</v>
      </c>
      <c r="CI63" s="2">
        <v>0.16295560587335689</v>
      </c>
      <c r="CJ63" s="2">
        <v>0.14663767163661001</v>
      </c>
      <c r="CK63" s="2">
        <v>3.2166106854052919E-2</v>
      </c>
      <c r="CL63" s="2">
        <v>7.4492825421880057E-2</v>
      </c>
      <c r="CM63" s="2">
        <v>0.13136916759900771</v>
      </c>
      <c r="CN63" s="2">
        <v>0.15227123362545811</v>
      </c>
      <c r="CO63" s="2">
        <v>0.16039401428092789</v>
      </c>
      <c r="CP63" s="2">
        <v>0.1656402108651851</v>
      </c>
      <c r="CQ63" s="2">
        <v>0.16620151569777139</v>
      </c>
      <c r="CR63" s="2">
        <v>0.16248957114341361</v>
      </c>
      <c r="CS63" s="2">
        <v>0.14337642908244819</v>
      </c>
      <c r="CT63" s="2">
        <v>3.0485353196802911E-2</v>
      </c>
      <c r="CU63" s="2">
        <v>-1.413552297590724E-2</v>
      </c>
      <c r="CV63" s="2"/>
      <c r="CW63" s="2">
        <v>-1.7317796167767741E-3</v>
      </c>
      <c r="CX63" s="2">
        <v>-2.1210285588363961E-3</v>
      </c>
      <c r="CY63" s="2">
        <v>-2.8574778581300221E-3</v>
      </c>
      <c r="CZ63" s="2">
        <v>-6.3201502666316277E-4</v>
      </c>
      <c r="DA63" s="2">
        <v>-3.193526770439908E-3</v>
      </c>
      <c r="DB63" s="2">
        <v>-6.1837569231771314E-3</v>
      </c>
      <c r="DC63" s="2">
        <v>-3.9142820626744826E-3</v>
      </c>
      <c r="DD63" s="2">
        <v>-1.36281709221338E-2</v>
      </c>
      <c r="DE63" s="2">
        <v>-2.7383402996571959E-3</v>
      </c>
      <c r="DF63" s="2">
        <v>-5.0504033498336622E-3</v>
      </c>
      <c r="DG63" s="2">
        <v>-7.3622942728112902E-3</v>
      </c>
      <c r="DH63" s="2">
        <v>-5.1589589904057532E-4</v>
      </c>
      <c r="DI63" s="2">
        <v>-2.489667201532281E-3</v>
      </c>
      <c r="DJ63" s="2">
        <v>-3.1938224948716161E-3</v>
      </c>
      <c r="DK63" s="2">
        <v>-6.2446758960078754E-3</v>
      </c>
      <c r="DL63" s="2">
        <v>-7.7777593344502214E-3</v>
      </c>
      <c r="DM63" s="2">
        <v>-1.218559803909855E-2</v>
      </c>
      <c r="DN63" s="2">
        <v>-6.8109532817250528E-3</v>
      </c>
      <c r="DO63" s="2"/>
      <c r="DP63" s="2"/>
      <c r="DQ63" s="2"/>
      <c r="DR63" s="2">
        <v>-2.999758584586845E-3</v>
      </c>
      <c r="DS63" s="2">
        <v>-4.0620788245396373E-3</v>
      </c>
      <c r="DT63" s="2">
        <v>-4.5829046362923127E-3</v>
      </c>
      <c r="DU63" s="2">
        <v>-1.384496757311039E-3</v>
      </c>
      <c r="DV63" s="2">
        <v>-4.0592019057242657E-3</v>
      </c>
      <c r="DW63" s="2">
        <v>-5.9243763436513186E-3</v>
      </c>
      <c r="DX63" s="2">
        <v>-1.7317796167767741E-3</v>
      </c>
      <c r="DY63" s="2">
        <v>-5.1969211067551153E-3</v>
      </c>
      <c r="DZ63" s="2">
        <v>-6.2628863542763718E-3</v>
      </c>
      <c r="EA63" s="2">
        <v>-4.0991774525927487E-3</v>
      </c>
      <c r="EB63" s="2">
        <v>-6.3292764005359664E-3</v>
      </c>
      <c r="EC63" s="2">
        <v>-6.0546926600633108E-3</v>
      </c>
      <c r="ED63" s="2">
        <v>-8.474864434017149E-3</v>
      </c>
      <c r="EE63" s="2">
        <v>3.8370097745966039E-5</v>
      </c>
      <c r="EF63" s="2">
        <v>-1.0929677260031519E-2</v>
      </c>
      <c r="EG63" s="2">
        <v>0.14750114328591829</v>
      </c>
      <c r="EH63" s="2">
        <v>0.16923158527958679</v>
      </c>
      <c r="EI63" s="2">
        <v>0.18397176664715831</v>
      </c>
      <c r="EJ63" s="2">
        <v>0.19518122548216091</v>
      </c>
      <c r="EK63" s="2">
        <v>0.20267874537784811</v>
      </c>
      <c r="EL63" s="2">
        <v>0.20402767283884199</v>
      </c>
      <c r="EM63" s="2">
        <v>0.19975199420599851</v>
      </c>
      <c r="EN63" s="2">
        <v>0.17649851112413709</v>
      </c>
      <c r="EO63" s="2">
        <v>3.085741975229803E-2</v>
      </c>
      <c r="EP63" s="2">
        <v>0.21155542825349199</v>
      </c>
      <c r="EQ63" s="2">
        <v>0.21491774406180481</v>
      </c>
      <c r="ER63" s="2">
        <v>0.21385073396316251</v>
      </c>
      <c r="ES63" s="2">
        <v>0.2100060796707276</v>
      </c>
      <c r="ET63" s="2">
        <v>0.2053353276161822</v>
      </c>
      <c r="EU63" s="2">
        <v>0.1964337157583696</v>
      </c>
      <c r="EV63" s="2">
        <v>0.17249175918256821</v>
      </c>
      <c r="EW63" s="2">
        <v>2.9971575021071419E-2</v>
      </c>
      <c r="EX63" s="2">
        <v>0.1140023167555814</v>
      </c>
      <c r="EY63" s="2">
        <v>-1.7853066248082281E-2</v>
      </c>
      <c r="EZ63" s="2">
        <v>1.3599320241663351E-2</v>
      </c>
      <c r="FA63" s="2">
        <v>-2.9883069429888771E-3</v>
      </c>
      <c r="FB63" s="2">
        <v>1.1339720653914529E-2</v>
      </c>
      <c r="FC63" s="2">
        <v>-3.7207845554655759E-3</v>
      </c>
      <c r="FD63" s="2">
        <v>1.0147017775406679E-2</v>
      </c>
      <c r="FE63" s="2">
        <v>1.454791909668254E-2</v>
      </c>
      <c r="FF63" s="2">
        <v>0.14291046231800891</v>
      </c>
      <c r="FG63" s="2">
        <v>-3.8017770618369522E-2</v>
      </c>
      <c r="FH63" s="2">
        <v>4.6503122575206952E-2</v>
      </c>
      <c r="FI63" s="2">
        <v>1.7828241843051019E-2</v>
      </c>
      <c r="FJ63" s="2">
        <v>9.1851447185546456E-2</v>
      </c>
      <c r="FK63" s="2">
        <v>-1.6999987648208429E-2</v>
      </c>
      <c r="FL63" s="2">
        <v>1.9462524394249611E-2</v>
      </c>
      <c r="FM63" s="2">
        <v>-4.1224342878681246E-3</v>
      </c>
      <c r="FN63" s="2">
        <v>0.1037738550428496</v>
      </c>
      <c r="FO63" s="2">
        <v>-9.3087286202080087E-3</v>
      </c>
      <c r="FP63" s="2">
        <v>1.467373899558338E-2</v>
      </c>
      <c r="FQ63" s="2">
        <v>3.4481374751425299E-3</v>
      </c>
      <c r="FR63" s="2">
        <v>0.1212535782664019</v>
      </c>
      <c r="FS63" s="2">
        <v>-3.9613680626364403E-2</v>
      </c>
      <c r="FT63" s="2">
        <v>1.097799107917481E-2</v>
      </c>
      <c r="FU63" s="2">
        <v>-1.2497524850520509E-4</v>
      </c>
      <c r="FV63" s="2">
        <v>8.7627206058769724E-2</v>
      </c>
      <c r="FW63" s="2">
        <v>2.1678348951921181E-2</v>
      </c>
      <c r="FX63" s="2">
        <v>-2.6208360483118941E-2</v>
      </c>
      <c r="FY63" s="2">
        <v>1.7782011870589729E-2</v>
      </c>
      <c r="FZ63" s="2">
        <v>1.763246813274771E-2</v>
      </c>
      <c r="GA63" s="2">
        <v>2.2072331476325219E-2</v>
      </c>
      <c r="GB63" s="2">
        <v>0.1563759859711642</v>
      </c>
      <c r="GC63" s="2">
        <v>3.5916353732932969E-2</v>
      </c>
      <c r="GD63" s="2">
        <v>-1.509617968987653E-2</v>
      </c>
      <c r="GE63" s="2">
        <v>8.9982709816482306E-2</v>
      </c>
      <c r="GF63" s="2">
        <v>2.442918543199174E-2</v>
      </c>
      <c r="GG63" s="2">
        <v>-9.1307748807753358E-3</v>
      </c>
      <c r="GH63" s="2">
        <v>-5.0327405281945948E-3</v>
      </c>
      <c r="GI63" s="2">
        <v>-5.0128655940128893E-3</v>
      </c>
      <c r="GJ63" s="2">
        <v>-1.1168805098283101E-2</v>
      </c>
      <c r="GK63" s="2">
        <v>-2.6447991059193559E-3</v>
      </c>
      <c r="GL63" s="2">
        <v>-2.1151709053990738E-3</v>
      </c>
      <c r="GM63" s="2">
        <v>-3.6983801209889231E-3</v>
      </c>
      <c r="GN63" s="2">
        <v>-4.7913817329362646E-3</v>
      </c>
      <c r="GO63" s="2">
        <v>-5.7994514823368187E-3</v>
      </c>
      <c r="GP63" s="2">
        <v>-7.2805916202322019E-3</v>
      </c>
      <c r="GQ63" s="2">
        <v>-7.6422137268617636E-3</v>
      </c>
      <c r="GR63" s="2">
        <v>-8.107091027270974E-3</v>
      </c>
      <c r="GS63" s="2">
        <v>-1.184542685676966E-2</v>
      </c>
      <c r="GT63" s="2">
        <v>-2.3272211178639109E-3</v>
      </c>
      <c r="GU63" s="2">
        <v>-1.276780030335033E-2</v>
      </c>
      <c r="GV63" s="2">
        <v>-1.320259977360189E-2</v>
      </c>
      <c r="GW63" s="2">
        <v>-1.7215900053676909E-2</v>
      </c>
      <c r="GX63" s="2">
        <v>-1.8948521387448972E-2</v>
      </c>
      <c r="GY63" s="2">
        <v>-1.534738813209093E-2</v>
      </c>
      <c r="GZ63" s="2">
        <v>-1.221352922205338E-2</v>
      </c>
      <c r="HA63" s="2">
        <v>-7.7148997996263451E-3</v>
      </c>
      <c r="HB63" s="2">
        <v>-1.086241136075764E-2</v>
      </c>
      <c r="HC63" s="2">
        <v>-1.0496479625577921E-2</v>
      </c>
      <c r="HD63" s="2">
        <v>-1.2970860355792689E-2</v>
      </c>
      <c r="HE63" s="2">
        <v>-1.544574482787269E-2</v>
      </c>
      <c r="HF63" s="2">
        <v>-1.1568677572347761E-2</v>
      </c>
      <c r="HG63" s="2">
        <v>-9.1963652814611493E-3</v>
      </c>
      <c r="HH63" s="2">
        <v>8.423523028875524E-3</v>
      </c>
      <c r="HI63" s="2">
        <v>-7.0651034648234676E-3</v>
      </c>
      <c r="HJ63" s="2">
        <v>-8.5179548358478366E-3</v>
      </c>
      <c r="HK63" s="2">
        <v>-1.2228714555423251E-2</v>
      </c>
      <c r="HL63" s="2">
        <v>-1.1634910862992341E-2</v>
      </c>
      <c r="HM63" s="2">
        <v>-1.060030467699683E-2</v>
      </c>
      <c r="HN63" s="2">
        <v>-8.5283065895837701E-3</v>
      </c>
      <c r="HO63" s="2">
        <v>9.14015862853882E-4</v>
      </c>
      <c r="HP63" s="2">
        <v>-1.05518867268548E-2</v>
      </c>
      <c r="HQ63" s="2">
        <v>-1.00539275299032E-2</v>
      </c>
      <c r="HR63" s="2">
        <v>-1.3092220894387489E-2</v>
      </c>
      <c r="HS63" s="2">
        <v>-1.4965071757177E-2</v>
      </c>
      <c r="HT63" s="2">
        <v>-7.8157730311595609E-3</v>
      </c>
      <c r="HU63" s="2">
        <v>-6.629948794816853E-3</v>
      </c>
      <c r="HV63" s="2">
        <v>4.1951388913425572E-3</v>
      </c>
      <c r="HW63" s="2">
        <v>3.8710331749699772E-3</v>
      </c>
      <c r="HX63" s="2">
        <v>7.6083488200427067E-4</v>
      </c>
      <c r="HY63" s="2">
        <v>-6.1134405516695559E-3</v>
      </c>
      <c r="HZ63" s="2">
        <v>-9.5812567527688262E-3</v>
      </c>
      <c r="IA63" s="2">
        <v>-8.2537600427523092E-3</v>
      </c>
      <c r="IB63" s="2">
        <v>-7.7342105286768584E-3</v>
      </c>
      <c r="IC63" s="2">
        <v>7.727474388406725E-3</v>
      </c>
      <c r="ID63" s="2">
        <v>2.2655447406256558E-3</v>
      </c>
      <c r="IE63" s="2">
        <v>1.2936913594933531E-2</v>
      </c>
      <c r="IF63" s="2">
        <v>-4.6348773130031398E-3</v>
      </c>
      <c r="IG63" s="2">
        <v>3.2605165394032111E-4</v>
      </c>
      <c r="IH63" s="2">
        <v>-1.206997967206954E-2</v>
      </c>
      <c r="II63" s="2">
        <v>-1.2362266018235731E-2</v>
      </c>
      <c r="IJ63" s="2">
        <v>1.2719483919512679E-4</v>
      </c>
      <c r="IK63" s="2">
        <v>-3.5486631222438501E-3</v>
      </c>
      <c r="IL63" s="2">
        <v>-3.8617689890908108E-3</v>
      </c>
      <c r="IM63" s="2">
        <v>3.2234243316045259E-4</v>
      </c>
      <c r="IN63" s="2">
        <v>4.8363847332793123E-3</v>
      </c>
      <c r="IO63" s="2">
        <v>5.4134191401782666E-3</v>
      </c>
      <c r="IP63" s="2">
        <v>2.4885605306286411E-2</v>
      </c>
      <c r="IQ63" s="2">
        <v>8.1534444964789676E-2</v>
      </c>
      <c r="IR63" s="2">
        <v>4.1678565486797711E-3</v>
      </c>
      <c r="IS63" s="2">
        <v>8.7381384419041586E-2</v>
      </c>
      <c r="IT63" s="2">
        <v>0.14002707273851439</v>
      </c>
      <c r="IU63" s="2">
        <v>9.5111413126157784E-2</v>
      </c>
      <c r="IV63" s="2">
        <v>0.15790118086198371</v>
      </c>
      <c r="IW63" s="2">
        <v>-1.2254966408766421E-2</v>
      </c>
      <c r="IX63" s="2">
        <v>-3.0316688348732568E-3</v>
      </c>
      <c r="IY63" s="2">
        <v>1.531060601690998E-2</v>
      </c>
      <c r="IZ63" s="2">
        <v>2.7164797188378002E-2</v>
      </c>
      <c r="JA63" s="2">
        <v>4.4296046418123368E-2</v>
      </c>
      <c r="JB63" s="2">
        <v>7.6263096053685225E-2</v>
      </c>
      <c r="JC63" s="2">
        <v>0.11445597368521809</v>
      </c>
      <c r="JD63" s="2">
        <v>0.14899533886831981</v>
      </c>
      <c r="JE63" s="2">
        <v>0.1003697875992741</v>
      </c>
      <c r="JF63" s="2">
        <v>0.17216792681648069</v>
      </c>
      <c r="JG63" s="2">
        <v>3.0733403837509089E-2</v>
      </c>
      <c r="JH63" s="2">
        <v>4.3817292870286947E-2</v>
      </c>
      <c r="JI63" s="2">
        <v>1.9804553507186992E-3</v>
      </c>
      <c r="JJ63" s="2">
        <v>5.3654908811655282E-3</v>
      </c>
      <c r="JK63" s="2">
        <v>3.013495554711281E-3</v>
      </c>
      <c r="JL63" s="2">
        <v>7.3122553059987863E-3</v>
      </c>
      <c r="JM63" s="2">
        <v>1.1931831585336811E-2</v>
      </c>
      <c r="JN63" s="2">
        <v>1.905714720102672E-2</v>
      </c>
      <c r="JO63" s="2">
        <v>2.208004022614345E-2</v>
      </c>
      <c r="JP63" s="2">
        <v>2.7839015896951081E-2</v>
      </c>
      <c r="JQ63" s="2">
        <v>3.8611733163269053E-2</v>
      </c>
      <c r="JR63" s="2">
        <v>4.5669263453153329E-2</v>
      </c>
      <c r="JS63" s="2">
        <v>2.5257174444968101E-2</v>
      </c>
    </row>
    <row r="64" spans="1:279" x14ac:dyDescent="0.25">
      <c r="A64" s="1" t="s">
        <v>62</v>
      </c>
      <c r="B64" s="2">
        <v>0.22972236789175099</v>
      </c>
      <c r="C64" s="2">
        <v>8.4582895110560611E-3</v>
      </c>
      <c r="D64" s="2">
        <v>5.1247193999201877E-2</v>
      </c>
      <c r="E64" s="2">
        <v>-1.343826768141009E-2</v>
      </c>
      <c r="F64" s="2">
        <v>-1.023644835752241E-2</v>
      </c>
      <c r="G64" s="2">
        <v>-1.3953174459758589E-2</v>
      </c>
      <c r="H64" s="2">
        <v>-1.290425279448025E-2</v>
      </c>
      <c r="I64" s="2">
        <v>-9.2521868260093988E-3</v>
      </c>
      <c r="J64" s="2">
        <v>-7.1820211108602544E-3</v>
      </c>
      <c r="K64" s="2">
        <v>6.4785970314531604E-3</v>
      </c>
      <c r="L64" s="2">
        <v>1.946256511587505E-2</v>
      </c>
      <c r="M64" s="2">
        <v>5.5813655168801109E-2</v>
      </c>
      <c r="N64" s="2">
        <v>4.7882977941472449E-2</v>
      </c>
      <c r="O64" s="2">
        <v>6.5188784560469198E-2</v>
      </c>
      <c r="P64" s="2">
        <v>6.6254616784385642E-2</v>
      </c>
      <c r="Q64" s="2">
        <v>6.1696687459764983E-2</v>
      </c>
      <c r="R64" s="2">
        <v>5.8613273647001057E-2</v>
      </c>
      <c r="S64" s="2">
        <v>4.0217014902635143E-2</v>
      </c>
      <c r="T64" s="2">
        <v>3.9658277684785893E-2</v>
      </c>
      <c r="U64" s="2">
        <v>3.8862130269762228E-2</v>
      </c>
      <c r="V64" s="2">
        <v>5.5622136404114453E-2</v>
      </c>
      <c r="W64" s="2">
        <v>0.2280002072757327</v>
      </c>
      <c r="X64" s="2">
        <v>2.0112197760606638E-2</v>
      </c>
      <c r="Y64" s="2">
        <v>0.1286138057705549</v>
      </c>
      <c r="Z64" s="2">
        <v>0.21353464800872141</v>
      </c>
      <c r="AA64" s="2">
        <v>0.23300938088753251</v>
      </c>
      <c r="AB64" s="2">
        <v>0.25582789618061469</v>
      </c>
      <c r="AC64" s="2">
        <v>0.26764076912500051</v>
      </c>
      <c r="AD64" s="2">
        <v>0.27182056097800139</v>
      </c>
      <c r="AE64" s="2">
        <v>0.25710420664949901</v>
      </c>
      <c r="AF64" s="2">
        <v>7.2737753695752375E-2</v>
      </c>
      <c r="AG64" s="2">
        <v>0.31495800413167319</v>
      </c>
      <c r="AH64" s="2">
        <v>0.28793935265058679</v>
      </c>
      <c r="AI64" s="2">
        <v>0.29245203846471968</v>
      </c>
      <c r="AJ64" s="2">
        <v>0.2894635384503938</v>
      </c>
      <c r="AK64" s="2">
        <v>0.28599900945597462</v>
      </c>
      <c r="AL64" s="2">
        <v>0.2844820113422768</v>
      </c>
      <c r="AM64" s="2">
        <v>0.27763442922319831</v>
      </c>
      <c r="AN64" s="2">
        <v>0.25611485074174639</v>
      </c>
      <c r="AO64" s="2">
        <v>7.0102109940518867E-2</v>
      </c>
      <c r="AP64" s="2">
        <v>0.39655578879063558</v>
      </c>
      <c r="AQ64" s="2">
        <v>4.2429021869987683E-2</v>
      </c>
      <c r="AR64" s="2">
        <v>0.231859128372984</v>
      </c>
      <c r="AS64" s="2">
        <v>0.37817431750666158</v>
      </c>
      <c r="AT64" s="2">
        <v>0.39638344026699651</v>
      </c>
      <c r="AU64" s="2">
        <v>0.40909813957524732</v>
      </c>
      <c r="AV64" s="2">
        <v>0.41171454395778789</v>
      </c>
      <c r="AW64" s="2">
        <v>0.41303504105578992</v>
      </c>
      <c r="AX64" s="2">
        <v>0.40572791211229869</v>
      </c>
      <c r="AY64" s="2">
        <v>7.3065480724802498E-2</v>
      </c>
      <c r="AZ64" s="2">
        <v>0.37040159946978951</v>
      </c>
      <c r="BA64" s="2">
        <v>0.40265495878125179</v>
      </c>
      <c r="BB64" s="2">
        <v>0.39786031838386421</v>
      </c>
      <c r="BC64" s="2">
        <v>0.39581943981092538</v>
      </c>
      <c r="BD64" s="2">
        <v>0.39609531705052092</v>
      </c>
      <c r="BE64" s="2">
        <v>0.3959697683122359</v>
      </c>
      <c r="BF64" s="2">
        <v>0.39644676913980909</v>
      </c>
      <c r="BG64" s="2">
        <v>0.39676632849859073</v>
      </c>
      <c r="BH64" s="2">
        <v>1.9311218658101349E-2</v>
      </c>
      <c r="BI64" s="2">
        <v>0.56988131669368358</v>
      </c>
      <c r="BJ64" s="2">
        <v>5.2986783292030819E-2</v>
      </c>
      <c r="BK64" s="2">
        <v>0.59442005354311356</v>
      </c>
      <c r="BL64" s="2">
        <v>1</v>
      </c>
      <c r="BM64" s="2">
        <v>0.83654666030075819</v>
      </c>
      <c r="BN64" s="2">
        <v>0.71343181573560643</v>
      </c>
      <c r="BO64" s="2">
        <v>0.66656364255806844</v>
      </c>
      <c r="BP64" s="2">
        <v>0.62292870844892301</v>
      </c>
      <c r="BQ64" s="2">
        <v>0.59552441237014886</v>
      </c>
      <c r="BR64" s="2">
        <v>4.8411679567520897E-2</v>
      </c>
      <c r="BS64" s="2">
        <v>0.61936287822370706</v>
      </c>
      <c r="BT64" s="2">
        <v>0.61142895507214268</v>
      </c>
      <c r="BU64" s="2">
        <v>0.59536082988078676</v>
      </c>
      <c r="BV64" s="2">
        <v>0.58944778736493375</v>
      </c>
      <c r="BW64" s="2">
        <v>0.58500871308833213</v>
      </c>
      <c r="BX64" s="2">
        <v>0.58133830391180741</v>
      </c>
      <c r="BY64" s="2">
        <v>0.57551503457557229</v>
      </c>
      <c r="BZ64" s="2">
        <v>0.57280013324105794</v>
      </c>
      <c r="CA64" s="2">
        <v>2.0704234670735941E-2</v>
      </c>
      <c r="CB64" s="2">
        <v>0.17938071417489329</v>
      </c>
      <c r="CC64" s="2">
        <v>-3.520558267440442E-2</v>
      </c>
      <c r="CD64" s="2">
        <v>4.2516235674647778E-3</v>
      </c>
      <c r="CE64" s="2">
        <v>5.4365507721487433E-2</v>
      </c>
      <c r="CF64" s="2">
        <v>9.2077880020595873E-2</v>
      </c>
      <c r="CG64" s="2">
        <v>0.14066697984879181</v>
      </c>
      <c r="CH64" s="2">
        <v>0.1685378301967177</v>
      </c>
      <c r="CI64" s="2">
        <v>0.19105191907215099</v>
      </c>
      <c r="CJ64" s="2">
        <v>0.19561741719003739</v>
      </c>
      <c r="CK64" s="2">
        <v>7.8319810501404505E-2</v>
      </c>
      <c r="CL64" s="2">
        <v>6.5484949002589013E-2</v>
      </c>
      <c r="CM64" s="2">
        <v>9.8111718502330109E-2</v>
      </c>
      <c r="CN64" s="2">
        <v>0.1430915843475884</v>
      </c>
      <c r="CO64" s="2">
        <v>0.16220204299857069</v>
      </c>
      <c r="CP64" s="2">
        <v>0.1830587403822847</v>
      </c>
      <c r="CQ64" s="2">
        <v>0.19316327571935471</v>
      </c>
      <c r="CR64" s="2">
        <v>0.20185648476141299</v>
      </c>
      <c r="CS64" s="2">
        <v>0.19573282166139619</v>
      </c>
      <c r="CT64" s="2">
        <v>7.2013954507662611E-2</v>
      </c>
      <c r="CU64" s="2">
        <v>-2.154512465641624E-2</v>
      </c>
      <c r="CV64" s="2"/>
      <c r="CW64" s="2">
        <v>4.3703990809120484E-3</v>
      </c>
      <c r="CX64" s="2">
        <v>2.2414302112744489E-3</v>
      </c>
      <c r="CY64" s="2">
        <v>1.8220906708575301E-3</v>
      </c>
      <c r="CZ64" s="2">
        <v>1.688767610028695E-3</v>
      </c>
      <c r="DA64" s="2">
        <v>-1.8914932625738339E-3</v>
      </c>
      <c r="DB64" s="2">
        <v>-8.4183996526555668E-3</v>
      </c>
      <c r="DC64" s="2">
        <v>-6.0010782046129307E-3</v>
      </c>
      <c r="DD64" s="2">
        <v>-2.0761793006171141E-2</v>
      </c>
      <c r="DE64" s="2">
        <v>-3.1967036977656688E-4</v>
      </c>
      <c r="DF64" s="2">
        <v>-4.2501683777334256E-3</v>
      </c>
      <c r="DG64" s="2">
        <v>-5.29298739119203E-3</v>
      </c>
      <c r="DH64" s="2">
        <v>-4.0984602236033641E-3</v>
      </c>
      <c r="DI64" s="2">
        <v>-8.0096090450799892E-3</v>
      </c>
      <c r="DJ64" s="2">
        <v>-9.6130987683195508E-3</v>
      </c>
      <c r="DK64" s="2">
        <v>-8.1596695979261266E-3</v>
      </c>
      <c r="DL64" s="2">
        <v>-8.607955625489017E-3</v>
      </c>
      <c r="DM64" s="2">
        <v>-1.9916670780188259E-2</v>
      </c>
      <c r="DN64" s="2">
        <v>7.8886784057529227E-4</v>
      </c>
      <c r="DO64" s="2"/>
      <c r="DP64" s="2"/>
      <c r="DQ64" s="2"/>
      <c r="DR64" s="2">
        <v>-1.230245499156973E-3</v>
      </c>
      <c r="DS64" s="2">
        <v>-4.3743662112457303E-3</v>
      </c>
      <c r="DT64" s="2">
        <v>4.1218123131720292E-5</v>
      </c>
      <c r="DU64" s="2">
        <v>2.4616165108108422E-3</v>
      </c>
      <c r="DV64" s="2">
        <v>-1.8199924500327699E-4</v>
      </c>
      <c r="DW64" s="2">
        <v>8.7433051619575984E-4</v>
      </c>
      <c r="DX64" s="2">
        <v>-3.250542310046684E-3</v>
      </c>
      <c r="DY64" s="2">
        <v>-7.213509360746443E-3</v>
      </c>
      <c r="DZ64" s="2">
        <v>-7.8181632005107152E-3</v>
      </c>
      <c r="EA64" s="2">
        <v>-7.2716514169236732E-3</v>
      </c>
      <c r="EB64" s="2">
        <v>-6.5491878329625806E-3</v>
      </c>
      <c r="EC64" s="2">
        <v>-3.5016079285244721E-3</v>
      </c>
      <c r="ED64" s="2">
        <v>-6.0281385757437926E-3</v>
      </c>
      <c r="EE64" s="2">
        <v>2.7409880223287762E-3</v>
      </c>
      <c r="EF64" s="2">
        <v>-2.1271116473909591E-3</v>
      </c>
      <c r="EG64" s="2">
        <v>0.2282946278475497</v>
      </c>
      <c r="EH64" s="2">
        <v>0.1268504456564428</v>
      </c>
      <c r="EI64" s="2">
        <v>0.21173011480571061</v>
      </c>
      <c r="EJ64" s="2">
        <v>0.23139304386103521</v>
      </c>
      <c r="EK64" s="2">
        <v>0.25441754175841169</v>
      </c>
      <c r="EL64" s="2">
        <v>0.26650035308282971</v>
      </c>
      <c r="EM64" s="2">
        <v>0.27112138172167249</v>
      </c>
      <c r="EN64" s="2">
        <v>0.25651482870559622</v>
      </c>
      <c r="EO64" s="2">
        <v>7.7276834339035844E-2</v>
      </c>
      <c r="EP64" s="2">
        <v>0.28710431242690038</v>
      </c>
      <c r="EQ64" s="2">
        <v>0.29241929284744411</v>
      </c>
      <c r="ER64" s="2">
        <v>0.28901222342458199</v>
      </c>
      <c r="ES64" s="2">
        <v>0.285682708171689</v>
      </c>
      <c r="ET64" s="2">
        <v>0.28209132570883733</v>
      </c>
      <c r="EU64" s="2">
        <v>0.27589578241752982</v>
      </c>
      <c r="EV64" s="2">
        <v>0.25474651135397369</v>
      </c>
      <c r="EW64" s="2">
        <v>7.4988270560708933E-2</v>
      </c>
      <c r="EX64" s="2">
        <v>0.17929577418169801</v>
      </c>
      <c r="EY64" s="2">
        <v>-3.303024529868101E-2</v>
      </c>
      <c r="EZ64" s="2">
        <v>3.3528174436764487E-2</v>
      </c>
      <c r="FA64" s="2">
        <v>1.156643187257745E-2</v>
      </c>
      <c r="FB64" s="2">
        <v>3.8352391213171667E-2</v>
      </c>
      <c r="FC64" s="2">
        <v>-4.3909506286890368E-3</v>
      </c>
      <c r="FD64" s="2">
        <v>2.7131524018715089E-2</v>
      </c>
      <c r="FE64" s="2">
        <v>3.5755092643283463E-2</v>
      </c>
      <c r="FF64" s="2">
        <v>0.20973211030414179</v>
      </c>
      <c r="FG64" s="2">
        <v>-6.2802048415979222E-2</v>
      </c>
      <c r="FH64" s="2">
        <v>8.4354967588413154E-2</v>
      </c>
      <c r="FI64" s="2">
        <v>3.8163075968249173E-2</v>
      </c>
      <c r="FJ64" s="2">
        <v>0.17282713570986161</v>
      </c>
      <c r="FK64" s="2">
        <v>-3.4652224360942251E-2</v>
      </c>
      <c r="FL64" s="2">
        <v>4.0067348909265853E-2</v>
      </c>
      <c r="FM64" s="2">
        <v>5.3761920416712846E-3</v>
      </c>
      <c r="FN64" s="2">
        <v>0.14902081196608671</v>
      </c>
      <c r="FO64" s="2">
        <v>-1.7806953107139981E-2</v>
      </c>
      <c r="FP64" s="2">
        <v>3.3410059209850643E-2</v>
      </c>
      <c r="FQ64" s="2">
        <v>1.565723449824296E-2</v>
      </c>
      <c r="FR64" s="2">
        <v>0.18795383191516221</v>
      </c>
      <c r="FS64" s="2">
        <v>-6.6928601811828622E-2</v>
      </c>
      <c r="FT64" s="2">
        <v>3.3636328414288853E-2</v>
      </c>
      <c r="FU64" s="2">
        <v>1.647644252406414E-2</v>
      </c>
      <c r="FV64" s="2">
        <v>0.17211039340775919</v>
      </c>
      <c r="FW64" s="2">
        <v>4.6229459989002228E-2</v>
      </c>
      <c r="FX64" s="2">
        <v>-2.1828848462167288E-2</v>
      </c>
      <c r="FY64" s="2">
        <v>4.942876908363987E-2</v>
      </c>
      <c r="FZ64" s="2">
        <v>3.938916582820793E-2</v>
      </c>
      <c r="GA64" s="2">
        <v>4.0467331606629228E-2</v>
      </c>
      <c r="GB64" s="2">
        <v>0.28305585459577282</v>
      </c>
      <c r="GC64" s="2">
        <v>7.6365989565934031E-2</v>
      </c>
      <c r="GD64" s="2">
        <v>-9.3045273713530038E-3</v>
      </c>
      <c r="GE64" s="2">
        <v>0.17651175209326711</v>
      </c>
      <c r="GF64" s="2">
        <v>5.1275051864020309E-2</v>
      </c>
      <c r="GG64" s="2">
        <v>1.3561484447713269E-3</v>
      </c>
      <c r="GH64" s="2">
        <v>-1.0100576226453771E-2</v>
      </c>
      <c r="GI64" s="2">
        <v>-9.0941874322142957E-3</v>
      </c>
      <c r="GJ64" s="2">
        <v>-2.0567949951909859E-2</v>
      </c>
      <c r="GK64" s="2">
        <v>-3.2296603180133119E-3</v>
      </c>
      <c r="GL64" s="2">
        <v>-2.2577255474164372E-3</v>
      </c>
      <c r="GM64" s="2">
        <v>-5.9024712672639526E-3</v>
      </c>
      <c r="GN64" s="2">
        <v>-1.225202035390926E-2</v>
      </c>
      <c r="GO64" s="2">
        <v>-1.232026658164787E-2</v>
      </c>
      <c r="GP64" s="2">
        <v>-1.3153939409543019E-2</v>
      </c>
      <c r="GQ64" s="2">
        <v>-1.3088815273372171E-2</v>
      </c>
      <c r="GR64" s="2">
        <v>-1.2615118554993591E-2</v>
      </c>
      <c r="GS64" s="2">
        <v>-2.0113024202853581E-2</v>
      </c>
      <c r="GT64" s="2">
        <v>-3.214076419479182E-3</v>
      </c>
      <c r="GU64" s="2">
        <v>-1.7229084549645529E-2</v>
      </c>
      <c r="GV64" s="2">
        <v>-1.8391983786250621E-2</v>
      </c>
      <c r="GW64" s="2">
        <v>-2.4554809419049129E-2</v>
      </c>
      <c r="GX64" s="2">
        <v>-2.6087434209794549E-2</v>
      </c>
      <c r="GY64" s="2">
        <v>-2.3618817092015791E-2</v>
      </c>
      <c r="GZ64" s="2">
        <v>-1.9938288595942759E-2</v>
      </c>
      <c r="HA64" s="2">
        <v>-7.8285876111758666E-3</v>
      </c>
      <c r="HB64" s="2">
        <v>-1.3228096904781781E-2</v>
      </c>
      <c r="HC64" s="2">
        <v>-1.322916950518393E-2</v>
      </c>
      <c r="HD64" s="2">
        <v>-1.9096370072437929E-2</v>
      </c>
      <c r="HE64" s="2">
        <v>-2.0138105234252621E-2</v>
      </c>
      <c r="HF64" s="2">
        <v>-1.7692063604744009E-2</v>
      </c>
      <c r="HG64" s="2">
        <v>-1.4573655548315171E-2</v>
      </c>
      <c r="HH64" s="2">
        <v>6.857961811070545E-3</v>
      </c>
      <c r="HI64" s="2">
        <v>-1.188951937396591E-2</v>
      </c>
      <c r="HJ64" s="2">
        <v>-1.4089426001380471E-2</v>
      </c>
      <c r="HK64" s="2">
        <v>-1.6499563889394019E-2</v>
      </c>
      <c r="HL64" s="2">
        <v>-1.763519266750516E-2</v>
      </c>
      <c r="HM64" s="2">
        <v>-1.645640165273907E-2</v>
      </c>
      <c r="HN64" s="2">
        <v>-1.452656333124225E-2</v>
      </c>
      <c r="HO64" s="2">
        <v>7.9068405806899953E-4</v>
      </c>
      <c r="HP64" s="2">
        <v>-1.456722938298324E-2</v>
      </c>
      <c r="HQ64" s="2">
        <v>-1.552455163176205E-2</v>
      </c>
      <c r="HR64" s="2">
        <v>-2.2709630471285051E-2</v>
      </c>
      <c r="HS64" s="2">
        <v>-2.2556661247645542E-2</v>
      </c>
      <c r="HT64" s="2">
        <v>-1.9372218189485101E-2</v>
      </c>
      <c r="HU64" s="2">
        <v>-1.6922396755858611E-2</v>
      </c>
      <c r="HV64" s="2">
        <v>1.198673574186329E-2</v>
      </c>
      <c r="HW64" s="2">
        <v>1.0617473951092721E-2</v>
      </c>
      <c r="HX64" s="2">
        <v>9.9592076435865359E-3</v>
      </c>
      <c r="HY64" s="2">
        <v>8.965442796808807E-3</v>
      </c>
      <c r="HZ64" s="2">
        <v>1.0501020733836289E-4</v>
      </c>
      <c r="IA64" s="2">
        <v>2.2564596205142682E-3</v>
      </c>
      <c r="IB64" s="2">
        <v>2.6765984610245901E-3</v>
      </c>
      <c r="IC64" s="2">
        <v>1.8989579863163589E-2</v>
      </c>
      <c r="ID64" s="2">
        <v>1.2406297202155419E-2</v>
      </c>
      <c r="IE64" s="2">
        <v>1.7703340402518902E-2</v>
      </c>
      <c r="IF64" s="2">
        <v>-5.0722517461903333E-3</v>
      </c>
      <c r="IG64" s="2">
        <v>9.7789052103999866E-3</v>
      </c>
      <c r="IH64" s="2">
        <v>-1.162330537615993E-3</v>
      </c>
      <c r="II64" s="2">
        <v>-1.4260729541104879E-3</v>
      </c>
      <c r="IJ64" s="2">
        <v>-9.2484401049717677E-4</v>
      </c>
      <c r="IK64" s="2">
        <v>-1.2634652895943919E-2</v>
      </c>
      <c r="IL64" s="2">
        <v>-1.2582898362400081E-2</v>
      </c>
      <c r="IM64" s="2">
        <v>-2.4606355237212162E-3</v>
      </c>
      <c r="IN64" s="2">
        <v>1.439611925882503E-2</v>
      </c>
      <c r="IO64" s="2">
        <v>1.6520443783284551E-2</v>
      </c>
      <c r="IP64" s="2">
        <v>5.477176138023826E-2</v>
      </c>
      <c r="IQ64" s="2">
        <v>5.774273412485223E-2</v>
      </c>
      <c r="IR64" s="2">
        <v>1.436478820449622E-2</v>
      </c>
      <c r="IS64" s="2">
        <v>6.2039427934819563E-2</v>
      </c>
      <c r="IT64" s="2">
        <v>0.25438189174961973</v>
      </c>
      <c r="IU64" s="2">
        <v>0.15475694274213911</v>
      </c>
      <c r="IV64" s="2">
        <v>0.27450722921702569</v>
      </c>
      <c r="IW64" s="2">
        <v>-2.715346095481485E-2</v>
      </c>
      <c r="IX64" s="2">
        <v>-1.321255467760536E-2</v>
      </c>
      <c r="IY64" s="2">
        <v>7.3564784210465349E-3</v>
      </c>
      <c r="IZ64" s="2">
        <v>2.0573854134338161E-2</v>
      </c>
      <c r="JA64" s="2">
        <v>3.6988979142009937E-2</v>
      </c>
      <c r="JB64" s="2">
        <v>6.4758795751222994E-2</v>
      </c>
      <c r="JC64" s="2">
        <v>9.9929922820094705E-2</v>
      </c>
      <c r="JD64" s="2">
        <v>0.21331319937141599</v>
      </c>
      <c r="JE64" s="2">
        <v>0.19393164620562839</v>
      </c>
      <c r="JF64" s="2">
        <v>0.29289327374201529</v>
      </c>
      <c r="JG64" s="2">
        <v>6.9671308101959026E-2</v>
      </c>
      <c r="JH64" s="2">
        <v>0.10218492311798361</v>
      </c>
      <c r="JI64" s="2">
        <v>5.4625943123520846E-3</v>
      </c>
      <c r="JJ64" s="2">
        <v>9.8863163202285009E-3</v>
      </c>
      <c r="JK64" s="2">
        <v>1.088673908723143E-2</v>
      </c>
      <c r="JL64" s="2">
        <v>1.1843634096648891E-2</v>
      </c>
      <c r="JM64" s="2">
        <v>1.5960037112192269E-2</v>
      </c>
      <c r="JN64" s="2">
        <v>1.6229363040378642E-2</v>
      </c>
      <c r="JO64" s="2">
        <v>1.774922195852455E-2</v>
      </c>
      <c r="JP64" s="2">
        <v>3.9174352135110793E-2</v>
      </c>
      <c r="JQ64" s="2">
        <v>9.7078161970246893E-2</v>
      </c>
      <c r="JR64" s="2">
        <v>0.10302002890762441</v>
      </c>
      <c r="JS64" s="2">
        <v>6.3366354049229801E-2</v>
      </c>
    </row>
    <row r="65" spans="1:279" x14ac:dyDescent="0.25">
      <c r="A65" s="1" t="s">
        <v>63</v>
      </c>
      <c r="B65" s="2">
        <v>0.26184005900561419</v>
      </c>
      <c r="C65" s="2">
        <v>8.6482561819629863E-3</v>
      </c>
      <c r="D65" s="2">
        <v>6.7562489502135906E-2</v>
      </c>
      <c r="E65" s="2">
        <v>-1.2573987283174061E-2</v>
      </c>
      <c r="F65" s="2">
        <v>-1.2931436228572939E-2</v>
      </c>
      <c r="G65" s="2">
        <v>-2.0154337262471188E-2</v>
      </c>
      <c r="H65" s="2">
        <v>-2.0051662186344389E-2</v>
      </c>
      <c r="I65" s="2">
        <v>-1.491453271371046E-2</v>
      </c>
      <c r="J65" s="2">
        <v>-1.017598025569715E-2</v>
      </c>
      <c r="K65" s="2">
        <v>3.11662339848397E-3</v>
      </c>
      <c r="L65" s="2">
        <v>2.293906185084145E-2</v>
      </c>
      <c r="M65" s="2">
        <v>7.5043687408575629E-2</v>
      </c>
      <c r="N65" s="2">
        <v>5.7787279110114831E-2</v>
      </c>
      <c r="O65" s="2">
        <v>8.1875827082485003E-2</v>
      </c>
      <c r="P65" s="2">
        <v>8.4068853897241405E-2</v>
      </c>
      <c r="Q65" s="2">
        <v>7.9497683354822435E-2</v>
      </c>
      <c r="R65" s="2">
        <v>7.6000440275581005E-2</v>
      </c>
      <c r="S65" s="2">
        <v>5.3270647397510487E-2</v>
      </c>
      <c r="T65" s="2">
        <v>5.2802035350343113E-2</v>
      </c>
      <c r="U65" s="2">
        <v>5.2405659254573737E-2</v>
      </c>
      <c r="V65" s="2">
        <v>7.3429201676880163E-2</v>
      </c>
      <c r="W65" s="2">
        <v>0.25848287118375662</v>
      </c>
      <c r="X65" s="2">
        <v>-2.336157467475143E-3</v>
      </c>
      <c r="Y65" s="2">
        <v>0.1029196574885822</v>
      </c>
      <c r="Z65" s="2">
        <v>0.17658571392069949</v>
      </c>
      <c r="AA65" s="2">
        <v>0.23006564955095241</v>
      </c>
      <c r="AB65" s="2">
        <v>0.26515372343556481</v>
      </c>
      <c r="AC65" s="2">
        <v>0.28381245828760049</v>
      </c>
      <c r="AD65" s="2">
        <v>0.29521366649198311</v>
      </c>
      <c r="AE65" s="2">
        <v>0.28644445755867959</v>
      </c>
      <c r="AF65" s="2">
        <v>9.1589545261160657E-2</v>
      </c>
      <c r="AG65" s="2">
        <v>0.33700351197145911</v>
      </c>
      <c r="AH65" s="2">
        <v>0.31533944613853909</v>
      </c>
      <c r="AI65" s="2">
        <v>0.30858668376273363</v>
      </c>
      <c r="AJ65" s="2">
        <v>0.30971466887731153</v>
      </c>
      <c r="AK65" s="2">
        <v>0.31001632057187389</v>
      </c>
      <c r="AL65" s="2">
        <v>0.31137432644366297</v>
      </c>
      <c r="AM65" s="2">
        <v>0.30678930377336872</v>
      </c>
      <c r="AN65" s="2">
        <v>0.28671673041325801</v>
      </c>
      <c r="AO65" s="2">
        <v>8.8249820682534036E-2</v>
      </c>
      <c r="AP65" s="2">
        <v>0.47901198201023393</v>
      </c>
      <c r="AQ65" s="2">
        <v>2.3392192025113868E-2</v>
      </c>
      <c r="AR65" s="2">
        <v>0.2263042486201027</v>
      </c>
      <c r="AS65" s="2">
        <v>0.36090166927412748</v>
      </c>
      <c r="AT65" s="2">
        <v>0.45422017412419319</v>
      </c>
      <c r="AU65" s="2">
        <v>0.48186767092258098</v>
      </c>
      <c r="AV65" s="2">
        <v>0.48964687140798169</v>
      </c>
      <c r="AW65" s="2">
        <v>0.49254482102481439</v>
      </c>
      <c r="AX65" s="2">
        <v>0.48727111589101912</v>
      </c>
      <c r="AY65" s="2">
        <v>9.994887306831135E-2</v>
      </c>
      <c r="AZ65" s="2">
        <v>0.41300183714068778</v>
      </c>
      <c r="BA65" s="2">
        <v>0.48221633053062302</v>
      </c>
      <c r="BB65" s="2">
        <v>0.47897432834780651</v>
      </c>
      <c r="BC65" s="2">
        <v>0.47746209137930018</v>
      </c>
      <c r="BD65" s="2">
        <v>0.47758487798531429</v>
      </c>
      <c r="BE65" s="2">
        <v>0.47773587176984128</v>
      </c>
      <c r="BF65" s="2">
        <v>0.47838103573213347</v>
      </c>
      <c r="BG65" s="2">
        <v>0.47898527492904458</v>
      </c>
      <c r="BH65" s="2">
        <v>3.4116543264503467E-2</v>
      </c>
      <c r="BI65" s="2">
        <v>0.71109123323497259</v>
      </c>
      <c r="BJ65" s="2">
        <v>4.2645453217821948E-2</v>
      </c>
      <c r="BK65" s="2">
        <v>0.48237339795692941</v>
      </c>
      <c r="BL65" s="2">
        <v>0.83654666030075819</v>
      </c>
      <c r="BM65" s="2">
        <v>1</v>
      </c>
      <c r="BN65" s="2">
        <v>0.87606075457282229</v>
      </c>
      <c r="BO65" s="2">
        <v>0.82402329997196899</v>
      </c>
      <c r="BP65" s="2">
        <v>0.7735296488730703</v>
      </c>
      <c r="BQ65" s="2">
        <v>0.74239295327707222</v>
      </c>
      <c r="BR65" s="2">
        <v>6.3096187535347167E-2</v>
      </c>
      <c r="BS65" s="2">
        <v>0.68891143530019583</v>
      </c>
      <c r="BT65" s="2">
        <v>0.75307781812889052</v>
      </c>
      <c r="BU65" s="2">
        <v>0.73830250801502828</v>
      </c>
      <c r="BV65" s="2">
        <v>0.73297433204383033</v>
      </c>
      <c r="BW65" s="2">
        <v>0.72787678718935978</v>
      </c>
      <c r="BX65" s="2">
        <v>0.72342218499385358</v>
      </c>
      <c r="BY65" s="2">
        <v>0.71722736809101661</v>
      </c>
      <c r="BZ65" s="2">
        <v>0.71414430205254142</v>
      </c>
      <c r="CA65" s="2">
        <v>3.3437830017916698E-2</v>
      </c>
      <c r="CB65" s="2">
        <v>0.19961999521488849</v>
      </c>
      <c r="CC65" s="2">
        <v>-5.2541440164248089E-2</v>
      </c>
      <c r="CD65" s="2">
        <v>-3.0050818520051311E-2</v>
      </c>
      <c r="CE65" s="2">
        <v>1.3986489021924099E-2</v>
      </c>
      <c r="CF65" s="2">
        <v>5.661909934955723E-2</v>
      </c>
      <c r="CG65" s="2">
        <v>0.1203071797310848</v>
      </c>
      <c r="CH65" s="2">
        <v>0.15844810976991311</v>
      </c>
      <c r="CI65" s="2">
        <v>0.19364634655533619</v>
      </c>
      <c r="CJ65" s="2">
        <v>0.2100314115288924</v>
      </c>
      <c r="CK65" s="2">
        <v>9.9084044718157932E-2</v>
      </c>
      <c r="CL65" s="2">
        <v>4.6477577063179121E-2</v>
      </c>
      <c r="CM65" s="2">
        <v>7.5169646852681141E-2</v>
      </c>
      <c r="CN65" s="2">
        <v>0.1140117465152265</v>
      </c>
      <c r="CO65" s="2">
        <v>0.1454366813021091</v>
      </c>
      <c r="CP65" s="2">
        <v>0.17870894400542989</v>
      </c>
      <c r="CQ65" s="2">
        <v>0.1961761386752329</v>
      </c>
      <c r="CR65" s="2">
        <v>0.21207249175599849</v>
      </c>
      <c r="CS65" s="2">
        <v>0.21234394582506619</v>
      </c>
      <c r="CT65" s="2">
        <v>9.0053721622370242E-2</v>
      </c>
      <c r="CU65" s="2">
        <v>-2.1026418679505839E-2</v>
      </c>
      <c r="CV65" s="2"/>
      <c r="CW65" s="2">
        <v>1.661695632144983E-3</v>
      </c>
      <c r="CX65" s="2">
        <v>-2.5653533175793559E-4</v>
      </c>
      <c r="CY65" s="2">
        <v>-1.2277350683218861E-3</v>
      </c>
      <c r="CZ65" s="2">
        <v>-1.760423415791213E-3</v>
      </c>
      <c r="DA65" s="2">
        <v>-8.266066877734967E-4</v>
      </c>
      <c r="DB65" s="2">
        <v>-5.9594665280375192E-3</v>
      </c>
      <c r="DC65" s="2">
        <v>1.524012161680581E-3</v>
      </c>
      <c r="DD65" s="2">
        <v>-2.2378168009111851E-2</v>
      </c>
      <c r="DE65" s="2">
        <v>-2.6981740984626931E-3</v>
      </c>
      <c r="DF65" s="2">
        <v>-7.6726523703938296E-3</v>
      </c>
      <c r="DG65" s="2">
        <v>-9.2639387039960275E-3</v>
      </c>
      <c r="DH65" s="2">
        <v>-5.8590989871456813E-3</v>
      </c>
      <c r="DI65" s="2">
        <v>-7.9380304283691826E-3</v>
      </c>
      <c r="DJ65" s="2">
        <v>-1.0091208880661571E-2</v>
      </c>
      <c r="DK65" s="2">
        <v>-8.500918642229344E-3</v>
      </c>
      <c r="DL65" s="2">
        <v>-2.3477565704812602E-3</v>
      </c>
      <c r="DM65" s="2">
        <v>-2.1942022763450239E-2</v>
      </c>
      <c r="DN65" s="2">
        <v>5.8686899570874248E-3</v>
      </c>
      <c r="DO65" s="2"/>
      <c r="DP65" s="2"/>
      <c r="DQ65" s="2"/>
      <c r="DR65" s="2">
        <v>-3.6281645548087439E-4</v>
      </c>
      <c r="DS65" s="2">
        <v>-4.4812950131890667E-3</v>
      </c>
      <c r="DT65" s="2">
        <v>-1.9690765829531612E-3</v>
      </c>
      <c r="DU65" s="2">
        <v>-1.8145709665652299E-3</v>
      </c>
      <c r="DV65" s="2">
        <v>-3.061454566541816E-3</v>
      </c>
      <c r="DW65" s="2">
        <v>6.997101079684296E-3</v>
      </c>
      <c r="DX65" s="2">
        <v>-3.9517599724866884E-3</v>
      </c>
      <c r="DY65" s="2">
        <v>-9.9871687461524222E-3</v>
      </c>
      <c r="DZ65" s="2">
        <v>-9.9411621203411363E-3</v>
      </c>
      <c r="EA65" s="2">
        <v>-1.082776458697975E-2</v>
      </c>
      <c r="EB65" s="2">
        <v>-1.09215445982354E-2</v>
      </c>
      <c r="EC65" s="2">
        <v>-1.0246161263080681E-2</v>
      </c>
      <c r="ED65" s="2">
        <v>-7.5558821105775626E-3</v>
      </c>
      <c r="EE65" s="2">
        <v>2.1898835062376769E-3</v>
      </c>
      <c r="EF65" s="2">
        <v>6.670314710312937E-3</v>
      </c>
      <c r="EG65" s="2">
        <v>0.25928745634654971</v>
      </c>
      <c r="EH65" s="2">
        <v>0.101232056014119</v>
      </c>
      <c r="EI65" s="2">
        <v>0.1748298017416702</v>
      </c>
      <c r="EJ65" s="2">
        <v>0.22831489280031481</v>
      </c>
      <c r="EK65" s="2">
        <v>0.2636029626530188</v>
      </c>
      <c r="EL65" s="2">
        <v>0.282561879954632</v>
      </c>
      <c r="EM65" s="2">
        <v>0.29430452820903008</v>
      </c>
      <c r="EN65" s="2">
        <v>0.28590620999967892</v>
      </c>
      <c r="EO65" s="2">
        <v>9.7382172180133203E-2</v>
      </c>
      <c r="EP65" s="2">
        <v>0.31500473499064818</v>
      </c>
      <c r="EQ65" s="2">
        <v>0.30925207745716338</v>
      </c>
      <c r="ER65" s="2">
        <v>0.30985084182787059</v>
      </c>
      <c r="ES65" s="2">
        <v>0.31017257500928203</v>
      </c>
      <c r="ET65" s="2">
        <v>0.30931252043785751</v>
      </c>
      <c r="EU65" s="2">
        <v>0.30538031511553598</v>
      </c>
      <c r="EV65" s="2">
        <v>0.28570776483139548</v>
      </c>
      <c r="EW65" s="2">
        <v>9.4405929804502298E-2</v>
      </c>
      <c r="EX65" s="2">
        <v>0.20360804683948261</v>
      </c>
      <c r="EY65" s="2">
        <v>-3.9614784712186248E-2</v>
      </c>
      <c r="EZ65" s="2">
        <v>3.7353386405317802E-2</v>
      </c>
      <c r="FA65" s="2">
        <v>1.415878052571584E-2</v>
      </c>
      <c r="FB65" s="2">
        <v>4.6977192598474722E-2</v>
      </c>
      <c r="FC65" s="2">
        <v>-3.528806030986258E-3</v>
      </c>
      <c r="FD65" s="2">
        <v>3.0252241309157959E-2</v>
      </c>
      <c r="FE65" s="2">
        <v>4.1969963888493049E-2</v>
      </c>
      <c r="FF65" s="2">
        <v>0.2356518234264007</v>
      </c>
      <c r="FG65" s="2">
        <v>-7.619975820013089E-2</v>
      </c>
      <c r="FH65" s="2">
        <v>0.1016353917046619</v>
      </c>
      <c r="FI65" s="2">
        <v>4.716687689051003E-2</v>
      </c>
      <c r="FJ65" s="2">
        <v>0.210322063335974</v>
      </c>
      <c r="FK65" s="2">
        <v>-3.951778365437375E-2</v>
      </c>
      <c r="FL65" s="2">
        <v>4.9676074278090461E-2</v>
      </c>
      <c r="FM65" s="2">
        <v>9.9954552350581278E-3</v>
      </c>
      <c r="FN65" s="2">
        <v>0.16265995820317461</v>
      </c>
      <c r="FO65" s="2">
        <v>-2.1772078449204649E-2</v>
      </c>
      <c r="FP65" s="2">
        <v>3.5478223768428421E-2</v>
      </c>
      <c r="FQ65" s="2">
        <v>1.665357930443272E-2</v>
      </c>
      <c r="FR65" s="2">
        <v>0.21093080526353511</v>
      </c>
      <c r="FS65" s="2">
        <v>-8.1156562098651727E-2</v>
      </c>
      <c r="FT65" s="2">
        <v>3.7291016909625371E-2</v>
      </c>
      <c r="FU65" s="2">
        <v>1.8968229288118119E-2</v>
      </c>
      <c r="FV65" s="2">
        <v>0.21064760054285739</v>
      </c>
      <c r="FW65" s="2">
        <v>5.8675190670370379E-2</v>
      </c>
      <c r="FX65" s="2">
        <v>-2.0890313171889361E-2</v>
      </c>
      <c r="FY65" s="2">
        <v>6.3894096810834036E-2</v>
      </c>
      <c r="FZ65" s="2">
        <v>5.1626355833981348E-2</v>
      </c>
      <c r="GA65" s="2">
        <v>5.4662496989749162E-2</v>
      </c>
      <c r="GB65" s="2">
        <v>0.34075615205271109</v>
      </c>
      <c r="GC65" s="2">
        <v>9.3538229143057636E-2</v>
      </c>
      <c r="GD65" s="2">
        <v>-6.5401919835617241E-3</v>
      </c>
      <c r="GE65" s="2">
        <v>0.21618844995385891</v>
      </c>
      <c r="GF65" s="2">
        <v>6.5414149829558607E-2</v>
      </c>
      <c r="GG65" s="2">
        <v>5.5154874355884866E-3</v>
      </c>
      <c r="GH65" s="2">
        <v>-9.6610578924509558E-3</v>
      </c>
      <c r="GI65" s="2">
        <v>-9.2839478300461541E-3</v>
      </c>
      <c r="GJ65" s="2">
        <v>-2.3693456269476811E-2</v>
      </c>
      <c r="GK65" s="2">
        <v>-2.9508213126018738E-3</v>
      </c>
      <c r="GL65" s="2">
        <v>-2.2060671943838158E-3</v>
      </c>
      <c r="GM65" s="2">
        <v>-6.446204500560185E-3</v>
      </c>
      <c r="GN65" s="2">
        <v>-1.1894282303401839E-2</v>
      </c>
      <c r="GO65" s="2">
        <v>-1.2284395832150911E-2</v>
      </c>
      <c r="GP65" s="2">
        <v>-1.505105080502572E-2</v>
      </c>
      <c r="GQ65" s="2">
        <v>-1.275679054754727E-2</v>
      </c>
      <c r="GR65" s="2">
        <v>-1.290812801319479E-2</v>
      </c>
      <c r="GS65" s="2">
        <v>-2.328265176375495E-2</v>
      </c>
      <c r="GT65" s="2">
        <v>5.1729245419782138E-3</v>
      </c>
      <c r="GU65" s="2">
        <v>-1.1894872241972681E-2</v>
      </c>
      <c r="GV65" s="2">
        <v>-1.604297761005884E-2</v>
      </c>
      <c r="GW65" s="2">
        <v>-2.462961491556297E-2</v>
      </c>
      <c r="GX65" s="2">
        <v>-2.8255890149177738E-2</v>
      </c>
      <c r="GY65" s="2">
        <v>-2.4491850596440261E-2</v>
      </c>
      <c r="GZ65" s="2">
        <v>-2.1116690491006559E-2</v>
      </c>
      <c r="HA65" s="2">
        <v>-5.0045048658262213E-5</v>
      </c>
      <c r="HB65" s="2">
        <v>-6.5185642963320111E-3</v>
      </c>
      <c r="HC65" s="2">
        <v>-9.3771736203937337E-3</v>
      </c>
      <c r="HD65" s="2">
        <v>-1.7113119131335581E-2</v>
      </c>
      <c r="HE65" s="2">
        <v>-1.905469182792267E-2</v>
      </c>
      <c r="HF65" s="2">
        <v>-1.5563019667090099E-2</v>
      </c>
      <c r="HG65" s="2">
        <v>-1.273413094746288E-2</v>
      </c>
      <c r="HH65" s="2">
        <v>1.033678402498763E-2</v>
      </c>
      <c r="HI65" s="2">
        <v>-1.2515315886365661E-2</v>
      </c>
      <c r="HJ65" s="2">
        <v>-1.5741317573798669E-2</v>
      </c>
      <c r="HK65" s="2">
        <v>-1.9775580095088351E-2</v>
      </c>
      <c r="HL65" s="2">
        <v>-2.3057217022477039E-2</v>
      </c>
      <c r="HM65" s="2">
        <v>-2.0635697058870379E-2</v>
      </c>
      <c r="HN65" s="2">
        <v>-1.9101446786129739E-2</v>
      </c>
      <c r="HO65" s="2">
        <v>8.2528691936179285E-3</v>
      </c>
      <c r="HP65" s="2">
        <v>-1.0478283269171161E-2</v>
      </c>
      <c r="HQ65" s="2">
        <v>-1.5305453354270891E-2</v>
      </c>
      <c r="HR65" s="2">
        <v>-2.569031061482217E-2</v>
      </c>
      <c r="HS65" s="2">
        <v>-2.7729819224112062E-2</v>
      </c>
      <c r="HT65" s="2">
        <v>-2.5042513770118589E-2</v>
      </c>
      <c r="HU65" s="2">
        <v>-2.2905963430798142E-2</v>
      </c>
      <c r="HV65" s="2">
        <v>2.002856851865421E-2</v>
      </c>
      <c r="HW65" s="2">
        <v>1.9172748495345639E-2</v>
      </c>
      <c r="HX65" s="2">
        <v>1.9717867554202888E-2</v>
      </c>
      <c r="HY65" s="2">
        <v>1.9574778897758691E-2</v>
      </c>
      <c r="HZ65" s="2">
        <v>7.3413701391669963E-3</v>
      </c>
      <c r="IA65" s="2">
        <v>1.100746913814076E-2</v>
      </c>
      <c r="IB65" s="2">
        <v>9.7335881712952068E-3</v>
      </c>
      <c r="IC65" s="2">
        <v>2.462030483795976E-2</v>
      </c>
      <c r="ID65" s="2">
        <v>1.4151675066003689E-2</v>
      </c>
      <c r="IE65" s="2">
        <v>2.7699666928730181E-2</v>
      </c>
      <c r="IF65" s="2">
        <v>-4.2929732193937222E-3</v>
      </c>
      <c r="IG65" s="2">
        <v>4.8106947517012142E-3</v>
      </c>
      <c r="IH65" s="2">
        <v>5.4700439204864362E-3</v>
      </c>
      <c r="II65" s="2">
        <v>5.1856283298463276E-3</v>
      </c>
      <c r="IJ65" s="2">
        <v>2.1262179032665689E-3</v>
      </c>
      <c r="IK65" s="2">
        <v>-1.639660626799851E-2</v>
      </c>
      <c r="IL65" s="2">
        <v>-1.7248224999395059E-2</v>
      </c>
      <c r="IM65" s="2">
        <v>1.877424855461337E-4</v>
      </c>
      <c r="IN65" s="2">
        <v>2.044105466412658E-2</v>
      </c>
      <c r="IO65" s="2">
        <v>2.3582285154283011E-2</v>
      </c>
      <c r="IP65" s="2">
        <v>7.9311215258529397E-2</v>
      </c>
      <c r="IQ65" s="2">
        <v>4.9622452856492909E-2</v>
      </c>
      <c r="IR65" s="2">
        <v>1.345870124750316E-2</v>
      </c>
      <c r="IS65" s="2">
        <v>5.3470049774491803E-2</v>
      </c>
      <c r="IT65" s="2">
        <v>0.30525888593853329</v>
      </c>
      <c r="IU65" s="2">
        <v>0.1731596811183756</v>
      </c>
      <c r="IV65" s="2">
        <v>0.32808131351108383</v>
      </c>
      <c r="IW65" s="2">
        <v>-3.618413573913979E-2</v>
      </c>
      <c r="IX65" s="2">
        <v>-2.799656689293481E-2</v>
      </c>
      <c r="IY65" s="2">
        <v>-1.0116421633957399E-2</v>
      </c>
      <c r="IZ65" s="2">
        <v>2.7426542075482442E-4</v>
      </c>
      <c r="JA65" s="2">
        <v>1.38424428160786E-2</v>
      </c>
      <c r="JB65" s="2">
        <v>4.5744342804661497E-2</v>
      </c>
      <c r="JC65" s="2">
        <v>8.7271676516456217E-2</v>
      </c>
      <c r="JD65" s="2">
        <v>0.22845051455456869</v>
      </c>
      <c r="JE65" s="2">
        <v>0.24414320443958479</v>
      </c>
      <c r="JF65" s="2">
        <v>0.34843718909764199</v>
      </c>
      <c r="JG65" s="2">
        <v>8.7365619166380915E-2</v>
      </c>
      <c r="JH65" s="2">
        <v>0.12505616992812191</v>
      </c>
      <c r="JI65" s="2">
        <v>7.2013863841515324E-3</v>
      </c>
      <c r="JJ65" s="2">
        <v>1.095457029541453E-2</v>
      </c>
      <c r="JK65" s="2">
        <v>7.3043392669799173E-3</v>
      </c>
      <c r="JL65" s="2">
        <v>6.4424734133015516E-3</v>
      </c>
      <c r="JM65" s="2">
        <v>6.3121864096437209E-3</v>
      </c>
      <c r="JN65" s="2">
        <v>7.8965331716643692E-3</v>
      </c>
      <c r="JO65" s="2">
        <v>1.530744120484677E-2</v>
      </c>
      <c r="JP65" s="2">
        <v>3.7961327638162137E-2</v>
      </c>
      <c r="JQ65" s="2">
        <v>0.12158618690285811</v>
      </c>
      <c r="JR65" s="2">
        <v>0.1257082120362352</v>
      </c>
      <c r="JS65" s="2">
        <v>7.8023315011919711E-2</v>
      </c>
    </row>
    <row r="66" spans="1:279" x14ac:dyDescent="0.25">
      <c r="A66" s="1" t="s">
        <v>64</v>
      </c>
      <c r="B66" s="2">
        <v>0.28868839693441378</v>
      </c>
      <c r="C66" s="2">
        <v>1.08569081214518E-2</v>
      </c>
      <c r="D66" s="2">
        <v>8.0899063160346202E-2</v>
      </c>
      <c r="E66" s="2">
        <v>-9.920233917795571E-3</v>
      </c>
      <c r="F66" s="2">
        <v>-1.379535534242193E-2</v>
      </c>
      <c r="G66" s="2">
        <v>-2.5670115437948351E-2</v>
      </c>
      <c r="H66" s="2">
        <v>-2.563206289207165E-2</v>
      </c>
      <c r="I66" s="2">
        <v>-2.0795992322539279E-2</v>
      </c>
      <c r="J66" s="2">
        <v>-1.537368722754079E-2</v>
      </c>
      <c r="K66" s="2">
        <v>-1.8249903622074811E-3</v>
      </c>
      <c r="L66" s="2">
        <v>2.459280723837904E-2</v>
      </c>
      <c r="M66" s="2">
        <v>9.142624549433663E-2</v>
      </c>
      <c r="N66" s="2">
        <v>5.8623739787145239E-2</v>
      </c>
      <c r="O66" s="2">
        <v>9.5164579346829134E-2</v>
      </c>
      <c r="P66" s="2">
        <v>0.10152983799676139</v>
      </c>
      <c r="Q66" s="2">
        <v>9.7676061199514011E-2</v>
      </c>
      <c r="R66" s="2">
        <v>9.2912004047226257E-2</v>
      </c>
      <c r="S66" s="2">
        <v>6.5908362384023866E-2</v>
      </c>
      <c r="T66" s="2">
        <v>6.2820774923959974E-2</v>
      </c>
      <c r="U66" s="2">
        <v>6.2338145802589881E-2</v>
      </c>
      <c r="V66" s="2">
        <v>8.9966410550455247E-2</v>
      </c>
      <c r="W66" s="2">
        <v>0.28401925078195212</v>
      </c>
      <c r="X66" s="2">
        <v>-1.899603287821916E-2</v>
      </c>
      <c r="Y66" s="2">
        <v>7.7832282839430555E-2</v>
      </c>
      <c r="Z66" s="2">
        <v>0.14387804696744511</v>
      </c>
      <c r="AA66" s="2">
        <v>0.19350075250768681</v>
      </c>
      <c r="AB66" s="2">
        <v>0.25700800130701629</v>
      </c>
      <c r="AC66" s="2">
        <v>0.28636588577311939</v>
      </c>
      <c r="AD66" s="2">
        <v>0.30715261666857652</v>
      </c>
      <c r="AE66" s="2">
        <v>0.30754608770134628</v>
      </c>
      <c r="AF66" s="2">
        <v>0.113705100517225</v>
      </c>
      <c r="AG66" s="2">
        <v>0.34926759849094302</v>
      </c>
      <c r="AH66" s="2">
        <v>0.33081484493239299</v>
      </c>
      <c r="AI66" s="2">
        <v>0.31862120020474838</v>
      </c>
      <c r="AJ66" s="2">
        <v>0.31460492079789237</v>
      </c>
      <c r="AK66" s="2">
        <v>0.32020950114857799</v>
      </c>
      <c r="AL66" s="2">
        <v>0.32574716615069749</v>
      </c>
      <c r="AM66" s="2">
        <v>0.32516530388505771</v>
      </c>
      <c r="AN66" s="2">
        <v>0.30971651993314808</v>
      </c>
      <c r="AO66" s="2">
        <v>0.1094614899267585</v>
      </c>
      <c r="AP66" s="2">
        <v>0.54421555969942159</v>
      </c>
      <c r="AQ66" s="2">
        <v>8.7555372840794014E-3</v>
      </c>
      <c r="AR66" s="2">
        <v>0.21196144064875219</v>
      </c>
      <c r="AS66" s="2">
        <v>0.33903306796751093</v>
      </c>
      <c r="AT66" s="2">
        <v>0.43097336874710312</v>
      </c>
      <c r="AU66" s="2">
        <v>0.52730756656634781</v>
      </c>
      <c r="AV66" s="2">
        <v>0.54433091075412243</v>
      </c>
      <c r="AW66" s="2">
        <v>0.55271807245923421</v>
      </c>
      <c r="AX66" s="2">
        <v>0.5504687043391524</v>
      </c>
      <c r="AY66" s="2">
        <v>0.12653022832408281</v>
      </c>
      <c r="AZ66" s="2">
        <v>0.43815944438094973</v>
      </c>
      <c r="BA66" s="2">
        <v>0.53480760255261439</v>
      </c>
      <c r="BB66" s="2">
        <v>0.54029686817872169</v>
      </c>
      <c r="BC66" s="2">
        <v>0.54080722063974662</v>
      </c>
      <c r="BD66" s="2">
        <v>0.54108688095559687</v>
      </c>
      <c r="BE66" s="2">
        <v>0.54229500846549272</v>
      </c>
      <c r="BF66" s="2">
        <v>0.54320763367880021</v>
      </c>
      <c r="BG66" s="2">
        <v>0.54407543211977683</v>
      </c>
      <c r="BH66" s="2">
        <v>4.2975715735403638E-2</v>
      </c>
      <c r="BI66" s="2">
        <v>0.83594683772241496</v>
      </c>
      <c r="BJ66" s="2">
        <v>3.5990934870634241E-2</v>
      </c>
      <c r="BK66" s="2">
        <v>0.40092143778822981</v>
      </c>
      <c r="BL66" s="2">
        <v>0.71343181573560643</v>
      </c>
      <c r="BM66" s="2">
        <v>0.87606075457282229</v>
      </c>
      <c r="BN66" s="2">
        <v>1</v>
      </c>
      <c r="BO66" s="2">
        <v>0.95199189205368195</v>
      </c>
      <c r="BP66" s="2">
        <v>0.9021662725880778</v>
      </c>
      <c r="BQ66" s="2">
        <v>0.87059956275698025</v>
      </c>
      <c r="BR66" s="2">
        <v>8.2467910690091628E-2</v>
      </c>
      <c r="BS66" s="2">
        <v>0.74085602640799475</v>
      </c>
      <c r="BT66" s="2">
        <v>0.85084952667376401</v>
      </c>
      <c r="BU66" s="2">
        <v>0.85485867926961512</v>
      </c>
      <c r="BV66" s="2">
        <v>0.85523224173036483</v>
      </c>
      <c r="BW66" s="2">
        <v>0.85174771532917426</v>
      </c>
      <c r="BX66" s="2">
        <v>0.84848393498711172</v>
      </c>
      <c r="BY66" s="2">
        <v>0.84242629890091425</v>
      </c>
      <c r="BZ66" s="2">
        <v>0.8395889182418188</v>
      </c>
      <c r="CA66" s="2">
        <v>3.8625490780173757E-2</v>
      </c>
      <c r="CB66" s="2">
        <v>0.2172259879364444</v>
      </c>
      <c r="CC66" s="2">
        <v>-6.4460392010985093E-2</v>
      </c>
      <c r="CD66" s="2">
        <v>-5.6188311737141013E-2</v>
      </c>
      <c r="CE66" s="2">
        <v>-1.7687661082269851E-2</v>
      </c>
      <c r="CF66" s="2">
        <v>2.0672428558342341E-2</v>
      </c>
      <c r="CG66" s="2">
        <v>8.9995328291374702E-2</v>
      </c>
      <c r="CH66" s="2">
        <v>0.14045674862138929</v>
      </c>
      <c r="CI66" s="2">
        <v>0.18870932787625311</v>
      </c>
      <c r="CJ66" s="2">
        <v>0.21928862057766649</v>
      </c>
      <c r="CK66" s="2">
        <v>0.1222580670211291</v>
      </c>
      <c r="CL66" s="2">
        <v>3.1248524523661139E-2</v>
      </c>
      <c r="CM66" s="2">
        <v>5.663318355536448E-2</v>
      </c>
      <c r="CN66" s="2">
        <v>8.9952825722875274E-2</v>
      </c>
      <c r="CO66" s="2">
        <v>0.1191665208736407</v>
      </c>
      <c r="CP66" s="2">
        <v>0.16535106792519569</v>
      </c>
      <c r="CQ66" s="2">
        <v>0.1908280969000152</v>
      </c>
      <c r="CR66" s="2">
        <v>0.21463657277671139</v>
      </c>
      <c r="CS66" s="2">
        <v>0.2240742531377751</v>
      </c>
      <c r="CT66" s="2">
        <v>0.1106728601433738</v>
      </c>
      <c r="CU66" s="2">
        <v>-2.2282982857583691E-2</v>
      </c>
      <c r="CV66" s="2"/>
      <c r="CW66" s="2">
        <v>8.4343225948094614E-3</v>
      </c>
      <c r="CX66" s="2">
        <v>5.0501322338959431E-3</v>
      </c>
      <c r="CY66" s="2">
        <v>4.7712540780632433E-3</v>
      </c>
      <c r="CZ66" s="2">
        <v>3.3346794856154651E-3</v>
      </c>
      <c r="DA66" s="2">
        <v>3.8993804521333772E-3</v>
      </c>
      <c r="DB66" s="2">
        <v>-3.3806108742384811E-3</v>
      </c>
      <c r="DC66" s="2">
        <v>2.461765139816796E-3</v>
      </c>
      <c r="DD66" s="2">
        <v>-2.395827941037176E-2</v>
      </c>
      <c r="DE66" s="2">
        <v>3.793278622895396E-3</v>
      </c>
      <c r="DF66" s="2">
        <v>-4.2449345707368117E-3</v>
      </c>
      <c r="DG66" s="2">
        <v>-6.5852959825779076E-3</v>
      </c>
      <c r="DH66" s="2">
        <v>-4.8993325508337477E-3</v>
      </c>
      <c r="DI66" s="2">
        <v>-6.9021665935454718E-3</v>
      </c>
      <c r="DJ66" s="2">
        <v>-9.8609066836952298E-3</v>
      </c>
      <c r="DK66" s="2">
        <v>-9.5294603971504029E-3</v>
      </c>
      <c r="DL66" s="2">
        <v>-1.005107550172045E-3</v>
      </c>
      <c r="DM66" s="2">
        <v>-2.38669845560259E-2</v>
      </c>
      <c r="DN66" s="2">
        <v>7.8621644744758488E-3</v>
      </c>
      <c r="DO66" s="2"/>
      <c r="DP66" s="2"/>
      <c r="DQ66" s="2"/>
      <c r="DR66" s="2">
        <v>2.1640972164113851E-3</v>
      </c>
      <c r="DS66" s="2">
        <v>4.1561637603092028E-3</v>
      </c>
      <c r="DT66" s="2">
        <v>4.3927307396779847E-3</v>
      </c>
      <c r="DU66" s="2">
        <v>2.5427710607126949E-3</v>
      </c>
      <c r="DV66" s="2">
        <v>4.1299299382569696E-3</v>
      </c>
      <c r="DW66" s="2">
        <v>6.9990962695680751E-3</v>
      </c>
      <c r="DX66" s="2">
        <v>-4.4986334400086694E-3</v>
      </c>
      <c r="DY66" s="2">
        <v>-6.312846756666996E-3</v>
      </c>
      <c r="DZ66" s="2">
        <v>-8.4738405493428315E-3</v>
      </c>
      <c r="EA66" s="2">
        <v>-5.0961907479409058E-3</v>
      </c>
      <c r="EB66" s="2">
        <v>-8.7605905804538607E-3</v>
      </c>
      <c r="EC66" s="2">
        <v>-7.0390203892272659E-3</v>
      </c>
      <c r="ED66" s="2">
        <v>-6.63474598911432E-3</v>
      </c>
      <c r="EE66" s="2">
        <v>3.5567423228526109E-3</v>
      </c>
      <c r="EF66" s="2">
        <v>8.1661317706002347E-3</v>
      </c>
      <c r="EG66" s="2">
        <v>0.28527179360408689</v>
      </c>
      <c r="EH66" s="2">
        <v>7.6176621283925466E-2</v>
      </c>
      <c r="EI66" s="2">
        <v>0.14204154740746519</v>
      </c>
      <c r="EJ66" s="2">
        <v>0.19167597267350719</v>
      </c>
      <c r="EK66" s="2">
        <v>0.25517061262616952</v>
      </c>
      <c r="EL66" s="2">
        <v>0.28484005126255751</v>
      </c>
      <c r="EM66" s="2">
        <v>0.30604001665622071</v>
      </c>
      <c r="EN66" s="2">
        <v>0.30697114969167139</v>
      </c>
      <c r="EO66" s="2">
        <v>0.12058836479653209</v>
      </c>
      <c r="EP66" s="2">
        <v>0.33108366548198492</v>
      </c>
      <c r="EQ66" s="2">
        <v>0.32002317839032718</v>
      </c>
      <c r="ER66" s="2">
        <v>0.31551595535524951</v>
      </c>
      <c r="ES66" s="2">
        <v>0.32085577294880968</v>
      </c>
      <c r="ET66" s="2">
        <v>0.32408196668173123</v>
      </c>
      <c r="EU66" s="2">
        <v>0.32387830357324771</v>
      </c>
      <c r="EV66" s="2">
        <v>0.30882239122712568</v>
      </c>
      <c r="EW66" s="2">
        <v>0.1167797846279329</v>
      </c>
      <c r="EX66" s="2">
        <v>0.22337508770958139</v>
      </c>
      <c r="EY66" s="2">
        <v>-4.7085892358301032E-2</v>
      </c>
      <c r="EZ66" s="2">
        <v>4.1465261726668777E-2</v>
      </c>
      <c r="FA66" s="2">
        <v>1.697941260289219E-2</v>
      </c>
      <c r="FB66" s="2">
        <v>5.4062554330935222E-2</v>
      </c>
      <c r="FC66" s="2">
        <v>-2.7195017880376009E-3</v>
      </c>
      <c r="FD66" s="2">
        <v>3.4422008848384013E-2</v>
      </c>
      <c r="FE66" s="2">
        <v>4.7433973666728017E-2</v>
      </c>
      <c r="FF66" s="2">
        <v>0.25668154865911069</v>
      </c>
      <c r="FG66" s="2">
        <v>-8.6318888614964603E-2</v>
      </c>
      <c r="FH66" s="2">
        <v>0.1156513541756775</v>
      </c>
      <c r="FI66" s="2">
        <v>5.6410865769480477E-2</v>
      </c>
      <c r="FJ66" s="2">
        <v>0.24335391779371029</v>
      </c>
      <c r="FK66" s="2">
        <v>-4.0028382888372363E-2</v>
      </c>
      <c r="FL66" s="2">
        <v>5.9131543619915829E-2</v>
      </c>
      <c r="FM66" s="2">
        <v>1.7300528971351099E-2</v>
      </c>
      <c r="FN66" s="2">
        <v>0.17271454349490181</v>
      </c>
      <c r="FO66" s="2">
        <v>-2.568563341717451E-2</v>
      </c>
      <c r="FP66" s="2">
        <v>3.7048496392424857E-2</v>
      </c>
      <c r="FQ66" s="2">
        <v>1.6308994272283769E-2</v>
      </c>
      <c r="FR66" s="2">
        <v>0.23019656263195071</v>
      </c>
      <c r="FS66" s="2">
        <v>-9.1750552373585009E-2</v>
      </c>
      <c r="FT66" s="2">
        <v>4.0815432131507547E-2</v>
      </c>
      <c r="FU66" s="2">
        <v>2.3220661690731299E-2</v>
      </c>
      <c r="FV66" s="2">
        <v>0.2456275746573999</v>
      </c>
      <c r="FW66" s="2">
        <v>7.252013538939657E-2</v>
      </c>
      <c r="FX66" s="2">
        <v>-1.8526030395855979E-2</v>
      </c>
      <c r="FY66" s="2">
        <v>7.9979669468031242E-2</v>
      </c>
      <c r="FZ66" s="2">
        <v>6.6923029593658132E-2</v>
      </c>
      <c r="GA66" s="2">
        <v>6.8130570199228815E-2</v>
      </c>
      <c r="GB66" s="2">
        <v>0.38821406879571591</v>
      </c>
      <c r="GC66" s="2">
        <v>0.1080706948308859</v>
      </c>
      <c r="GD66" s="2">
        <v>-4.0612717558127006E-3</v>
      </c>
      <c r="GE66" s="2">
        <v>0.25108448132250649</v>
      </c>
      <c r="GF66" s="2">
        <v>7.8552279681652737E-2</v>
      </c>
      <c r="GG66" s="2">
        <v>1.2493776850645689E-2</v>
      </c>
      <c r="GH66" s="2">
        <v>-1.3013154735071961E-2</v>
      </c>
      <c r="GI66" s="2">
        <v>-1.2611560837433779E-2</v>
      </c>
      <c r="GJ66" s="2">
        <v>-2.670470719664023E-2</v>
      </c>
      <c r="GK66" s="2">
        <v>-5.8387533455195326E-3</v>
      </c>
      <c r="GL66" s="2">
        <v>-5.1681911244092563E-3</v>
      </c>
      <c r="GM66" s="2">
        <v>-8.4809278854370077E-3</v>
      </c>
      <c r="GN66" s="2">
        <v>-1.365716983709462E-2</v>
      </c>
      <c r="GO66" s="2">
        <v>-1.4039493306664449E-2</v>
      </c>
      <c r="GP66" s="2">
        <v>-1.6550494287444841E-2</v>
      </c>
      <c r="GQ66" s="2">
        <v>-1.4218224533874949E-2</v>
      </c>
      <c r="GR66" s="2">
        <v>-1.438486739374349E-2</v>
      </c>
      <c r="GS66" s="2">
        <v>-2.5948967776191479E-2</v>
      </c>
      <c r="GT66" s="2">
        <v>1.1778533904669229E-2</v>
      </c>
      <c r="GU66" s="2">
        <v>-1.034282526878834E-2</v>
      </c>
      <c r="GV66" s="2">
        <v>-1.6273665526239E-2</v>
      </c>
      <c r="GW66" s="2">
        <v>-2.5407263359890232E-2</v>
      </c>
      <c r="GX66" s="2">
        <v>-3.1758886922855938E-2</v>
      </c>
      <c r="GY66" s="2">
        <v>-2.932156994236175E-2</v>
      </c>
      <c r="GZ66" s="2">
        <v>-2.5625573497540521E-2</v>
      </c>
      <c r="HA66" s="2">
        <v>7.9459338669097511E-3</v>
      </c>
      <c r="HB66" s="2">
        <v>-3.433755575308652E-3</v>
      </c>
      <c r="HC66" s="2">
        <v>-8.590459055153701E-3</v>
      </c>
      <c r="HD66" s="2">
        <v>-1.735302732386166E-2</v>
      </c>
      <c r="HE66" s="2">
        <v>-2.2700407875814049E-2</v>
      </c>
      <c r="HF66" s="2">
        <v>-2.012376950886333E-2</v>
      </c>
      <c r="HG66" s="2">
        <v>-1.7459445956205671E-2</v>
      </c>
      <c r="HH66" s="2">
        <v>9.9176632975964511E-3</v>
      </c>
      <c r="HI66" s="2">
        <v>-1.4563443656736241E-2</v>
      </c>
      <c r="HJ66" s="2">
        <v>-1.7438560042751981E-2</v>
      </c>
      <c r="HK66" s="2">
        <v>-2.08746702527082E-2</v>
      </c>
      <c r="HL66" s="2">
        <v>-2.4074295233292801E-2</v>
      </c>
      <c r="HM66" s="2">
        <v>-2.2790832029962429E-2</v>
      </c>
      <c r="HN66" s="2">
        <v>-2.0419413513795129E-2</v>
      </c>
      <c r="HO66" s="2">
        <v>1.8030166233778452E-2</v>
      </c>
      <c r="HP66" s="2">
        <v>-5.3959314738401898E-3</v>
      </c>
      <c r="HQ66" s="2">
        <v>-1.1912940534894291E-2</v>
      </c>
      <c r="HR66" s="2">
        <v>-2.3033905129451561E-2</v>
      </c>
      <c r="HS66" s="2">
        <v>-2.867361015559728E-2</v>
      </c>
      <c r="HT66" s="2">
        <v>-2.7599402877431591E-2</v>
      </c>
      <c r="HU66" s="2">
        <v>-2.571379237228371E-2</v>
      </c>
      <c r="HV66" s="2">
        <v>1.706343731390237E-2</v>
      </c>
      <c r="HW66" s="2">
        <v>1.607174237309978E-2</v>
      </c>
      <c r="HX66" s="2">
        <v>1.6278306124810051E-2</v>
      </c>
      <c r="HY66" s="2">
        <v>1.786335917830709E-2</v>
      </c>
      <c r="HZ66" s="2">
        <v>5.8527903333991374E-3</v>
      </c>
      <c r="IA66" s="2">
        <v>9.3870055756451742E-3</v>
      </c>
      <c r="IB66" s="2">
        <v>9.138178467884105E-3</v>
      </c>
      <c r="IC66" s="2">
        <v>2.6204171380279449E-2</v>
      </c>
      <c r="ID66" s="2">
        <v>1.479876300972695E-2</v>
      </c>
      <c r="IE66" s="2">
        <v>3.068508899191966E-2</v>
      </c>
      <c r="IF66" s="2">
        <v>-5.6591275280055619E-3</v>
      </c>
      <c r="IG66" s="2">
        <v>1.3956721947830659E-3</v>
      </c>
      <c r="IH66" s="2">
        <v>6.4455308286322059E-3</v>
      </c>
      <c r="II66" s="2">
        <v>6.20719959983648E-3</v>
      </c>
      <c r="IJ66" s="2">
        <v>2.9108877572622282E-3</v>
      </c>
      <c r="IK66" s="2">
        <v>-1.830814820905385E-2</v>
      </c>
      <c r="IL66" s="2">
        <v>-1.9547528581498209E-2</v>
      </c>
      <c r="IM66" s="2">
        <v>1.3223564369075091E-3</v>
      </c>
      <c r="IN66" s="2">
        <v>2.5356596172198091E-2</v>
      </c>
      <c r="IO66" s="2">
        <v>2.980983608924961E-2</v>
      </c>
      <c r="IP66" s="2">
        <v>0.1053904191304786</v>
      </c>
      <c r="IQ66" s="2">
        <v>3.6630527726284438E-2</v>
      </c>
      <c r="IR66" s="2">
        <v>1.8649660984088379E-2</v>
      </c>
      <c r="IS66" s="2">
        <v>3.8995101860610469E-2</v>
      </c>
      <c r="IT66" s="2">
        <v>0.34606892267857448</v>
      </c>
      <c r="IU66" s="2">
        <v>0.18603086481270459</v>
      </c>
      <c r="IV66" s="2">
        <v>0.36897498728242623</v>
      </c>
      <c r="IW66" s="2">
        <v>-4.4546339949623127E-2</v>
      </c>
      <c r="IX66" s="2">
        <v>-3.8215563399435437E-2</v>
      </c>
      <c r="IY66" s="2">
        <v>-2.3341463716163829E-2</v>
      </c>
      <c r="IZ66" s="2">
        <v>-1.2274101276442739E-2</v>
      </c>
      <c r="JA66" s="2">
        <v>8.9182297784089028E-5</v>
      </c>
      <c r="JB66" s="2">
        <v>3.0341300529168079E-2</v>
      </c>
      <c r="JC66" s="2">
        <v>6.9362789547034787E-2</v>
      </c>
      <c r="JD66" s="2">
        <v>0.2053608153252138</v>
      </c>
      <c r="JE66" s="2">
        <v>0.29243677204124169</v>
      </c>
      <c r="JF66" s="2">
        <v>0.3879882859533651</v>
      </c>
      <c r="JG66" s="2">
        <v>0.108076561080276</v>
      </c>
      <c r="JH66" s="2">
        <v>0.14730896096692039</v>
      </c>
      <c r="JI66" s="2">
        <v>6.1903315573563281E-3</v>
      </c>
      <c r="JJ66" s="2">
        <v>1.064596949073586E-2</v>
      </c>
      <c r="JK66" s="2">
        <v>5.8076608513624901E-3</v>
      </c>
      <c r="JL66" s="2">
        <v>4.2425105884118432E-3</v>
      </c>
      <c r="JM66" s="2">
        <v>2.2890830840988142E-3</v>
      </c>
      <c r="JN66" s="2">
        <v>1.868377401682654E-3</v>
      </c>
      <c r="JO66" s="2">
        <v>9.2581110240651122E-3</v>
      </c>
      <c r="JP66" s="2">
        <v>3.7269158867862653E-2</v>
      </c>
      <c r="JQ66" s="2">
        <v>0.1452618644266731</v>
      </c>
      <c r="JR66" s="2">
        <v>0.14279772967649801</v>
      </c>
      <c r="JS66" s="2">
        <v>9.8672974999316126E-2</v>
      </c>
    </row>
    <row r="67" spans="1:279" x14ac:dyDescent="0.25">
      <c r="A67" s="1" t="s">
        <v>65</v>
      </c>
      <c r="B67" s="2">
        <v>0.30596406179300251</v>
      </c>
      <c r="C67" s="2">
        <v>1.1797105292890081E-2</v>
      </c>
      <c r="D67" s="2">
        <v>8.9134285929523757E-2</v>
      </c>
      <c r="E67" s="2">
        <v>-9.6228830009067456E-3</v>
      </c>
      <c r="F67" s="2">
        <v>-1.493558055724205E-2</v>
      </c>
      <c r="G67" s="2">
        <v>-2.598212517561142E-2</v>
      </c>
      <c r="H67" s="2">
        <v>-2.6399109385221501E-2</v>
      </c>
      <c r="I67" s="2">
        <v>-2.304477500362706E-2</v>
      </c>
      <c r="J67" s="2">
        <v>-1.789487148345454E-2</v>
      </c>
      <c r="K67" s="2">
        <v>-1.940009030492509E-3</v>
      </c>
      <c r="L67" s="2">
        <v>2.7200243092435451E-2</v>
      </c>
      <c r="M67" s="2">
        <v>0.1007087335821597</v>
      </c>
      <c r="N67" s="2">
        <v>6.0852560995713283E-2</v>
      </c>
      <c r="O67" s="2">
        <v>0.10072722234818809</v>
      </c>
      <c r="P67" s="2">
        <v>0.1084221371086919</v>
      </c>
      <c r="Q67" s="2">
        <v>0.105437545118671</v>
      </c>
      <c r="R67" s="2">
        <v>0.1010079271560816</v>
      </c>
      <c r="S67" s="2">
        <v>7.1909538112848337E-2</v>
      </c>
      <c r="T67" s="2">
        <v>7.0883070524886613E-2</v>
      </c>
      <c r="U67" s="2">
        <v>6.94660484087989E-2</v>
      </c>
      <c r="V67" s="2">
        <v>9.8854344563453572E-2</v>
      </c>
      <c r="W67" s="2">
        <v>0.30051516900802921</v>
      </c>
      <c r="X67" s="2">
        <v>-2.6185113009092941E-2</v>
      </c>
      <c r="Y67" s="2">
        <v>6.5743642713609732E-2</v>
      </c>
      <c r="Z67" s="2">
        <v>0.1282541670524652</v>
      </c>
      <c r="AA67" s="2">
        <v>0.17621162235427221</v>
      </c>
      <c r="AB67" s="2">
        <v>0.23973654143943141</v>
      </c>
      <c r="AC67" s="2">
        <v>0.28207872553189289</v>
      </c>
      <c r="AD67" s="2">
        <v>0.31254207190126182</v>
      </c>
      <c r="AE67" s="2">
        <v>0.32077340876169952</v>
      </c>
      <c r="AF67" s="2">
        <v>0.1287252402574349</v>
      </c>
      <c r="AG67" s="2">
        <v>0.35355998747660861</v>
      </c>
      <c r="AH67" s="2">
        <v>0.33483593727253991</v>
      </c>
      <c r="AI67" s="2">
        <v>0.32131072911585162</v>
      </c>
      <c r="AJ67" s="2">
        <v>0.31640735254727881</v>
      </c>
      <c r="AK67" s="2">
        <v>0.32053188420111661</v>
      </c>
      <c r="AL67" s="2">
        <v>0.33108856621925908</v>
      </c>
      <c r="AM67" s="2">
        <v>0.33537773016019939</v>
      </c>
      <c r="AN67" s="2">
        <v>0.32407406662991067</v>
      </c>
      <c r="AO67" s="2">
        <v>0.1240401013136963</v>
      </c>
      <c r="AP67" s="2">
        <v>0.56976407700998577</v>
      </c>
      <c r="AQ67" s="2">
        <v>2.033746590685709E-3</v>
      </c>
      <c r="AR67" s="2">
        <v>0.2028689959428156</v>
      </c>
      <c r="AS67" s="2">
        <v>0.32643957526069017</v>
      </c>
      <c r="AT67" s="2">
        <v>0.41542030660910062</v>
      </c>
      <c r="AU67" s="2">
        <v>0.51234542800040406</v>
      </c>
      <c r="AV67" s="2">
        <v>0.55938229275648121</v>
      </c>
      <c r="AW67" s="2">
        <v>0.57381446524869717</v>
      </c>
      <c r="AX67" s="2">
        <v>0.57409647201529246</v>
      </c>
      <c r="AY67" s="2">
        <v>0.14164956544797619</v>
      </c>
      <c r="AZ67" s="2">
        <v>0.44724379980220857</v>
      </c>
      <c r="BA67" s="2">
        <v>0.55335952178673564</v>
      </c>
      <c r="BB67" s="2">
        <v>0.56205489046976242</v>
      </c>
      <c r="BC67" s="2">
        <v>0.56378866416263307</v>
      </c>
      <c r="BD67" s="2">
        <v>0.56516179356176388</v>
      </c>
      <c r="BE67" s="2">
        <v>0.56693407294974463</v>
      </c>
      <c r="BF67" s="2">
        <v>0.56845079378901664</v>
      </c>
      <c r="BG67" s="2">
        <v>0.56953597578399939</v>
      </c>
      <c r="BH67" s="2">
        <v>4.8118404642132399E-2</v>
      </c>
      <c r="BI67" s="2">
        <v>0.89066601548663282</v>
      </c>
      <c r="BJ67" s="2">
        <v>3.6343009638623552E-2</v>
      </c>
      <c r="BK67" s="2">
        <v>0.36841283551605231</v>
      </c>
      <c r="BL67" s="2">
        <v>0.66656364255806844</v>
      </c>
      <c r="BM67" s="2">
        <v>0.82402329997196899</v>
      </c>
      <c r="BN67" s="2">
        <v>0.95199189205368195</v>
      </c>
      <c r="BO67" s="2">
        <v>1</v>
      </c>
      <c r="BP67" s="2">
        <v>0.95610596811035642</v>
      </c>
      <c r="BQ67" s="2">
        <v>0.92576999905263346</v>
      </c>
      <c r="BR67" s="2">
        <v>9.4891000841195727E-2</v>
      </c>
      <c r="BS67" s="2">
        <v>0.75949104213304175</v>
      </c>
      <c r="BT67" s="2">
        <v>0.88821035358204414</v>
      </c>
      <c r="BU67" s="2">
        <v>0.89891061084385948</v>
      </c>
      <c r="BV67" s="2">
        <v>0.90324035947644887</v>
      </c>
      <c r="BW67" s="2">
        <v>0.90537512304059031</v>
      </c>
      <c r="BX67" s="2">
        <v>0.90294691725015064</v>
      </c>
      <c r="BY67" s="2">
        <v>0.8973856952657977</v>
      </c>
      <c r="BZ67" s="2">
        <v>0.89443054148815815</v>
      </c>
      <c r="CA67" s="2">
        <v>4.2650709264904947E-2</v>
      </c>
      <c r="CB67" s="2">
        <v>0.23144215151543601</v>
      </c>
      <c r="CC67" s="2">
        <v>-6.8787238742052281E-2</v>
      </c>
      <c r="CD67" s="2">
        <v>-6.7081366510313517E-2</v>
      </c>
      <c r="CE67" s="2">
        <v>-3.1309693660335647E-2</v>
      </c>
      <c r="CF67" s="2">
        <v>6.212595908845737E-3</v>
      </c>
      <c r="CG67" s="2">
        <v>7.4736266803634807E-2</v>
      </c>
      <c r="CH67" s="2">
        <v>0.12935316480337641</v>
      </c>
      <c r="CI67" s="2">
        <v>0.18848102708422451</v>
      </c>
      <c r="CJ67" s="2">
        <v>0.2288681956014636</v>
      </c>
      <c r="CK67" s="2">
        <v>0.13769170741667211</v>
      </c>
      <c r="CL67" s="2">
        <v>2.6435249806903399E-2</v>
      </c>
      <c r="CM67" s="2">
        <v>4.8221883991186258E-2</v>
      </c>
      <c r="CN67" s="2">
        <v>8.038525132360462E-2</v>
      </c>
      <c r="CO67" s="2">
        <v>0.1098704760525922</v>
      </c>
      <c r="CP67" s="2">
        <v>0.1561645535099383</v>
      </c>
      <c r="CQ67" s="2">
        <v>0.1888150720256217</v>
      </c>
      <c r="CR67" s="2">
        <v>0.2197611535548307</v>
      </c>
      <c r="CS67" s="2">
        <v>0.2350457200056553</v>
      </c>
      <c r="CT67" s="2">
        <v>0.1246053464482223</v>
      </c>
      <c r="CU67" s="2">
        <v>-2.1258285903392831E-2</v>
      </c>
      <c r="CV67" s="2"/>
      <c r="CW67" s="2">
        <v>6.6939399147083181E-3</v>
      </c>
      <c r="CX67" s="2">
        <v>3.550689737418981E-3</v>
      </c>
      <c r="CY67" s="2">
        <v>2.994500726409379E-3</v>
      </c>
      <c r="CZ67" s="2">
        <v>4.1655259460007593E-3</v>
      </c>
      <c r="DA67" s="2">
        <v>4.1798113367813141E-3</v>
      </c>
      <c r="DB67" s="2">
        <v>-3.2515190017256149E-3</v>
      </c>
      <c r="DC67" s="2">
        <v>2.6738593776377711E-3</v>
      </c>
      <c r="DD67" s="2">
        <v>-2.2949815251666322E-2</v>
      </c>
      <c r="DE67" s="2">
        <v>4.5840951829934839E-3</v>
      </c>
      <c r="DF67" s="2">
        <v>-4.565425141947293E-3</v>
      </c>
      <c r="DG67" s="2">
        <v>-6.3556249501880236E-3</v>
      </c>
      <c r="DH67" s="2">
        <v>-4.5837752825349659E-3</v>
      </c>
      <c r="DI67" s="2">
        <v>-7.5526719314881804E-3</v>
      </c>
      <c r="DJ67" s="2">
        <v>-9.2877765779716247E-3</v>
      </c>
      <c r="DK67" s="2">
        <v>-7.9343387577704705E-3</v>
      </c>
      <c r="DL67" s="2">
        <v>2.7091801330552409E-4</v>
      </c>
      <c r="DM67" s="2">
        <v>-2.3278367596671259E-2</v>
      </c>
      <c r="DN67" s="2">
        <v>8.6129622418995768E-3</v>
      </c>
      <c r="DO67" s="2"/>
      <c r="DP67" s="2"/>
      <c r="DQ67" s="2"/>
      <c r="DR67" s="2">
        <v>6.3944938339535891E-4</v>
      </c>
      <c r="DS67" s="2">
        <v>3.5632588579549169E-3</v>
      </c>
      <c r="DT67" s="2">
        <v>3.3680125658043002E-3</v>
      </c>
      <c r="DU67" s="2">
        <v>8.7921236044700307E-4</v>
      </c>
      <c r="DV67" s="2">
        <v>1.319826596030078E-3</v>
      </c>
      <c r="DW67" s="2">
        <v>8.5919897166579044E-3</v>
      </c>
      <c r="DX67" s="2">
        <v>-4.6906672146077386E-3</v>
      </c>
      <c r="DY67" s="2">
        <v>-5.218896156866981E-3</v>
      </c>
      <c r="DZ67" s="2">
        <v>-8.1410110419844004E-3</v>
      </c>
      <c r="EA67" s="2">
        <v>-9.2515573851709512E-4</v>
      </c>
      <c r="EB67" s="2">
        <v>-4.5696621356642389E-3</v>
      </c>
      <c r="EC67" s="2">
        <v>-4.253993864194304E-3</v>
      </c>
      <c r="ED67" s="2">
        <v>-4.0201731725057867E-3</v>
      </c>
      <c r="EE67" s="2">
        <v>5.6424152856994186E-3</v>
      </c>
      <c r="EF67" s="2">
        <v>6.7880839908848814E-3</v>
      </c>
      <c r="EG67" s="2">
        <v>0.30227134453352139</v>
      </c>
      <c r="EH67" s="2">
        <v>6.4138767978231398E-2</v>
      </c>
      <c r="EI67" s="2">
        <v>0.1266110022725612</v>
      </c>
      <c r="EJ67" s="2">
        <v>0.17452512244543311</v>
      </c>
      <c r="EK67" s="2">
        <v>0.23801636793027511</v>
      </c>
      <c r="EL67" s="2">
        <v>0.2806850880680356</v>
      </c>
      <c r="EM67" s="2">
        <v>0.31161549707671138</v>
      </c>
      <c r="EN67" s="2">
        <v>0.32047926881307381</v>
      </c>
      <c r="EO67" s="2">
        <v>0.13625455938320391</v>
      </c>
      <c r="EP67" s="2">
        <v>0.33550307766484733</v>
      </c>
      <c r="EQ67" s="2">
        <v>0.32325809438447539</v>
      </c>
      <c r="ER67" s="2">
        <v>0.31788516991738908</v>
      </c>
      <c r="ES67" s="2">
        <v>0.32170108160369321</v>
      </c>
      <c r="ET67" s="2">
        <v>0.3298415149858856</v>
      </c>
      <c r="EU67" s="2">
        <v>0.33480019937499089</v>
      </c>
      <c r="EV67" s="2">
        <v>0.32360257987733593</v>
      </c>
      <c r="EW67" s="2">
        <v>0.13201489765748881</v>
      </c>
      <c r="EX67" s="2">
        <v>0.23926842516192309</v>
      </c>
      <c r="EY67" s="2">
        <v>-4.7410434507236587E-2</v>
      </c>
      <c r="EZ67" s="2">
        <v>4.9159615107472493E-2</v>
      </c>
      <c r="FA67" s="2">
        <v>2.2462737311380061E-2</v>
      </c>
      <c r="FB67" s="2">
        <v>6.3798837965575284E-2</v>
      </c>
      <c r="FC67" s="2">
        <v>-2.8909420566454662E-3</v>
      </c>
      <c r="FD67" s="2">
        <v>4.1910428987552817E-2</v>
      </c>
      <c r="FE67" s="2">
        <v>5.5286571441765367E-2</v>
      </c>
      <c r="FF67" s="2">
        <v>0.27064980234053831</v>
      </c>
      <c r="FG67" s="2">
        <v>-8.9204683573163135E-2</v>
      </c>
      <c r="FH67" s="2">
        <v>0.12211091144408739</v>
      </c>
      <c r="FI67" s="2">
        <v>6.0880740192871582E-2</v>
      </c>
      <c r="FJ67" s="2">
        <v>0.25915690119882168</v>
      </c>
      <c r="FK67" s="2">
        <v>-3.9122712144713717E-2</v>
      </c>
      <c r="FL67" s="2">
        <v>6.4620062658511793E-2</v>
      </c>
      <c r="FM67" s="2">
        <v>2.2019527530373711E-2</v>
      </c>
      <c r="FN67" s="2">
        <v>0.1857555315401733</v>
      </c>
      <c r="FO67" s="2">
        <v>-2.6898927235916709E-2</v>
      </c>
      <c r="FP67" s="2">
        <v>4.5364881162250528E-2</v>
      </c>
      <c r="FQ67" s="2">
        <v>2.1287469444518758E-2</v>
      </c>
      <c r="FR67" s="2">
        <v>0.24572734547890901</v>
      </c>
      <c r="FS67" s="2">
        <v>-9.4786706787887781E-2</v>
      </c>
      <c r="FT67" s="2">
        <v>4.8150126493477337E-2</v>
      </c>
      <c r="FU67" s="2">
        <v>2.917721064299475E-2</v>
      </c>
      <c r="FV67" s="2">
        <v>0.2618787362615751</v>
      </c>
      <c r="FW67" s="2">
        <v>7.9587174771583349E-2</v>
      </c>
      <c r="FX67" s="2">
        <v>-1.907614355072831E-2</v>
      </c>
      <c r="FY67" s="2">
        <v>8.8503762723378662E-2</v>
      </c>
      <c r="FZ67" s="2">
        <v>7.3768995755938579E-2</v>
      </c>
      <c r="GA67" s="2">
        <v>7.280345863347229E-2</v>
      </c>
      <c r="GB67" s="2">
        <v>0.40856427191613648</v>
      </c>
      <c r="GC67" s="2">
        <v>0.1158913259086177</v>
      </c>
      <c r="GD67" s="2">
        <v>-4.7289185983136629E-3</v>
      </c>
      <c r="GE67" s="2">
        <v>0.26679281495445772</v>
      </c>
      <c r="GF67" s="2">
        <v>8.4481093874920768E-2</v>
      </c>
      <c r="GG67" s="2">
        <v>1.5847219249735821E-2</v>
      </c>
      <c r="GH67" s="2">
        <v>-9.5680820029529143E-3</v>
      </c>
      <c r="GI67" s="2">
        <v>-9.4599915376620061E-3</v>
      </c>
      <c r="GJ67" s="2">
        <v>-2.6226550233883501E-2</v>
      </c>
      <c r="GK67" s="2">
        <v>-1.1216348550197671E-3</v>
      </c>
      <c r="GL67" s="2">
        <v>-5.9080453512991911E-4</v>
      </c>
      <c r="GM67" s="2">
        <v>-4.8366218791232752E-3</v>
      </c>
      <c r="GN67" s="2">
        <v>-1.4063610548698161E-2</v>
      </c>
      <c r="GO67" s="2">
        <v>-1.488329106321961E-2</v>
      </c>
      <c r="GP67" s="2">
        <v>-1.7313541265189629E-2</v>
      </c>
      <c r="GQ67" s="2">
        <v>-1.1398320400510141E-2</v>
      </c>
      <c r="GR67" s="2">
        <v>-1.177893809110522E-2</v>
      </c>
      <c r="GS67" s="2">
        <v>-2.541711737556105E-2</v>
      </c>
      <c r="GT67" s="2">
        <v>1.932956025092944E-2</v>
      </c>
      <c r="GU67" s="2">
        <v>-5.0947464724476364E-3</v>
      </c>
      <c r="GV67" s="2">
        <v>-1.194346891448644E-2</v>
      </c>
      <c r="GW67" s="2">
        <v>-2.1524422404248941E-2</v>
      </c>
      <c r="GX67" s="2">
        <v>-2.825227852028379E-2</v>
      </c>
      <c r="GY67" s="2">
        <v>-2.62280644213422E-2</v>
      </c>
      <c r="GZ67" s="2">
        <v>-2.3314176987684801E-2</v>
      </c>
      <c r="HA67" s="2">
        <v>1.5503196924419149E-2</v>
      </c>
      <c r="HB67" s="2">
        <v>2.8077324156822419E-3</v>
      </c>
      <c r="HC67" s="2">
        <v>-3.0392229395871102E-3</v>
      </c>
      <c r="HD67" s="2">
        <v>-1.2584736023916521E-2</v>
      </c>
      <c r="HE67" s="2">
        <v>-1.8422612607766991E-2</v>
      </c>
      <c r="HF67" s="2">
        <v>-1.6125846650456459E-2</v>
      </c>
      <c r="HG67" s="2">
        <v>-1.440565081115317E-2</v>
      </c>
      <c r="HH67" s="2">
        <v>1.2113562143830751E-2</v>
      </c>
      <c r="HI67" s="2">
        <v>-1.458649502048363E-2</v>
      </c>
      <c r="HJ67" s="2">
        <v>-1.8010369182385268E-2</v>
      </c>
      <c r="HK67" s="2">
        <v>-2.1028628276900899E-2</v>
      </c>
      <c r="HL67" s="2">
        <v>-2.3957660144082179E-2</v>
      </c>
      <c r="HM67" s="2">
        <v>-2.2791998700862761E-2</v>
      </c>
      <c r="HN67" s="2">
        <v>-2.0612641284603939E-2</v>
      </c>
      <c r="HO67" s="2">
        <v>2.6052228877044479E-2</v>
      </c>
      <c r="HP67" s="2">
        <v>8.7951015604229875E-5</v>
      </c>
      <c r="HQ67" s="2">
        <v>-7.3993059080951279E-3</v>
      </c>
      <c r="HR67" s="2">
        <v>-1.931376781480822E-2</v>
      </c>
      <c r="HS67" s="2">
        <v>-2.5823505991918759E-2</v>
      </c>
      <c r="HT67" s="2">
        <v>-2.555268907014601E-2</v>
      </c>
      <c r="HU67" s="2">
        <v>-2.509753753168294E-2</v>
      </c>
      <c r="HV67" s="2">
        <v>1.498194798316195E-2</v>
      </c>
      <c r="HW67" s="2">
        <v>1.4512937073666181E-2</v>
      </c>
      <c r="HX67" s="2">
        <v>1.4828567878492131E-2</v>
      </c>
      <c r="HY67" s="2">
        <v>1.7320796437760279E-2</v>
      </c>
      <c r="HZ67" s="2">
        <v>6.4920019112450784E-3</v>
      </c>
      <c r="IA67" s="2">
        <v>1.0754449280850601E-2</v>
      </c>
      <c r="IB67" s="2">
        <v>1.0973851934567951E-2</v>
      </c>
      <c r="IC67" s="2">
        <v>3.0736686454651711E-2</v>
      </c>
      <c r="ID67" s="2">
        <v>1.7695579238501551E-2</v>
      </c>
      <c r="IE67" s="2">
        <v>3.5184730562627213E-2</v>
      </c>
      <c r="IF67" s="2">
        <v>-3.312607764427016E-3</v>
      </c>
      <c r="IG67" s="2">
        <v>2.5933744213456301E-4</v>
      </c>
      <c r="IH67" s="2">
        <v>8.4150608635338801E-3</v>
      </c>
      <c r="II67" s="2">
        <v>8.3946721447942709E-3</v>
      </c>
      <c r="IJ67" s="2">
        <v>1.170271617992962E-4</v>
      </c>
      <c r="IK67" s="2">
        <v>-1.9131633378035799E-2</v>
      </c>
      <c r="IL67" s="2">
        <v>-2.0144970553010861E-2</v>
      </c>
      <c r="IM67" s="2">
        <v>3.8059719584239519E-4</v>
      </c>
      <c r="IN67" s="2">
        <v>2.5233272788669141E-2</v>
      </c>
      <c r="IO67" s="2">
        <v>3.0263847036938359E-2</v>
      </c>
      <c r="IP67" s="2">
        <v>0.1176818519430789</v>
      </c>
      <c r="IQ67" s="2">
        <v>3.3607966634370191E-2</v>
      </c>
      <c r="IR67" s="2">
        <v>2.6742322401095212E-2</v>
      </c>
      <c r="IS67" s="2">
        <v>3.5359863956334107E-2</v>
      </c>
      <c r="IT67" s="2">
        <v>0.36765586118207783</v>
      </c>
      <c r="IU67" s="2">
        <v>0.19322694625717579</v>
      </c>
      <c r="IV67" s="2">
        <v>0.39031380749903849</v>
      </c>
      <c r="IW67" s="2">
        <v>-4.5306463166513142E-2</v>
      </c>
      <c r="IX67" s="2">
        <v>-4.0001750131330657E-2</v>
      </c>
      <c r="IY67" s="2">
        <v>-2.834327379338622E-2</v>
      </c>
      <c r="IZ67" s="2">
        <v>-1.8094097056933701E-2</v>
      </c>
      <c r="JA67" s="2">
        <v>-6.5298923560087284E-3</v>
      </c>
      <c r="JB67" s="2">
        <v>2.1787084442226962E-2</v>
      </c>
      <c r="JC67" s="2">
        <v>5.921415321705073E-2</v>
      </c>
      <c r="JD67" s="2">
        <v>0.19091598797790441</v>
      </c>
      <c r="JE67" s="2">
        <v>0.32720491795632939</v>
      </c>
      <c r="JF67" s="2">
        <v>0.40808788718862099</v>
      </c>
      <c r="JG67" s="2">
        <v>0.1202472916795925</v>
      </c>
      <c r="JH67" s="2">
        <v>0.15961594972553311</v>
      </c>
      <c r="JI67" s="2">
        <v>4.1572594431270897E-3</v>
      </c>
      <c r="JJ67" s="2">
        <v>9.2793190390763076E-3</v>
      </c>
      <c r="JK67" s="2">
        <v>3.661795899873822E-3</v>
      </c>
      <c r="JL67" s="2">
        <v>2.6644556647172839E-3</v>
      </c>
      <c r="JM67" s="2">
        <v>-8.7951730967547202E-4</v>
      </c>
      <c r="JN67" s="2">
        <v>-9.306493471475919E-4</v>
      </c>
      <c r="JO67" s="2">
        <v>6.0574049098913538E-3</v>
      </c>
      <c r="JP67" s="2">
        <v>3.4185221744884239E-2</v>
      </c>
      <c r="JQ67" s="2">
        <v>0.16043600244361461</v>
      </c>
      <c r="JR67" s="2">
        <v>0.1542035433157114</v>
      </c>
      <c r="JS67" s="2">
        <v>0.1075885759239726</v>
      </c>
    </row>
    <row r="68" spans="1:279" x14ac:dyDescent="0.25">
      <c r="A68" s="1" t="s">
        <v>66</v>
      </c>
      <c r="B68" s="2">
        <v>0.32480091685636381</v>
      </c>
      <c r="C68" s="2">
        <v>1.383579311761431E-2</v>
      </c>
      <c r="D68" s="2">
        <v>9.9741336015118212E-2</v>
      </c>
      <c r="E68" s="2">
        <v>-9.0072946248591634E-3</v>
      </c>
      <c r="F68" s="2">
        <v>-1.61044882188651E-2</v>
      </c>
      <c r="G68" s="2">
        <v>-2.5647374113627979E-2</v>
      </c>
      <c r="H68" s="2">
        <v>-2.61703437959044E-2</v>
      </c>
      <c r="I68" s="2">
        <v>-2.2094703058713961E-2</v>
      </c>
      <c r="J68" s="2">
        <v>-1.8877179037419992E-2</v>
      </c>
      <c r="K68" s="2">
        <v>-2.2592834361480451E-3</v>
      </c>
      <c r="L68" s="2">
        <v>2.8794021559034641E-2</v>
      </c>
      <c r="M68" s="2">
        <v>0.1135855741834868</v>
      </c>
      <c r="N68" s="2">
        <v>6.3482586036358077E-2</v>
      </c>
      <c r="O68" s="2">
        <v>0.1096234258850711</v>
      </c>
      <c r="P68" s="2">
        <v>0.11812600498014179</v>
      </c>
      <c r="Q68" s="2">
        <v>0.1158068266098268</v>
      </c>
      <c r="R68" s="2">
        <v>0.1112315976016965</v>
      </c>
      <c r="S68" s="2">
        <v>8.2123683858023711E-2</v>
      </c>
      <c r="T68" s="2">
        <v>7.982970880830377E-2</v>
      </c>
      <c r="U68" s="2">
        <v>7.7865261502133493E-2</v>
      </c>
      <c r="V68" s="2">
        <v>0.11147311005822071</v>
      </c>
      <c r="W68" s="2">
        <v>0.3182544353588771</v>
      </c>
      <c r="X68" s="2">
        <v>-3.1938797181711713E-2</v>
      </c>
      <c r="Y68" s="2">
        <v>5.5101666918429458E-2</v>
      </c>
      <c r="Z68" s="2">
        <v>0.115828844653093</v>
      </c>
      <c r="AA68" s="2">
        <v>0.161284218320002</v>
      </c>
      <c r="AB68" s="2">
        <v>0.22341393671366849</v>
      </c>
      <c r="AC68" s="2">
        <v>0.2663826893819623</v>
      </c>
      <c r="AD68" s="2">
        <v>0.31152577471456128</v>
      </c>
      <c r="AE68" s="2">
        <v>0.33122544715053892</v>
      </c>
      <c r="AF68" s="2">
        <v>0.1517213472077952</v>
      </c>
      <c r="AG68" s="2">
        <v>0.35563652698117237</v>
      </c>
      <c r="AH68" s="2">
        <v>0.33852731233560862</v>
      </c>
      <c r="AI68" s="2">
        <v>0.32417311761198042</v>
      </c>
      <c r="AJ68" s="2">
        <v>0.31795964378825792</v>
      </c>
      <c r="AK68" s="2">
        <v>0.32035548660252899</v>
      </c>
      <c r="AL68" s="2">
        <v>0.33059938128616062</v>
      </c>
      <c r="AM68" s="2">
        <v>0.34147310323210689</v>
      </c>
      <c r="AN68" s="2">
        <v>0.33648205411438747</v>
      </c>
      <c r="AO68" s="2">
        <v>0.14612305347405841</v>
      </c>
      <c r="AP68" s="2">
        <v>0.59223946812291794</v>
      </c>
      <c r="AQ68" s="2">
        <v>-4.0509168787230994E-3</v>
      </c>
      <c r="AR68" s="2">
        <v>0.19188494823929519</v>
      </c>
      <c r="AS68" s="2">
        <v>0.31282734518584548</v>
      </c>
      <c r="AT68" s="2">
        <v>0.39890114839981949</v>
      </c>
      <c r="AU68" s="2">
        <v>0.49489354405108937</v>
      </c>
      <c r="AV68" s="2">
        <v>0.54490616700399652</v>
      </c>
      <c r="AW68" s="2">
        <v>0.58900273632245925</v>
      </c>
      <c r="AX68" s="2">
        <v>0.59346870751229064</v>
      </c>
      <c r="AY68" s="2">
        <v>0.16080962675636309</v>
      </c>
      <c r="AZ68" s="2">
        <v>0.45171273676572649</v>
      </c>
      <c r="BA68" s="2">
        <v>0.56772646746965738</v>
      </c>
      <c r="BB68" s="2">
        <v>0.57946116738623299</v>
      </c>
      <c r="BC68" s="2">
        <v>0.58194760733993478</v>
      </c>
      <c r="BD68" s="2">
        <v>0.58446724688124607</v>
      </c>
      <c r="BE68" s="2">
        <v>0.58767826757378905</v>
      </c>
      <c r="BF68" s="2">
        <v>0.59070880228556788</v>
      </c>
      <c r="BG68" s="2">
        <v>0.59190457520900563</v>
      </c>
      <c r="BH68" s="2">
        <v>5.3771313784329783E-2</v>
      </c>
      <c r="BI68" s="2">
        <v>0.9423783881633242</v>
      </c>
      <c r="BJ68" s="2">
        <v>3.4157965901514292E-2</v>
      </c>
      <c r="BK68" s="2">
        <v>0.34043730042114972</v>
      </c>
      <c r="BL68" s="2">
        <v>0.62292870844892301</v>
      </c>
      <c r="BM68" s="2">
        <v>0.7735296488730703</v>
      </c>
      <c r="BN68" s="2">
        <v>0.9021662725880778</v>
      </c>
      <c r="BO68" s="2">
        <v>0.95610596811035642</v>
      </c>
      <c r="BP68" s="2">
        <v>1</v>
      </c>
      <c r="BQ68" s="2">
        <v>0.97612455968441147</v>
      </c>
      <c r="BR68" s="2">
        <v>0.1135297338968602</v>
      </c>
      <c r="BS68" s="2">
        <v>0.76771525428646403</v>
      </c>
      <c r="BT68" s="2">
        <v>0.91586251450413503</v>
      </c>
      <c r="BU68" s="2">
        <v>0.93260995570479954</v>
      </c>
      <c r="BV68" s="2">
        <v>0.93911757223799308</v>
      </c>
      <c r="BW68" s="2">
        <v>0.94616223687313394</v>
      </c>
      <c r="BX68" s="2">
        <v>0.94964840463158362</v>
      </c>
      <c r="BY68" s="2">
        <v>0.94908592187717677</v>
      </c>
      <c r="BZ68" s="2">
        <v>0.94615645810584159</v>
      </c>
      <c r="CA68" s="2">
        <v>4.7773692474181242E-2</v>
      </c>
      <c r="CB68" s="2">
        <v>0.24787528760954691</v>
      </c>
      <c r="CC68" s="2">
        <v>-7.0836735752415766E-2</v>
      </c>
      <c r="CD68" s="2">
        <v>-7.4207325130908122E-2</v>
      </c>
      <c r="CE68" s="2">
        <v>-3.9797710577948432E-2</v>
      </c>
      <c r="CF68" s="2">
        <v>-4.4986378526431737E-3</v>
      </c>
      <c r="CG68" s="2">
        <v>6.1986061075198447E-2</v>
      </c>
      <c r="CH68" s="2">
        <v>0.11566053790519849</v>
      </c>
      <c r="CI68" s="2">
        <v>0.18258664217337289</v>
      </c>
      <c r="CJ68" s="2">
        <v>0.23623564151821119</v>
      </c>
      <c r="CK68" s="2">
        <v>0.1613049890121144</v>
      </c>
      <c r="CL68" s="2">
        <v>2.4586861509199611E-2</v>
      </c>
      <c r="CM68" s="2">
        <v>4.3851248745718253E-2</v>
      </c>
      <c r="CN68" s="2">
        <v>7.4704573752600048E-2</v>
      </c>
      <c r="CO68" s="2">
        <v>0.10359135974675671</v>
      </c>
      <c r="CP68" s="2">
        <v>0.14890867769144631</v>
      </c>
      <c r="CQ68" s="2">
        <v>0.18225103862657191</v>
      </c>
      <c r="CR68" s="2">
        <v>0.22131252098904339</v>
      </c>
      <c r="CS68" s="2">
        <v>0.24480236945614731</v>
      </c>
      <c r="CT68" s="2">
        <v>0.1460105959111975</v>
      </c>
      <c r="CU68" s="2">
        <v>-1.729654276440221E-2</v>
      </c>
      <c r="CV68" s="2"/>
      <c r="CW68" s="2">
        <v>5.2406771668198227E-3</v>
      </c>
      <c r="CX68" s="2">
        <v>2.290230554562732E-3</v>
      </c>
      <c r="CY68" s="2">
        <v>1.4963393643004791E-3</v>
      </c>
      <c r="CZ68" s="2">
        <v>2.5898924055382001E-3</v>
      </c>
      <c r="DA68" s="2">
        <v>4.1547301495352519E-3</v>
      </c>
      <c r="DB68" s="2">
        <v>-2.7987721893753328E-3</v>
      </c>
      <c r="DC68" s="2">
        <v>3.9328364288958254E-3</v>
      </c>
      <c r="DD68" s="2">
        <v>-1.917669574813605E-2</v>
      </c>
      <c r="DE68" s="2">
        <v>5.0887569352517509E-3</v>
      </c>
      <c r="DF68" s="2">
        <v>-3.7986031219747101E-3</v>
      </c>
      <c r="DG68" s="2">
        <v>-7.1346191920930377E-3</v>
      </c>
      <c r="DH68" s="2">
        <v>-3.367636964913513E-3</v>
      </c>
      <c r="DI68" s="2">
        <v>-6.4198236731577577E-3</v>
      </c>
      <c r="DJ68" s="2">
        <v>-8.3513419065981767E-3</v>
      </c>
      <c r="DK68" s="2">
        <v>-4.7062998906215294E-3</v>
      </c>
      <c r="DL68" s="2">
        <v>3.2135681467467059E-3</v>
      </c>
      <c r="DM68" s="2">
        <v>-2.0178786394060459E-2</v>
      </c>
      <c r="DN68" s="2">
        <v>7.7871932109184654E-3</v>
      </c>
      <c r="DO68" s="2"/>
      <c r="DP68" s="2"/>
      <c r="DQ68" s="2"/>
      <c r="DR68" s="2">
        <v>1.2928100023837711E-3</v>
      </c>
      <c r="DS68" s="2">
        <v>4.386125307104141E-3</v>
      </c>
      <c r="DT68" s="2">
        <v>3.6741855374685991E-3</v>
      </c>
      <c r="DU68" s="2">
        <v>2.3662695864774251E-3</v>
      </c>
      <c r="DV68" s="2">
        <v>1.965762300100476E-3</v>
      </c>
      <c r="DW68" s="2">
        <v>7.5453680915995728E-3</v>
      </c>
      <c r="DX68" s="2">
        <v>-4.8715648158309663E-3</v>
      </c>
      <c r="DY68" s="2">
        <v>-5.6277483335923067E-3</v>
      </c>
      <c r="DZ68" s="2">
        <v>-8.9105168719189384E-3</v>
      </c>
      <c r="EA68" s="2">
        <v>-8.8080184947414561E-4</v>
      </c>
      <c r="EB68" s="2">
        <v>-2.109249960548691E-3</v>
      </c>
      <c r="EC68" s="2">
        <v>-2.385554361986667E-3</v>
      </c>
      <c r="ED68" s="2">
        <v>-3.479978141013198E-3</v>
      </c>
      <c r="EE68" s="2">
        <v>5.0539323293382326E-3</v>
      </c>
      <c r="EF68" s="2">
        <v>6.1959989466681591E-3</v>
      </c>
      <c r="EG68" s="2">
        <v>0.32052827524296817</v>
      </c>
      <c r="EH68" s="2">
        <v>5.3565788936654327E-2</v>
      </c>
      <c r="EI68" s="2">
        <v>0.1143462648012382</v>
      </c>
      <c r="EJ68" s="2">
        <v>0.1597423512021155</v>
      </c>
      <c r="EK68" s="2">
        <v>0.2219117779936369</v>
      </c>
      <c r="EL68" s="2">
        <v>0.26514382796922381</v>
      </c>
      <c r="EM68" s="2">
        <v>0.31080334307410318</v>
      </c>
      <c r="EN68" s="2">
        <v>0.33116941280506451</v>
      </c>
      <c r="EO68" s="2">
        <v>0.15983799469864429</v>
      </c>
      <c r="EP68" s="2">
        <v>0.33969826953141491</v>
      </c>
      <c r="EQ68" s="2">
        <v>0.32663735347684147</v>
      </c>
      <c r="ER68" s="2">
        <v>0.32000238263537562</v>
      </c>
      <c r="ES68" s="2">
        <v>0.32205236600792919</v>
      </c>
      <c r="ET68" s="2">
        <v>0.33029313392646958</v>
      </c>
      <c r="EU68" s="2">
        <v>0.34159596823042948</v>
      </c>
      <c r="EV68" s="2">
        <v>0.33650877484145059</v>
      </c>
      <c r="EW68" s="2">
        <v>0.1546990041871881</v>
      </c>
      <c r="EX68" s="2">
        <v>0.25438298974646611</v>
      </c>
      <c r="EY68" s="2">
        <v>-4.9723221671420313E-2</v>
      </c>
      <c r="EZ68" s="2">
        <v>5.3986241997704153E-2</v>
      </c>
      <c r="FA68" s="2">
        <v>2.5051635591885189E-2</v>
      </c>
      <c r="FB68" s="2">
        <v>6.985824708359388E-2</v>
      </c>
      <c r="FC68" s="2">
        <v>-2.2524775065396021E-3</v>
      </c>
      <c r="FD68" s="2">
        <v>4.565859227618365E-2</v>
      </c>
      <c r="FE68" s="2">
        <v>5.8723571553790897E-2</v>
      </c>
      <c r="FF68" s="2">
        <v>0.2862821791262124</v>
      </c>
      <c r="FG68" s="2">
        <v>-9.3470712190347957E-2</v>
      </c>
      <c r="FH68" s="2">
        <v>0.1341140945316171</v>
      </c>
      <c r="FI68" s="2">
        <v>6.7034503701516396E-2</v>
      </c>
      <c r="FJ68" s="2">
        <v>0.27766370712231492</v>
      </c>
      <c r="FK68" s="2">
        <v>-3.5504805684810459E-2</v>
      </c>
      <c r="FL68" s="2">
        <v>7.3462432261579919E-2</v>
      </c>
      <c r="FM68" s="2">
        <v>2.98764442925963E-2</v>
      </c>
      <c r="FN68" s="2">
        <v>0.19659651540326259</v>
      </c>
      <c r="FO68" s="2">
        <v>-2.8202060367276079E-2</v>
      </c>
      <c r="FP68" s="2">
        <v>4.7204713923773463E-2</v>
      </c>
      <c r="FQ68" s="2">
        <v>2.1517056230267641E-2</v>
      </c>
      <c r="FR68" s="2">
        <v>0.25993270469684399</v>
      </c>
      <c r="FS68" s="2">
        <v>-9.9867155011671108E-2</v>
      </c>
      <c r="FT68" s="2">
        <v>5.1851679048897877E-2</v>
      </c>
      <c r="FU68" s="2">
        <v>3.1652600667285272E-2</v>
      </c>
      <c r="FV68" s="2">
        <v>0.2783093840169007</v>
      </c>
      <c r="FW68" s="2">
        <v>8.5808919643672474E-2</v>
      </c>
      <c r="FX68" s="2">
        <v>-1.9369703678753659E-2</v>
      </c>
      <c r="FY68" s="2">
        <v>9.6479580971446613E-2</v>
      </c>
      <c r="FZ68" s="2">
        <v>7.9010358083995022E-2</v>
      </c>
      <c r="GA68" s="2">
        <v>7.7338653829255491E-2</v>
      </c>
      <c r="GB68" s="2">
        <v>0.43024674508165262</v>
      </c>
      <c r="GC68" s="2">
        <v>0.12639821017159331</v>
      </c>
      <c r="GD68" s="2">
        <v>-4.5067340606960854E-3</v>
      </c>
      <c r="GE68" s="2">
        <v>0.28381087212257022</v>
      </c>
      <c r="GF68" s="2">
        <v>9.1991200311174692E-2</v>
      </c>
      <c r="GG68" s="2">
        <v>2.1845151706182751E-2</v>
      </c>
      <c r="GH68" s="2">
        <v>-9.076773551972641E-3</v>
      </c>
      <c r="GI68" s="2">
        <v>-9.2274943458064886E-3</v>
      </c>
      <c r="GJ68" s="2">
        <v>-2.7303759921942439E-2</v>
      </c>
      <c r="GK68" s="2">
        <v>-1.5717020429209731E-3</v>
      </c>
      <c r="GL68" s="2">
        <v>-1.1546904683787721E-3</v>
      </c>
      <c r="GM68" s="2">
        <v>-5.3634516632706953E-3</v>
      </c>
      <c r="GN68" s="2">
        <v>-1.269763583963966E-2</v>
      </c>
      <c r="GO68" s="2">
        <v>-1.3568889381713771E-2</v>
      </c>
      <c r="GP68" s="2">
        <v>-1.7742580823916158E-2</v>
      </c>
      <c r="GQ68" s="2">
        <v>-1.0665845795222209E-2</v>
      </c>
      <c r="GR68" s="2">
        <v>-1.1188400836941391E-2</v>
      </c>
      <c r="GS68" s="2">
        <v>-2.6052646453268141E-2</v>
      </c>
      <c r="GT68" s="2">
        <v>2.631561203337477E-2</v>
      </c>
      <c r="GU68" s="2">
        <v>-1.1922693034822269E-3</v>
      </c>
      <c r="GV68" s="2">
        <v>-8.7659438245727504E-3</v>
      </c>
      <c r="GW68" s="2">
        <v>-1.6784344235674511E-2</v>
      </c>
      <c r="GX68" s="2">
        <v>-2.6023668268074659E-2</v>
      </c>
      <c r="GY68" s="2">
        <v>-2.4579058781010351E-2</v>
      </c>
      <c r="GZ68" s="2">
        <v>-2.199459711654058E-2</v>
      </c>
      <c r="HA68" s="2">
        <v>2.050045614299521E-2</v>
      </c>
      <c r="HB68" s="2">
        <v>5.3923699151568827E-3</v>
      </c>
      <c r="HC68" s="2">
        <v>-9.3220246057014076E-4</v>
      </c>
      <c r="HD68" s="2">
        <v>-9.2809297541469136E-3</v>
      </c>
      <c r="HE68" s="2">
        <v>-1.7733335243411481E-2</v>
      </c>
      <c r="HF68" s="2">
        <v>-1.6200023384283099E-2</v>
      </c>
      <c r="HG68" s="2">
        <v>-1.4038297263341999E-2</v>
      </c>
      <c r="HH68" s="2">
        <v>1.7515368704146841E-2</v>
      </c>
      <c r="HI68" s="2">
        <v>-1.121532086823062E-2</v>
      </c>
      <c r="HJ68" s="2">
        <v>-1.5291212960267839E-2</v>
      </c>
      <c r="HK68" s="2">
        <v>-1.723902328035852E-2</v>
      </c>
      <c r="HL68" s="2">
        <v>-2.097174010004928E-2</v>
      </c>
      <c r="HM68" s="2">
        <v>-1.9962909839958839E-2</v>
      </c>
      <c r="HN68" s="2">
        <v>-1.8829523558372679E-2</v>
      </c>
      <c r="HO68" s="2">
        <v>3.212674235440971E-2</v>
      </c>
      <c r="HP68" s="2">
        <v>2.614980069026497E-3</v>
      </c>
      <c r="HQ68" s="2">
        <v>-5.8719617658045762E-3</v>
      </c>
      <c r="HR68" s="2">
        <v>-1.5929630814704249E-2</v>
      </c>
      <c r="HS68" s="2">
        <v>-2.5473448438277532E-2</v>
      </c>
      <c r="HT68" s="2">
        <v>-2.602577660137436E-2</v>
      </c>
      <c r="HU68" s="2">
        <v>-2.5320738689663561E-2</v>
      </c>
      <c r="HV68" s="2">
        <v>1.590380659751026E-2</v>
      </c>
      <c r="HW68" s="2">
        <v>1.5642420334878601E-2</v>
      </c>
      <c r="HX68" s="2">
        <v>1.598012865956935E-2</v>
      </c>
      <c r="HY68" s="2">
        <v>1.849981666658428E-2</v>
      </c>
      <c r="HZ68" s="2">
        <v>5.650293043025458E-3</v>
      </c>
      <c r="IA68" s="2">
        <v>9.3632383163936121E-3</v>
      </c>
      <c r="IB68" s="2">
        <v>9.8860717818331084E-3</v>
      </c>
      <c r="IC68" s="2">
        <v>4.0470107310633711E-2</v>
      </c>
      <c r="ID68" s="2">
        <v>2.0679257619612031E-2</v>
      </c>
      <c r="IE68" s="2">
        <v>4.8129366505895013E-2</v>
      </c>
      <c r="IF68" s="2">
        <v>-4.2763647847815136E-3</v>
      </c>
      <c r="IG68" s="2">
        <v>-1.200999847367012E-3</v>
      </c>
      <c r="IH68" s="2">
        <v>9.5449343398694517E-3</v>
      </c>
      <c r="II68" s="2">
        <v>9.5815702445866732E-3</v>
      </c>
      <c r="IJ68" s="2">
        <v>3.0962763454066662E-3</v>
      </c>
      <c r="IK68" s="2">
        <v>-2.0210584318018029E-2</v>
      </c>
      <c r="IL68" s="2">
        <v>-2.1423915817229681E-2</v>
      </c>
      <c r="IM68" s="2">
        <v>9.2897038843939891E-4</v>
      </c>
      <c r="IN68" s="2">
        <v>2.6852747442600921E-2</v>
      </c>
      <c r="IO68" s="2">
        <v>3.1877605847247283E-2</v>
      </c>
      <c r="IP68" s="2">
        <v>0.13194620894940531</v>
      </c>
      <c r="IQ68" s="2">
        <v>3.3711237073171807E-2</v>
      </c>
      <c r="IR68" s="2">
        <v>3.9817565162715958E-2</v>
      </c>
      <c r="IS68" s="2">
        <v>3.6807595343801951E-2</v>
      </c>
      <c r="IT68" s="2">
        <v>0.38557255720110639</v>
      </c>
      <c r="IU68" s="2">
        <v>0.1962942940642359</v>
      </c>
      <c r="IV68" s="2">
        <v>0.40848172780709319</v>
      </c>
      <c r="IW68" s="2">
        <v>-4.7746601296808751E-2</v>
      </c>
      <c r="IX68" s="2">
        <v>-4.4322358082810383E-2</v>
      </c>
      <c r="IY68" s="2">
        <v>-3.4466028221058799E-2</v>
      </c>
      <c r="IZ68" s="2">
        <v>-2.5822558906467341E-2</v>
      </c>
      <c r="JA68" s="2">
        <v>-1.525739090127603E-2</v>
      </c>
      <c r="JB68" s="2">
        <v>1.0071151371513459E-2</v>
      </c>
      <c r="JC68" s="2">
        <v>4.6329188325699933E-2</v>
      </c>
      <c r="JD68" s="2">
        <v>0.17321783237292321</v>
      </c>
      <c r="JE68" s="2">
        <v>0.36150531974588351</v>
      </c>
      <c r="JF68" s="2">
        <v>0.42183351560415139</v>
      </c>
      <c r="JG68" s="2">
        <v>0.13913312421621121</v>
      </c>
      <c r="JH68" s="2">
        <v>0.16899267260117359</v>
      </c>
      <c r="JI68" s="2">
        <v>1.3877894301913339E-3</v>
      </c>
      <c r="JJ68" s="2">
        <v>6.3918497911063313E-3</v>
      </c>
      <c r="JK68" s="2">
        <v>3.0422636438059611E-4</v>
      </c>
      <c r="JL68" s="2">
        <v>-9.941823784789972E-4</v>
      </c>
      <c r="JM68" s="2">
        <v>-4.3438818632475298E-3</v>
      </c>
      <c r="JN68" s="2">
        <v>-5.0915015366920511E-3</v>
      </c>
      <c r="JO68" s="2">
        <v>2.020779996840688E-3</v>
      </c>
      <c r="JP68" s="2">
        <v>2.824605517140082E-2</v>
      </c>
      <c r="JQ68" s="2">
        <v>0.17376578413052471</v>
      </c>
      <c r="JR68" s="2">
        <v>0.15938783492283459</v>
      </c>
      <c r="JS68" s="2">
        <v>0.1188744940874672</v>
      </c>
    </row>
    <row r="69" spans="1:279" x14ac:dyDescent="0.25">
      <c r="A69" s="1" t="s">
        <v>67</v>
      </c>
      <c r="B69" s="2">
        <v>0.33396262396794668</v>
      </c>
      <c r="C69" s="2">
        <v>1.4228007904739151E-2</v>
      </c>
      <c r="D69" s="2">
        <v>0.1077450785435372</v>
      </c>
      <c r="E69" s="2">
        <v>-8.6895796541686283E-3</v>
      </c>
      <c r="F69" s="2">
        <v>-1.658639782958754E-2</v>
      </c>
      <c r="G69" s="2">
        <v>-2.6325757291289061E-2</v>
      </c>
      <c r="H69" s="2">
        <v>-2.73689584029677E-2</v>
      </c>
      <c r="I69" s="2">
        <v>-2.3066193015904641E-2</v>
      </c>
      <c r="J69" s="2">
        <v>-2.026671489921052E-2</v>
      </c>
      <c r="K69" s="2">
        <v>-3.5781414730175552E-3</v>
      </c>
      <c r="L69" s="2">
        <v>3.092807884883525E-2</v>
      </c>
      <c r="M69" s="2">
        <v>0.12280200270788449</v>
      </c>
      <c r="N69" s="2">
        <v>6.8123763945995036E-2</v>
      </c>
      <c r="O69" s="2">
        <v>0.11970162485455681</v>
      </c>
      <c r="P69" s="2">
        <v>0.12856560674619841</v>
      </c>
      <c r="Q69" s="2">
        <v>0.12631401209556489</v>
      </c>
      <c r="R69" s="2">
        <v>0.1213528200489504</v>
      </c>
      <c r="S69" s="2">
        <v>8.8930379351763664E-2</v>
      </c>
      <c r="T69" s="2">
        <v>8.5775755216809316E-2</v>
      </c>
      <c r="U69" s="2">
        <v>8.4252512166043847E-2</v>
      </c>
      <c r="V69" s="2">
        <v>0.12031474285185539</v>
      </c>
      <c r="W69" s="2">
        <v>0.32645081593611069</v>
      </c>
      <c r="X69" s="2">
        <v>-3.6535323941643529E-2</v>
      </c>
      <c r="Y69" s="2">
        <v>4.6523949296440069E-2</v>
      </c>
      <c r="Z69" s="2">
        <v>0.10501844189763659</v>
      </c>
      <c r="AA69" s="2">
        <v>0.14909711979793239</v>
      </c>
      <c r="AB69" s="2">
        <v>0.20964939987383699</v>
      </c>
      <c r="AC69" s="2">
        <v>0.25168342064673671</v>
      </c>
      <c r="AD69" s="2">
        <v>0.29859541756199531</v>
      </c>
      <c r="AE69" s="2">
        <v>0.33129716333394549</v>
      </c>
      <c r="AF69" s="2">
        <v>0.17098675963652341</v>
      </c>
      <c r="AG69" s="2">
        <v>0.35244256787821149</v>
      </c>
      <c r="AH69" s="2">
        <v>0.3341627020863554</v>
      </c>
      <c r="AI69" s="2">
        <v>0.31944351680109512</v>
      </c>
      <c r="AJ69" s="2">
        <v>0.31290264127660378</v>
      </c>
      <c r="AK69" s="2">
        <v>0.31461291293873589</v>
      </c>
      <c r="AL69" s="2">
        <v>0.3245877901682056</v>
      </c>
      <c r="AM69" s="2">
        <v>0.33676573463831327</v>
      </c>
      <c r="AN69" s="2">
        <v>0.33888880456487991</v>
      </c>
      <c r="AO69" s="2">
        <v>0.16440887868476309</v>
      </c>
      <c r="AP69" s="2">
        <v>0.59816300589766924</v>
      </c>
      <c r="AQ69" s="2">
        <v>-9.4201181868008958E-3</v>
      </c>
      <c r="AR69" s="2">
        <v>0.18055880328574311</v>
      </c>
      <c r="AS69" s="2">
        <v>0.29781145789657981</v>
      </c>
      <c r="AT69" s="2">
        <v>0.38151267298514929</v>
      </c>
      <c r="AU69" s="2">
        <v>0.47620479308047609</v>
      </c>
      <c r="AV69" s="2">
        <v>0.52647510146674359</v>
      </c>
      <c r="AW69" s="2">
        <v>0.57353916162153906</v>
      </c>
      <c r="AX69" s="2">
        <v>0.59547837063794673</v>
      </c>
      <c r="AY69" s="2">
        <v>0.17869377600661659</v>
      </c>
      <c r="AZ69" s="2">
        <v>0.45011988830070632</v>
      </c>
      <c r="BA69" s="2">
        <v>0.56843614646338436</v>
      </c>
      <c r="BB69" s="2">
        <v>0.58141915364321006</v>
      </c>
      <c r="BC69" s="2">
        <v>0.58409929035772268</v>
      </c>
      <c r="BD69" s="2">
        <v>0.58682396474177811</v>
      </c>
      <c r="BE69" s="2">
        <v>0.59049471298598322</v>
      </c>
      <c r="BF69" s="2">
        <v>0.59515818976604595</v>
      </c>
      <c r="BG69" s="2">
        <v>0.59768985527068708</v>
      </c>
      <c r="BH69" s="2">
        <v>5.9488924068909897E-2</v>
      </c>
      <c r="BI69" s="2">
        <v>0.97075025444040142</v>
      </c>
      <c r="BJ69" s="2">
        <v>3.0477935803415689E-2</v>
      </c>
      <c r="BK69" s="2">
        <v>0.32270533249272948</v>
      </c>
      <c r="BL69" s="2">
        <v>0.59552441237014886</v>
      </c>
      <c r="BM69" s="2">
        <v>0.74239295327707222</v>
      </c>
      <c r="BN69" s="2">
        <v>0.87059956275698025</v>
      </c>
      <c r="BO69" s="2">
        <v>0.92576999905263346</v>
      </c>
      <c r="BP69" s="2">
        <v>0.97612455968441147</v>
      </c>
      <c r="BQ69" s="2">
        <v>1</v>
      </c>
      <c r="BR69" s="2">
        <v>0.13825959507224281</v>
      </c>
      <c r="BS69" s="2">
        <v>0.77303974475955151</v>
      </c>
      <c r="BT69" s="2">
        <v>0.92761122815932895</v>
      </c>
      <c r="BU69" s="2">
        <v>0.94731112690517705</v>
      </c>
      <c r="BV69" s="2">
        <v>0.95476033380708525</v>
      </c>
      <c r="BW69" s="2">
        <v>0.96283678898704339</v>
      </c>
      <c r="BX69" s="2">
        <v>0.96820326121746036</v>
      </c>
      <c r="BY69" s="2">
        <v>0.97362171926677765</v>
      </c>
      <c r="BZ69" s="2">
        <v>0.97426425730530619</v>
      </c>
      <c r="CA69" s="2">
        <v>5.4089160023654992E-2</v>
      </c>
      <c r="CB69" s="2">
        <v>0.25674445308831018</v>
      </c>
      <c r="CC69" s="2">
        <v>-7.1474330906906983E-2</v>
      </c>
      <c r="CD69" s="2">
        <v>-7.7931903714307041E-2</v>
      </c>
      <c r="CE69" s="2">
        <v>-4.5257832012810723E-2</v>
      </c>
      <c r="CF69" s="2">
        <v>-1.122869496618486E-2</v>
      </c>
      <c r="CG69" s="2">
        <v>5.2846483226842191E-2</v>
      </c>
      <c r="CH69" s="2">
        <v>0.1046592173503062</v>
      </c>
      <c r="CI69" s="2">
        <v>0.17211648443631911</v>
      </c>
      <c r="CJ69" s="2">
        <v>0.23604933001915099</v>
      </c>
      <c r="CK69" s="2">
        <v>0.1805333688103459</v>
      </c>
      <c r="CL69" s="2">
        <v>2.248977332162181E-2</v>
      </c>
      <c r="CM69" s="2">
        <v>3.9597744739688988E-2</v>
      </c>
      <c r="CN69" s="2">
        <v>6.936131161901353E-2</v>
      </c>
      <c r="CO69" s="2">
        <v>9.7900479472743163E-2</v>
      </c>
      <c r="CP69" s="2">
        <v>0.14244565013224211</v>
      </c>
      <c r="CQ69" s="2">
        <v>0.17534039550900329</v>
      </c>
      <c r="CR69" s="2">
        <v>0.2154431337887168</v>
      </c>
      <c r="CS69" s="2">
        <v>0.2470786316319378</v>
      </c>
      <c r="CT69" s="2">
        <v>0.1629787533743266</v>
      </c>
      <c r="CU69" s="2">
        <v>-1.4637122523353139E-2</v>
      </c>
      <c r="CV69" s="2"/>
      <c r="CW69" s="2">
        <v>4.4730497731598779E-3</v>
      </c>
      <c r="CX69" s="2">
        <v>1.6366058762811669E-3</v>
      </c>
      <c r="CY69" s="2">
        <v>7.2606229504031464E-4</v>
      </c>
      <c r="CZ69" s="2">
        <v>3.0841397604143002E-3</v>
      </c>
      <c r="DA69" s="2">
        <v>5.2734621516383152E-3</v>
      </c>
      <c r="DB69" s="2">
        <v>-2.3743250115400021E-3</v>
      </c>
      <c r="DC69" s="2">
        <v>5.4008614391914374E-3</v>
      </c>
      <c r="DD69" s="2">
        <v>-1.682249762313516E-2</v>
      </c>
      <c r="DE69" s="2">
        <v>6.0809190228912962E-3</v>
      </c>
      <c r="DF69" s="2">
        <v>-3.6365865532840521E-3</v>
      </c>
      <c r="DG69" s="2">
        <v>-6.9527272042673796E-3</v>
      </c>
      <c r="DH69" s="2">
        <v>-3.4808288622122578E-3</v>
      </c>
      <c r="DI69" s="2">
        <v>-5.8798698497712701E-3</v>
      </c>
      <c r="DJ69" s="2">
        <v>-6.3929730402593199E-3</v>
      </c>
      <c r="DK69" s="2">
        <v>-1.8630716892989541E-3</v>
      </c>
      <c r="DL69" s="2">
        <v>6.4542970837566382E-3</v>
      </c>
      <c r="DM69" s="2">
        <v>-1.8621765716800121E-2</v>
      </c>
      <c r="DN69" s="2">
        <v>7.8303593397829069E-3</v>
      </c>
      <c r="DO69" s="2"/>
      <c r="DP69" s="2"/>
      <c r="DQ69" s="2"/>
      <c r="DR69" s="2">
        <v>5.0347674782843068E-4</v>
      </c>
      <c r="DS69" s="2">
        <v>3.1343387841067881E-3</v>
      </c>
      <c r="DT69" s="2">
        <v>2.3503462026347702E-3</v>
      </c>
      <c r="DU69" s="2">
        <v>1.7572039019477671E-3</v>
      </c>
      <c r="DV69" s="2">
        <v>2.2279914234903221E-3</v>
      </c>
      <c r="DW69" s="2">
        <v>7.5146828457184588E-3</v>
      </c>
      <c r="DX69" s="2">
        <v>-4.9373265119823954E-3</v>
      </c>
      <c r="DY69" s="2">
        <v>-6.4491641305962164E-3</v>
      </c>
      <c r="DZ69" s="2">
        <v>-9.7526878199915307E-3</v>
      </c>
      <c r="EA69" s="2">
        <v>2.127643250946203E-4</v>
      </c>
      <c r="EB69" s="2">
        <v>-9.261004359913484E-4</v>
      </c>
      <c r="EC69" s="2">
        <v>-7.2575539943316408E-4</v>
      </c>
      <c r="ED69" s="2">
        <v>-1.772744914976865E-3</v>
      </c>
      <c r="EE69" s="2">
        <v>5.5595540274214466E-3</v>
      </c>
      <c r="EF69" s="2">
        <v>5.6400803440548502E-3</v>
      </c>
      <c r="EG69" s="2">
        <v>0.32940799817177741</v>
      </c>
      <c r="EH69" s="2">
        <v>4.5001388477495213E-2</v>
      </c>
      <c r="EI69" s="2">
        <v>0.1035248127188606</v>
      </c>
      <c r="EJ69" s="2">
        <v>0.1475605805104008</v>
      </c>
      <c r="EK69" s="2">
        <v>0.2082216806189687</v>
      </c>
      <c r="EL69" s="2">
        <v>0.25052458226108199</v>
      </c>
      <c r="EM69" s="2">
        <v>0.29796761371562053</v>
      </c>
      <c r="EN69" s="2">
        <v>0.33149685581654531</v>
      </c>
      <c r="EO69" s="2">
        <v>0.1799456325980425</v>
      </c>
      <c r="EP69" s="2">
        <v>0.33633467271846851</v>
      </c>
      <c r="EQ69" s="2">
        <v>0.32295095743072599</v>
      </c>
      <c r="ER69" s="2">
        <v>0.31594822538734069</v>
      </c>
      <c r="ES69" s="2">
        <v>0.31716879953645088</v>
      </c>
      <c r="ET69" s="2">
        <v>0.32502761878658898</v>
      </c>
      <c r="EU69" s="2">
        <v>0.33748872253424639</v>
      </c>
      <c r="EV69" s="2">
        <v>0.33940400604942722</v>
      </c>
      <c r="EW69" s="2">
        <v>0.17385251462032619</v>
      </c>
      <c r="EX69" s="2">
        <v>0.26450570196245932</v>
      </c>
      <c r="EY69" s="2">
        <v>-5.0009652070224717E-2</v>
      </c>
      <c r="EZ69" s="2">
        <v>5.7055755499248052E-2</v>
      </c>
      <c r="FA69" s="2">
        <v>2.8239893671448229E-2</v>
      </c>
      <c r="FB69" s="2">
        <v>7.6959868432207659E-2</v>
      </c>
      <c r="FC69" s="2">
        <v>-3.9941676581781204E-3</v>
      </c>
      <c r="FD69" s="2">
        <v>4.8582715277080878E-2</v>
      </c>
      <c r="FE69" s="2">
        <v>6.2479635087632393E-2</v>
      </c>
      <c r="FF69" s="2">
        <v>0.29451353759129978</v>
      </c>
      <c r="FG69" s="2">
        <v>-9.3641685348353515E-2</v>
      </c>
      <c r="FH69" s="2">
        <v>0.1392242440765655</v>
      </c>
      <c r="FI69" s="2">
        <v>6.9259995128681959E-2</v>
      </c>
      <c r="FJ69" s="2">
        <v>0.28862783477037268</v>
      </c>
      <c r="FK69" s="2">
        <v>-3.2511302394348768E-2</v>
      </c>
      <c r="FL69" s="2">
        <v>7.9461927325322645E-2</v>
      </c>
      <c r="FM69" s="2">
        <v>3.7468700002291772E-2</v>
      </c>
      <c r="FN69" s="2">
        <v>0.2045502972323375</v>
      </c>
      <c r="FO69" s="2">
        <v>-2.8604014181401061E-2</v>
      </c>
      <c r="FP69" s="2">
        <v>4.8641862373020921E-2</v>
      </c>
      <c r="FQ69" s="2">
        <v>2.188336098865112E-2</v>
      </c>
      <c r="FR69" s="2">
        <v>0.26889606284450968</v>
      </c>
      <c r="FS69" s="2">
        <v>-0.1003990583216159</v>
      </c>
      <c r="FT69" s="2">
        <v>5.4087867616860581E-2</v>
      </c>
      <c r="FU69" s="2">
        <v>3.4129415332875897E-2</v>
      </c>
      <c r="FV69" s="2">
        <v>0.28913903878896152</v>
      </c>
      <c r="FW69" s="2">
        <v>9.1920439784312705E-2</v>
      </c>
      <c r="FX69" s="2">
        <v>-1.7636827416115389E-2</v>
      </c>
      <c r="FY69" s="2">
        <v>0.10579013780008791</v>
      </c>
      <c r="FZ69" s="2">
        <v>8.4565381979472318E-2</v>
      </c>
      <c r="GA69" s="2">
        <v>8.1126858124992568E-2</v>
      </c>
      <c r="GB69" s="2">
        <v>0.43777470610309838</v>
      </c>
      <c r="GC69" s="2">
        <v>0.1318938389003135</v>
      </c>
      <c r="GD69" s="2">
        <v>-6.187059990171247E-3</v>
      </c>
      <c r="GE69" s="2">
        <v>0.29496950722246379</v>
      </c>
      <c r="GF69" s="2">
        <v>9.8929456497426752E-2</v>
      </c>
      <c r="GG69" s="2">
        <v>2.8942507792621541E-2</v>
      </c>
      <c r="GH69" s="2">
        <v>-7.1073316971017571E-3</v>
      </c>
      <c r="GI69" s="2">
        <v>-7.0851521474303361E-3</v>
      </c>
      <c r="GJ69" s="2">
        <v>-2.680473181627575E-2</v>
      </c>
      <c r="GK69" s="2">
        <v>2.1290044865340319E-4</v>
      </c>
      <c r="GL69" s="2">
        <v>5.6283184119085554E-4</v>
      </c>
      <c r="GM69" s="2">
        <v>-4.6607067411947849E-3</v>
      </c>
      <c r="GN69" s="2">
        <v>-1.1773332259309269E-2</v>
      </c>
      <c r="GO69" s="2">
        <v>-1.233201087404133E-2</v>
      </c>
      <c r="GP69" s="2">
        <v>-1.7800035909150049E-2</v>
      </c>
      <c r="GQ69" s="2">
        <v>-8.4620288595472198E-3</v>
      </c>
      <c r="GR69" s="2">
        <v>-8.7600263116865938E-3</v>
      </c>
      <c r="GS69" s="2">
        <v>-2.5052638727596891E-2</v>
      </c>
      <c r="GT69" s="2">
        <v>3.3839783501455417E-2</v>
      </c>
      <c r="GU69" s="2">
        <v>6.826494299906157E-3</v>
      </c>
      <c r="GV69" s="2">
        <v>-1.3499175669515551E-3</v>
      </c>
      <c r="GW69" s="2">
        <v>-1.011159763387216E-2</v>
      </c>
      <c r="GX69" s="2">
        <v>-2.0296263784624239E-2</v>
      </c>
      <c r="GY69" s="2">
        <v>-2.1322674826132201E-2</v>
      </c>
      <c r="GZ69" s="2">
        <v>-2.0174284535234659E-2</v>
      </c>
      <c r="HA69" s="2">
        <v>2.8032982029250472E-2</v>
      </c>
      <c r="HB69" s="2">
        <v>1.38678035378183E-2</v>
      </c>
      <c r="HC69" s="2">
        <v>6.8123046647768299E-3</v>
      </c>
      <c r="HD69" s="2">
        <v>-2.6091553750515139E-3</v>
      </c>
      <c r="HE69" s="2">
        <v>-1.2385258693109099E-2</v>
      </c>
      <c r="HF69" s="2">
        <v>-1.3673750142089261E-2</v>
      </c>
      <c r="HG69" s="2">
        <v>-1.299652690548213E-2</v>
      </c>
      <c r="HH69" s="2">
        <v>1.9699842175206969E-2</v>
      </c>
      <c r="HI69" s="2">
        <v>-9.5021257069746925E-3</v>
      </c>
      <c r="HJ69" s="2">
        <v>-1.3457047029773839E-2</v>
      </c>
      <c r="HK69" s="2">
        <v>-1.509761530940798E-2</v>
      </c>
      <c r="HL69" s="2">
        <v>-1.8429772863919992E-2</v>
      </c>
      <c r="HM69" s="2">
        <v>-1.7805691975305491E-2</v>
      </c>
      <c r="HN69" s="2">
        <v>-1.7105952141274638E-2</v>
      </c>
      <c r="HO69" s="2">
        <v>4.0256482176834051E-2</v>
      </c>
      <c r="HP69" s="2">
        <v>1.172312333012298E-2</v>
      </c>
      <c r="HQ69" s="2">
        <v>2.869072693042261E-3</v>
      </c>
      <c r="HR69" s="2">
        <v>-7.682136178819108E-3</v>
      </c>
      <c r="HS69" s="2">
        <v>-1.8163627864000761E-2</v>
      </c>
      <c r="HT69" s="2">
        <v>-2.15615063942892E-2</v>
      </c>
      <c r="HU69" s="2">
        <v>-2.1656547243227291E-2</v>
      </c>
      <c r="HV69" s="2">
        <v>1.702286983322613E-2</v>
      </c>
      <c r="HW69" s="2">
        <v>1.6198812057068201E-2</v>
      </c>
      <c r="HX69" s="2">
        <v>1.630724979414044E-2</v>
      </c>
      <c r="HY69" s="2">
        <v>1.8731300298542541E-2</v>
      </c>
      <c r="HZ69" s="2">
        <v>6.851107752551976E-3</v>
      </c>
      <c r="IA69" s="2">
        <v>1.0078416557515551E-2</v>
      </c>
      <c r="IB69" s="2">
        <v>7.8272950099099754E-3</v>
      </c>
      <c r="IC69" s="2">
        <v>4.6323218187090232E-2</v>
      </c>
      <c r="ID69" s="2">
        <v>2.1266984133343051E-2</v>
      </c>
      <c r="IE69" s="2">
        <v>5.8266607729044337E-2</v>
      </c>
      <c r="IF69" s="2">
        <v>-1.841933963271146E-3</v>
      </c>
      <c r="IG69" s="2">
        <v>-1.8983147223859359E-3</v>
      </c>
      <c r="IH69" s="2">
        <v>1.021630138653932E-2</v>
      </c>
      <c r="II69" s="2">
        <v>1.0040705367204261E-2</v>
      </c>
      <c r="IJ69" s="2">
        <v>6.3249980250370012E-3</v>
      </c>
      <c r="IK69" s="2">
        <v>-1.9541490654564501E-2</v>
      </c>
      <c r="IL69" s="2">
        <v>-2.0537573081971079E-2</v>
      </c>
      <c r="IM69" s="2">
        <v>2.7788674544814009E-4</v>
      </c>
      <c r="IN69" s="2">
        <v>2.8132977614742281E-2</v>
      </c>
      <c r="IO69" s="2">
        <v>3.3048972743049777E-2</v>
      </c>
      <c r="IP69" s="2">
        <v>0.14007377153023129</v>
      </c>
      <c r="IQ69" s="2">
        <v>3.9010042471046599E-2</v>
      </c>
      <c r="IR69" s="2">
        <v>5.832560889356455E-2</v>
      </c>
      <c r="IS69" s="2">
        <v>4.2145333944986811E-2</v>
      </c>
      <c r="IT69" s="2">
        <v>0.39693408822844822</v>
      </c>
      <c r="IU69" s="2">
        <v>0.19655102660994869</v>
      </c>
      <c r="IV69" s="2">
        <v>0.41814332899571682</v>
      </c>
      <c r="IW69" s="2">
        <v>-4.9159834713874771E-2</v>
      </c>
      <c r="IX69" s="2">
        <v>-4.7016496658416E-2</v>
      </c>
      <c r="IY69" s="2">
        <v>-3.9053728831000438E-2</v>
      </c>
      <c r="IZ69" s="2">
        <v>-3.100519588829409E-2</v>
      </c>
      <c r="JA69" s="2">
        <v>-2.2200816545663301E-2</v>
      </c>
      <c r="JB69" s="2">
        <v>1.182023289281459E-3</v>
      </c>
      <c r="JC69" s="2">
        <v>3.5339609429254293E-2</v>
      </c>
      <c r="JD69" s="2">
        <v>0.15745771394632599</v>
      </c>
      <c r="JE69" s="2">
        <v>0.38458780176362373</v>
      </c>
      <c r="JF69" s="2">
        <v>0.42557065433262559</v>
      </c>
      <c r="JG69" s="2">
        <v>0.15822033058649901</v>
      </c>
      <c r="JH69" s="2">
        <v>0.17836175240471061</v>
      </c>
      <c r="JI69" s="2">
        <v>1.739554828832864E-3</v>
      </c>
      <c r="JJ69" s="2">
        <v>4.9095336184502361E-3</v>
      </c>
      <c r="JK69" s="2">
        <v>-2.2404774850049792E-3</v>
      </c>
      <c r="JL69" s="2">
        <v>-2.654671383584327E-3</v>
      </c>
      <c r="JM69" s="2">
        <v>-6.212649185618176E-3</v>
      </c>
      <c r="JN69" s="2">
        <v>-8.0509204506840348E-3</v>
      </c>
      <c r="JO69" s="2">
        <v>-1.4629596980557391E-3</v>
      </c>
      <c r="JP69" s="2">
        <v>2.28733542822936E-2</v>
      </c>
      <c r="JQ69" s="2">
        <v>0.18666614242990229</v>
      </c>
      <c r="JR69" s="2">
        <v>0.16283079478893919</v>
      </c>
      <c r="JS69" s="2">
        <v>0.13237750658140149</v>
      </c>
    </row>
    <row r="70" spans="1:279" x14ac:dyDescent="0.25">
      <c r="A70" s="1" t="s">
        <v>68</v>
      </c>
      <c r="B70" s="2">
        <v>0.143304738752284</v>
      </c>
      <c r="C70" s="2">
        <v>1.347782027772648E-2</v>
      </c>
      <c r="D70" s="2">
        <v>0.28605975308887932</v>
      </c>
      <c r="E70" s="2">
        <v>-8.9565399023586048E-4</v>
      </c>
      <c r="F70" s="2">
        <v>-4.3823583806943548E-3</v>
      </c>
      <c r="G70" s="2">
        <v>5.5593774440432326E-3</v>
      </c>
      <c r="H70" s="2">
        <v>1.1282237019032779E-2</v>
      </c>
      <c r="I70" s="2">
        <v>1.6913320617049268E-2</v>
      </c>
      <c r="J70" s="2">
        <v>2.536689337838258E-2</v>
      </c>
      <c r="K70" s="2">
        <v>3.5327952399941513E-2</v>
      </c>
      <c r="L70" s="2">
        <v>6.0417330536487339E-2</v>
      </c>
      <c r="M70" s="2">
        <v>0.33858711599885738</v>
      </c>
      <c r="N70" s="2">
        <v>0.12938113376150989</v>
      </c>
      <c r="O70" s="2">
        <v>0.31082690508295618</v>
      </c>
      <c r="P70" s="2">
        <v>0.3349190651564054</v>
      </c>
      <c r="Q70" s="2">
        <v>0.33164805133399361</v>
      </c>
      <c r="R70" s="2">
        <v>0.3170378242451245</v>
      </c>
      <c r="S70" s="2">
        <v>0.22755419848975419</v>
      </c>
      <c r="T70" s="2">
        <v>0.21426090164434861</v>
      </c>
      <c r="U70" s="2">
        <v>0.21506789719251421</v>
      </c>
      <c r="V70" s="2">
        <v>0.32034930467293449</v>
      </c>
      <c r="W70" s="2">
        <v>0.10387925089475609</v>
      </c>
      <c r="X70" s="2">
        <v>-2.178946466516794E-2</v>
      </c>
      <c r="Y70" s="2">
        <v>-2.595317543307787E-3</v>
      </c>
      <c r="Z70" s="2">
        <v>7.0533411295259953E-3</v>
      </c>
      <c r="AA70" s="2">
        <v>1.4621716225670401E-2</v>
      </c>
      <c r="AB70" s="2">
        <v>2.438562160108811E-2</v>
      </c>
      <c r="AC70" s="2">
        <v>3.2055582414956908E-2</v>
      </c>
      <c r="AD70" s="2">
        <v>4.3462129644038033E-2</v>
      </c>
      <c r="AE70" s="2">
        <v>6.0118445336258028E-2</v>
      </c>
      <c r="AF70" s="2">
        <v>0.13665496618954151</v>
      </c>
      <c r="AG70" s="2">
        <v>5.631332803459229E-2</v>
      </c>
      <c r="AH70" s="2">
        <v>5.9676861644336443E-2</v>
      </c>
      <c r="AI70" s="2">
        <v>5.718135295335891E-2</v>
      </c>
      <c r="AJ70" s="2">
        <v>5.5419978096792062E-2</v>
      </c>
      <c r="AK70" s="2">
        <v>5.4703346775144157E-2</v>
      </c>
      <c r="AL70" s="2">
        <v>5.7158766129043352E-2</v>
      </c>
      <c r="AM70" s="2">
        <v>6.1178077532126618E-2</v>
      </c>
      <c r="AN70" s="2">
        <v>7.0850333835122334E-2</v>
      </c>
      <c r="AO70" s="2">
        <v>0.13536284864871351</v>
      </c>
      <c r="AP70" s="2">
        <v>0.2267543035494424</v>
      </c>
      <c r="AQ70" s="2">
        <v>-1.251971436022202E-2</v>
      </c>
      <c r="AR70" s="2">
        <v>2.2352947966767581E-2</v>
      </c>
      <c r="AS70" s="2">
        <v>3.8969938086183813E-2</v>
      </c>
      <c r="AT70" s="2">
        <v>4.9980904820723232E-2</v>
      </c>
      <c r="AU70" s="2">
        <v>6.7505327130885917E-2</v>
      </c>
      <c r="AV70" s="2">
        <v>7.8001632655875688E-2</v>
      </c>
      <c r="AW70" s="2">
        <v>9.3105867555861727E-2</v>
      </c>
      <c r="AX70" s="2">
        <v>0.1166893819493206</v>
      </c>
      <c r="AY70" s="2">
        <v>0.51978992469825425</v>
      </c>
      <c r="AZ70" s="2">
        <v>0.103452952031447</v>
      </c>
      <c r="BA70" s="2">
        <v>0.19758463593307471</v>
      </c>
      <c r="BB70" s="2">
        <v>0.2127297001820728</v>
      </c>
      <c r="BC70" s="2">
        <v>0.2149725324884155</v>
      </c>
      <c r="BD70" s="2">
        <v>0.21393326206231009</v>
      </c>
      <c r="BE70" s="2">
        <v>0.21278959162058561</v>
      </c>
      <c r="BF70" s="2">
        <v>0.21403432387220689</v>
      </c>
      <c r="BG70" s="2">
        <v>0.21822824104494401</v>
      </c>
      <c r="BH70" s="2">
        <v>0.34302253071803729</v>
      </c>
      <c r="BI70" s="2">
        <v>0.372001235302866</v>
      </c>
      <c r="BJ70" s="2">
        <v>3.501762948957265E-3</v>
      </c>
      <c r="BK70" s="2">
        <v>1.181912688624295E-2</v>
      </c>
      <c r="BL70" s="2">
        <v>4.8411679567520897E-2</v>
      </c>
      <c r="BM70" s="2">
        <v>6.3096187535347167E-2</v>
      </c>
      <c r="BN70" s="2">
        <v>8.2467910690091628E-2</v>
      </c>
      <c r="BO70" s="2">
        <v>9.4891000841195727E-2</v>
      </c>
      <c r="BP70" s="2">
        <v>0.1135297338968602</v>
      </c>
      <c r="BQ70" s="2">
        <v>0.13825959507224281</v>
      </c>
      <c r="BR70" s="2">
        <v>1</v>
      </c>
      <c r="BS70" s="2">
        <v>0.1915310794543027</v>
      </c>
      <c r="BT70" s="2">
        <v>0.31301526932062418</v>
      </c>
      <c r="BU70" s="2">
        <v>0.32964279842791688</v>
      </c>
      <c r="BV70" s="2">
        <v>0.33462269105131798</v>
      </c>
      <c r="BW70" s="2">
        <v>0.33505902487835337</v>
      </c>
      <c r="BX70" s="2">
        <v>0.33431790051716642</v>
      </c>
      <c r="BY70" s="2">
        <v>0.33633316750692982</v>
      </c>
      <c r="BZ70" s="2">
        <v>0.34626475254097488</v>
      </c>
      <c r="CA70" s="2">
        <v>0.3703419062051565</v>
      </c>
      <c r="CB70" s="2">
        <v>0.1152324317738517</v>
      </c>
      <c r="CC70" s="2">
        <v>-2.847233820000114E-2</v>
      </c>
      <c r="CD70" s="2">
        <v>-2.2318365205417079E-2</v>
      </c>
      <c r="CE70" s="2">
        <v>-1.4556119520420409E-2</v>
      </c>
      <c r="CF70" s="2">
        <v>-7.0095784988548201E-3</v>
      </c>
      <c r="CG70" s="2">
        <v>2.1561460499249481E-3</v>
      </c>
      <c r="CH70" s="2">
        <v>1.10708664962269E-2</v>
      </c>
      <c r="CI70" s="2">
        <v>2.4775900870397459E-2</v>
      </c>
      <c r="CJ70" s="2">
        <v>4.5944600822561382E-2</v>
      </c>
      <c r="CK70" s="2">
        <v>0.17448690410110959</v>
      </c>
      <c r="CL70" s="2">
        <v>6.1157372263229209E-3</v>
      </c>
      <c r="CM70" s="2">
        <v>7.5157782519952544E-3</v>
      </c>
      <c r="CN70" s="2">
        <v>1.295290890673198E-2</v>
      </c>
      <c r="CO70" s="2">
        <v>1.7594240641260549E-2</v>
      </c>
      <c r="CP70" s="2">
        <v>2.4927347843239731E-2</v>
      </c>
      <c r="CQ70" s="2">
        <v>3.2138316664347417E-2</v>
      </c>
      <c r="CR70" s="2">
        <v>4.2317297285006612E-2</v>
      </c>
      <c r="CS70" s="2">
        <v>6.0544501503139968E-2</v>
      </c>
      <c r="CT70" s="2">
        <v>0.1643562350470667</v>
      </c>
      <c r="CU70" s="2">
        <v>-5.4029368870979477E-4</v>
      </c>
      <c r="CV70" s="2"/>
      <c r="CW70" s="2">
        <v>-2.384677383659438E-3</v>
      </c>
      <c r="CX70" s="2">
        <v>-2.9206769645244439E-3</v>
      </c>
      <c r="CY70" s="2">
        <v>1.7824825763255009E-3</v>
      </c>
      <c r="CZ70" s="2">
        <v>3.7806827041365668E-3</v>
      </c>
      <c r="DA70" s="2">
        <v>5.0919903045313986E-3</v>
      </c>
      <c r="DB70" s="2">
        <v>3.3682141353590482E-3</v>
      </c>
      <c r="DC70" s="2">
        <v>2.621770790200329E-3</v>
      </c>
      <c r="DD70" s="2">
        <v>-1.315532544382583E-3</v>
      </c>
      <c r="DE70" s="2">
        <v>3.8997195966437598E-3</v>
      </c>
      <c r="DF70" s="2">
        <v>5.5280377937317179E-3</v>
      </c>
      <c r="DG70" s="2">
        <v>7.1611564201608463E-4</v>
      </c>
      <c r="DH70" s="2">
        <v>-1.1210317624552879E-3</v>
      </c>
      <c r="DI70" s="2">
        <v>-1.503618137723045E-3</v>
      </c>
      <c r="DJ70" s="2">
        <v>3.837898819493161E-3</v>
      </c>
      <c r="DK70" s="2">
        <v>8.547631025982886E-3</v>
      </c>
      <c r="DL70" s="2">
        <v>1.24028520842093E-2</v>
      </c>
      <c r="DM70" s="2">
        <v>-5.7213683284589442E-3</v>
      </c>
      <c r="DN70" s="2">
        <v>3.7919752400922123E-2</v>
      </c>
      <c r="DO70" s="2"/>
      <c r="DP70" s="2"/>
      <c r="DQ70" s="2"/>
      <c r="DR70" s="2">
        <v>-4.1306967606055218E-3</v>
      </c>
      <c r="DS70" s="2">
        <v>-5.593522068097048E-3</v>
      </c>
      <c r="DT70" s="2">
        <v>-6.3107042788591548E-3</v>
      </c>
      <c r="DU70" s="2">
        <v>-9.3489337676083239E-4</v>
      </c>
      <c r="DV70" s="2">
        <v>-2.049364348261134E-3</v>
      </c>
      <c r="DW70" s="2">
        <v>4.0095097716947567E-2</v>
      </c>
      <c r="DX70" s="2">
        <v>-2.3846773836594358E-3</v>
      </c>
      <c r="DY70" s="2">
        <v>4.974822074365122E-3</v>
      </c>
      <c r="DZ70" s="2">
        <v>7.0394663157280794E-3</v>
      </c>
      <c r="EA70" s="2">
        <v>5.8043657013140751E-3</v>
      </c>
      <c r="EB70" s="2">
        <v>1.1782675204324741E-2</v>
      </c>
      <c r="EC70" s="2">
        <v>7.580310320876125E-3</v>
      </c>
      <c r="ED70" s="2">
        <v>8.2080657957845603E-3</v>
      </c>
      <c r="EE70" s="2">
        <v>2.9488362513123648E-2</v>
      </c>
      <c r="EF70" s="2">
        <v>2.4142523891528839E-2</v>
      </c>
      <c r="EG70" s="2">
        <v>0.12155061847690279</v>
      </c>
      <c r="EH70" s="2">
        <v>-2.610393774982513E-3</v>
      </c>
      <c r="EI70" s="2">
        <v>7.584942888868438E-3</v>
      </c>
      <c r="EJ70" s="2">
        <v>1.5241836130692511E-2</v>
      </c>
      <c r="EK70" s="2">
        <v>2.5531062795680601E-2</v>
      </c>
      <c r="EL70" s="2">
        <v>3.3646057105979212E-2</v>
      </c>
      <c r="EM70" s="2">
        <v>4.5664775000555428E-2</v>
      </c>
      <c r="EN70" s="2">
        <v>6.4030484200758242E-2</v>
      </c>
      <c r="EO70" s="2">
        <v>0.16967587256279049</v>
      </c>
      <c r="EP70" s="2">
        <v>7.324662016038018E-2</v>
      </c>
      <c r="EQ70" s="2">
        <v>7.167706366644061E-2</v>
      </c>
      <c r="ER70" s="2">
        <v>6.8666920688013902E-2</v>
      </c>
      <c r="ES70" s="2">
        <v>6.585902564300411E-2</v>
      </c>
      <c r="ET70" s="2">
        <v>6.6855085255242377E-2</v>
      </c>
      <c r="EU70" s="2">
        <v>7.0320264728070361E-2</v>
      </c>
      <c r="EV70" s="2">
        <v>7.975021460074376E-2</v>
      </c>
      <c r="EW70" s="2">
        <v>0.16935237939444359</v>
      </c>
      <c r="EX70" s="2">
        <v>0.22607470451817371</v>
      </c>
      <c r="EY70" s="2">
        <v>-2.1945586927446751E-2</v>
      </c>
      <c r="EZ70" s="2">
        <v>0.1125186842118322</v>
      </c>
      <c r="FA70" s="2">
        <v>0.16278442336977161</v>
      </c>
      <c r="FB70" s="2">
        <v>0.2321590071145376</v>
      </c>
      <c r="FC70" s="2">
        <v>-2.8462233577791068E-2</v>
      </c>
      <c r="FD70" s="2">
        <v>0.1178770101530951</v>
      </c>
      <c r="FE70" s="2">
        <v>0.1250842299416185</v>
      </c>
      <c r="FF70" s="2">
        <v>0.13016754620425711</v>
      </c>
      <c r="FG70" s="2">
        <v>2.8776633028908569E-2</v>
      </c>
      <c r="FH70" s="2">
        <v>9.2393081759099216E-2</v>
      </c>
      <c r="FI70" s="2">
        <v>8.8278791947512703E-2</v>
      </c>
      <c r="FJ70" s="2">
        <v>0.28817670959763708</v>
      </c>
      <c r="FK70" s="2">
        <v>1.2405139186318579E-2</v>
      </c>
      <c r="FL70" s="2">
        <v>0.16373309549626561</v>
      </c>
      <c r="FM70" s="2">
        <v>0.18826554266408721</v>
      </c>
      <c r="FN70" s="2">
        <v>0.1528591173896317</v>
      </c>
      <c r="FO70" s="2">
        <v>-3.8590430266182952E-3</v>
      </c>
      <c r="FP70" s="2">
        <v>7.4088458378421651E-2</v>
      </c>
      <c r="FQ70" s="2">
        <v>7.403427909645155E-2</v>
      </c>
      <c r="FR70" s="2">
        <v>0.1647959150926798</v>
      </c>
      <c r="FS70" s="2">
        <v>2.715088791677427E-2</v>
      </c>
      <c r="FT70" s="2">
        <v>7.3074866700883173E-2</v>
      </c>
      <c r="FU70" s="2">
        <v>0.1157399222708565</v>
      </c>
      <c r="FV70" s="2">
        <v>0.29066548353394028</v>
      </c>
      <c r="FW70" s="2">
        <v>0.17517950640405991</v>
      </c>
      <c r="FX70" s="2">
        <v>0.1434290221383808</v>
      </c>
      <c r="FY70" s="2">
        <v>0.2919669329885945</v>
      </c>
      <c r="FZ70" s="2">
        <v>0.18997374794787261</v>
      </c>
      <c r="GA70" s="2">
        <v>0.12421458804961261</v>
      </c>
      <c r="GB70" s="2">
        <v>0.13354708289628761</v>
      </c>
      <c r="GC70" s="2">
        <v>7.9977349469306624E-2</v>
      </c>
      <c r="GD70" s="2">
        <v>2.4521299648194508E-2</v>
      </c>
      <c r="GE70" s="2">
        <v>0.29665527604847641</v>
      </c>
      <c r="GF70" s="2">
        <v>0.19098718152300961</v>
      </c>
      <c r="GG70" s="2">
        <v>0.18399238945525051</v>
      </c>
      <c r="GH70" s="2">
        <v>3.1227328298033381E-2</v>
      </c>
      <c r="GI70" s="2">
        <v>2.9963534191524911E-2</v>
      </c>
      <c r="GJ70" s="2">
        <v>1.098419579671398E-2</v>
      </c>
      <c r="GK70" s="2">
        <v>3.297769142362833E-2</v>
      </c>
      <c r="GL70" s="2">
        <v>3.047296176363418E-2</v>
      </c>
      <c r="GM70" s="2">
        <v>1.3230043375571781E-2</v>
      </c>
      <c r="GN70" s="2">
        <v>8.7189459575991203E-3</v>
      </c>
      <c r="GO70" s="2">
        <v>1.010268394049595E-2</v>
      </c>
      <c r="GP70" s="2">
        <v>4.8513601181390739E-3</v>
      </c>
      <c r="GQ70" s="2">
        <v>2.404099901722629E-2</v>
      </c>
      <c r="GR70" s="2">
        <v>2.2893960178421609E-2</v>
      </c>
      <c r="GS70" s="2">
        <v>1.093139584616949E-2</v>
      </c>
      <c r="GT70" s="2">
        <v>0.12898281321495589</v>
      </c>
      <c r="GU70" s="2">
        <v>0.10214811880332079</v>
      </c>
      <c r="GV70" s="2">
        <v>8.1841820443189689E-2</v>
      </c>
      <c r="GW70" s="2">
        <v>6.7204802898244029E-2</v>
      </c>
      <c r="GX70" s="2">
        <v>5.0799766186246383E-2</v>
      </c>
      <c r="GY70" s="2">
        <v>3.5759540452456717E-2</v>
      </c>
      <c r="GZ70" s="2">
        <v>2.804857191614649E-2</v>
      </c>
      <c r="HA70" s="2">
        <v>0.14714162114836121</v>
      </c>
      <c r="HB70" s="2">
        <v>0.11563337088673289</v>
      </c>
      <c r="HC70" s="2">
        <v>9.2063104437587293E-2</v>
      </c>
      <c r="HD70" s="2">
        <v>7.7840109228307738E-2</v>
      </c>
      <c r="HE70" s="2">
        <v>5.970052409595774E-2</v>
      </c>
      <c r="HF70" s="2">
        <v>4.1915727773297433E-2</v>
      </c>
      <c r="HG70" s="2">
        <v>3.0050287853290818E-2</v>
      </c>
      <c r="HH70" s="2">
        <v>7.0063546732452809E-3</v>
      </c>
      <c r="HI70" s="2">
        <v>9.190290408971305E-3</v>
      </c>
      <c r="HJ70" s="2">
        <v>9.7132326721598768E-3</v>
      </c>
      <c r="HK70" s="2">
        <v>4.7464706728127968E-3</v>
      </c>
      <c r="HL70" s="2">
        <v>4.9484899122030452E-3</v>
      </c>
      <c r="HM70" s="2">
        <v>5.5020959117056574E-3</v>
      </c>
      <c r="HN70" s="2">
        <v>7.2969770585682454E-3</v>
      </c>
      <c r="HO70" s="2">
        <v>0.140886281681318</v>
      </c>
      <c r="HP70" s="2">
        <v>0.1172129508795056</v>
      </c>
      <c r="HQ70" s="2">
        <v>9.6003095985659787E-2</v>
      </c>
      <c r="HR70" s="2">
        <v>8.2683634974408504E-2</v>
      </c>
      <c r="HS70" s="2">
        <v>6.4396678494727966E-2</v>
      </c>
      <c r="HT70" s="2">
        <v>4.9250281380751181E-2</v>
      </c>
      <c r="HU70" s="2">
        <v>3.6048483035084303E-2</v>
      </c>
      <c r="HV70" s="2">
        <v>8.2363989393975465E-3</v>
      </c>
      <c r="HW70" s="2">
        <v>5.3162079570327507E-3</v>
      </c>
      <c r="HX70" s="2">
        <v>6.1941614328215383E-3</v>
      </c>
      <c r="HY70" s="2">
        <v>4.7626020355298251E-3</v>
      </c>
      <c r="HZ70" s="2">
        <v>7.2832722368929041E-3</v>
      </c>
      <c r="IA70" s="2">
        <v>5.8050296200582684E-3</v>
      </c>
      <c r="IB70" s="2">
        <v>3.3108229671460041E-3</v>
      </c>
      <c r="IC70" s="2">
        <v>4.258495920460479E-2</v>
      </c>
      <c r="ID70" s="2">
        <v>3.5668617573368609E-2</v>
      </c>
      <c r="IE70" s="2">
        <v>3.5359140258220137E-2</v>
      </c>
      <c r="IF70" s="2">
        <v>2.952061311078303E-2</v>
      </c>
      <c r="IG70" s="2">
        <v>1.1028475107364689E-2</v>
      </c>
      <c r="IH70" s="2">
        <v>2.250269220157833E-3</v>
      </c>
      <c r="II70" s="2">
        <v>1.8664173635212489E-3</v>
      </c>
      <c r="IJ70" s="2">
        <v>9.7040069200243894E-3</v>
      </c>
      <c r="IK70" s="2">
        <v>2.1644561073993489E-3</v>
      </c>
      <c r="IL70" s="2">
        <v>-9.9748526651402374E-4</v>
      </c>
      <c r="IM70" s="2">
        <v>1.1864316356384611E-2</v>
      </c>
      <c r="IN70" s="2">
        <v>9.116120522991146E-2</v>
      </c>
      <c r="IO70" s="2">
        <v>0.1006043087465805</v>
      </c>
      <c r="IP70" s="2">
        <v>4.4761752164180352E-2</v>
      </c>
      <c r="IQ70" s="2">
        <v>3.8550123029358779E-3</v>
      </c>
      <c r="IR70" s="2">
        <v>0.22804820737757359</v>
      </c>
      <c r="IS70" s="2">
        <v>2.7441416600166818E-3</v>
      </c>
      <c r="IT70" s="2">
        <v>0.1704853454473452</v>
      </c>
      <c r="IU70" s="2">
        <v>0.13281589273944919</v>
      </c>
      <c r="IV70" s="2">
        <v>0.1078817593752306</v>
      </c>
      <c r="IW70" s="2">
        <v>-3.3049386763111137E-2</v>
      </c>
      <c r="IX70" s="2">
        <v>-3.205890598199964E-2</v>
      </c>
      <c r="IY70" s="2">
        <v>-3.6239896385183087E-2</v>
      </c>
      <c r="IZ70" s="2">
        <v>-3.8840890842944738E-2</v>
      </c>
      <c r="JA70" s="2">
        <v>-3.6697258704113687E-2</v>
      </c>
      <c r="JB70" s="2">
        <v>-3.325305773395705E-2</v>
      </c>
      <c r="JC70" s="2">
        <v>-2.4297521013964381E-2</v>
      </c>
      <c r="JD70" s="2">
        <v>9.752242187650728E-4</v>
      </c>
      <c r="JE70" s="2">
        <v>0.1279683833366414</v>
      </c>
      <c r="JF70" s="2">
        <v>7.2919684783924632E-2</v>
      </c>
      <c r="JG70" s="2">
        <v>0.1341735315933652</v>
      </c>
      <c r="JH70" s="2">
        <v>0.20868422660388219</v>
      </c>
      <c r="JI70" s="2">
        <v>-5.8003436190883261E-3</v>
      </c>
      <c r="JJ70" s="2">
        <v>6.9736561519064934E-3</v>
      </c>
      <c r="JK70" s="2">
        <v>4.8161921988894047E-5</v>
      </c>
      <c r="JL70" s="2">
        <v>5.2208691108476379E-3</v>
      </c>
      <c r="JM70" s="2">
        <v>3.2105355233336161E-3</v>
      </c>
      <c r="JN70" s="2">
        <v>3.7557522749593489E-3</v>
      </c>
      <c r="JO70" s="2">
        <v>9.098792861598386E-3</v>
      </c>
      <c r="JP70" s="2">
        <v>2.780798629558854E-2</v>
      </c>
      <c r="JQ70" s="2">
        <v>0.22719259854717039</v>
      </c>
      <c r="JR70" s="2">
        <v>0.1071947607474157</v>
      </c>
      <c r="JS70" s="2">
        <v>0.2616638539299832</v>
      </c>
    </row>
    <row r="71" spans="1:279" x14ac:dyDescent="0.25">
      <c r="A71" s="1" t="s">
        <v>69</v>
      </c>
      <c r="B71" s="2">
        <v>0.25447634973948458</v>
      </c>
      <c r="C71" s="2">
        <v>1.9825284078103508E-2</v>
      </c>
      <c r="D71" s="2">
        <v>9.8306464105367225E-2</v>
      </c>
      <c r="E71" s="2">
        <v>-1.033763650563993E-2</v>
      </c>
      <c r="F71" s="2">
        <v>-1.2891607329804119E-2</v>
      </c>
      <c r="G71" s="2">
        <v>-1.793777206140694E-2</v>
      </c>
      <c r="H71" s="2">
        <v>-1.9586774885524429E-2</v>
      </c>
      <c r="I71" s="2">
        <v>-1.5532351615898089E-2</v>
      </c>
      <c r="J71" s="2">
        <v>-1.4936532135849419E-2</v>
      </c>
      <c r="K71" s="2">
        <v>-2.254378093744324E-3</v>
      </c>
      <c r="L71" s="2">
        <v>2.2713518025097489E-2</v>
      </c>
      <c r="M71" s="2">
        <v>0.1151385475064302</v>
      </c>
      <c r="N71" s="2">
        <v>0.13616649213869009</v>
      </c>
      <c r="O71" s="2">
        <v>0.1330385398080538</v>
      </c>
      <c r="P71" s="2">
        <v>0.13405769891696701</v>
      </c>
      <c r="Q71" s="2">
        <v>0.12539916923478359</v>
      </c>
      <c r="R71" s="2">
        <v>0.1184621196464001</v>
      </c>
      <c r="S71" s="2">
        <v>8.3311472860392394E-2</v>
      </c>
      <c r="T71" s="2">
        <v>7.7160324937428207E-2</v>
      </c>
      <c r="U71" s="2">
        <v>7.4327873965686436E-2</v>
      </c>
      <c r="V71" s="2">
        <v>0.1120830939322164</v>
      </c>
      <c r="W71" s="2">
        <v>0.2463122029248794</v>
      </c>
      <c r="X71" s="2">
        <v>3.7287089485287298E-3</v>
      </c>
      <c r="Y71" s="2">
        <v>6.9483165788786549E-2</v>
      </c>
      <c r="Z71" s="2">
        <v>0.12232699338685291</v>
      </c>
      <c r="AA71" s="2">
        <v>0.1523916011302866</v>
      </c>
      <c r="AB71" s="2">
        <v>0.19052072558366409</v>
      </c>
      <c r="AC71" s="2">
        <v>0.21510744916792091</v>
      </c>
      <c r="AD71" s="2">
        <v>0.24089144243588581</v>
      </c>
      <c r="AE71" s="2">
        <v>0.25246803786997413</v>
      </c>
      <c r="AF71" s="2">
        <v>0.12447642068766469</v>
      </c>
      <c r="AG71" s="2">
        <v>0.40358951050764769</v>
      </c>
      <c r="AH71" s="2">
        <v>0.30009327712717149</v>
      </c>
      <c r="AI71" s="2">
        <v>0.28092703983324019</v>
      </c>
      <c r="AJ71" s="2">
        <v>0.26978232746420011</v>
      </c>
      <c r="AK71" s="2">
        <v>0.26234632406629982</v>
      </c>
      <c r="AL71" s="2">
        <v>0.26426176206021879</v>
      </c>
      <c r="AM71" s="2">
        <v>0.26565374198226971</v>
      </c>
      <c r="AN71" s="2">
        <v>0.25783678536741828</v>
      </c>
      <c r="AO71" s="2">
        <v>0.12029013524904821</v>
      </c>
      <c r="AP71" s="2">
        <v>0.49553068986409943</v>
      </c>
      <c r="AQ71" s="2">
        <v>3.0628888346734641E-2</v>
      </c>
      <c r="AR71" s="2">
        <v>0.18448744611874049</v>
      </c>
      <c r="AS71" s="2">
        <v>0.28986898331102767</v>
      </c>
      <c r="AT71" s="2">
        <v>0.34865533202199661</v>
      </c>
      <c r="AU71" s="2">
        <v>0.41267204625095849</v>
      </c>
      <c r="AV71" s="2">
        <v>0.44410631253251881</v>
      </c>
      <c r="AW71" s="2">
        <v>0.47291078808052378</v>
      </c>
      <c r="AX71" s="2">
        <v>0.48627207805434391</v>
      </c>
      <c r="AY71" s="2">
        <v>0.1771952508876305</v>
      </c>
      <c r="AZ71" s="2">
        <v>0.51857757057766574</v>
      </c>
      <c r="BA71" s="2">
        <v>0.5017251103872491</v>
      </c>
      <c r="BB71" s="2">
        <v>0.49666838606655189</v>
      </c>
      <c r="BC71" s="2">
        <v>0.49290742430575768</v>
      </c>
      <c r="BD71" s="2">
        <v>0.49172396890538822</v>
      </c>
      <c r="BE71" s="2">
        <v>0.49203568382212148</v>
      </c>
      <c r="BF71" s="2">
        <v>0.49397722667498201</v>
      </c>
      <c r="BG71" s="2">
        <v>0.49524164092969941</v>
      </c>
      <c r="BH71" s="2">
        <v>4.53302958802475E-2</v>
      </c>
      <c r="BI71" s="2">
        <v>0.77094958100450883</v>
      </c>
      <c r="BJ71" s="2">
        <v>4.8701320658694723E-2</v>
      </c>
      <c r="BK71" s="2">
        <v>0.36016624383558971</v>
      </c>
      <c r="BL71" s="2">
        <v>0.61936287822370706</v>
      </c>
      <c r="BM71" s="2">
        <v>0.68891143530019583</v>
      </c>
      <c r="BN71" s="2">
        <v>0.74085602640799475</v>
      </c>
      <c r="BO71" s="2">
        <v>0.75949104213304175</v>
      </c>
      <c r="BP71" s="2">
        <v>0.76771525428646403</v>
      </c>
      <c r="BQ71" s="2">
        <v>0.77303974475955151</v>
      </c>
      <c r="BR71" s="2">
        <v>0.1915310794543027</v>
      </c>
      <c r="BS71" s="2">
        <v>1</v>
      </c>
      <c r="BT71" s="2">
        <v>0.81148629685211893</v>
      </c>
      <c r="BU71" s="2">
        <v>0.79100078536590512</v>
      </c>
      <c r="BV71" s="2">
        <v>0.78526027901672246</v>
      </c>
      <c r="BW71" s="2">
        <v>0.78087544920790186</v>
      </c>
      <c r="BX71" s="2">
        <v>0.7779185291784384</v>
      </c>
      <c r="BY71" s="2">
        <v>0.77466644743087743</v>
      </c>
      <c r="BZ71" s="2">
        <v>0.77356101605371708</v>
      </c>
      <c r="CA71" s="2">
        <v>4.5271220871677113E-2</v>
      </c>
      <c r="CB71" s="2">
        <v>0.18859106133171241</v>
      </c>
      <c r="CC71" s="2">
        <v>-5.1972685692627973E-2</v>
      </c>
      <c r="CD71" s="2">
        <v>-4.6268089112633477E-2</v>
      </c>
      <c r="CE71" s="2">
        <v>-1.5769328727474659E-2</v>
      </c>
      <c r="CF71" s="2">
        <v>1.1300357789906351E-2</v>
      </c>
      <c r="CG71" s="2">
        <v>5.711466395825604E-2</v>
      </c>
      <c r="CH71" s="2">
        <v>9.1865371448368816E-2</v>
      </c>
      <c r="CI71" s="2">
        <v>0.13578150758443339</v>
      </c>
      <c r="CJ71" s="2">
        <v>0.17243887951591999</v>
      </c>
      <c r="CK71" s="2">
        <v>0.1340911472774024</v>
      </c>
      <c r="CL71" s="2">
        <v>4.7382521153394613E-2</v>
      </c>
      <c r="CM71" s="2">
        <v>5.0502686453030153E-2</v>
      </c>
      <c r="CN71" s="2">
        <v>7.609976107208441E-2</v>
      </c>
      <c r="CO71" s="2">
        <v>9.4093115785726114E-2</v>
      </c>
      <c r="CP71" s="2">
        <v>0.1208125794337865</v>
      </c>
      <c r="CQ71" s="2">
        <v>0.14074026857283381</v>
      </c>
      <c r="CR71" s="2">
        <v>0.1642263519309958</v>
      </c>
      <c r="CS71" s="2">
        <v>0.18017812895454521</v>
      </c>
      <c r="CT71" s="2">
        <v>0.1220940246007209</v>
      </c>
      <c r="CU71" s="2">
        <v>-1.29494198072297E-2</v>
      </c>
      <c r="CV71" s="2"/>
      <c r="CW71" s="2">
        <v>-3.7619006627777518E-3</v>
      </c>
      <c r="CX71" s="2">
        <v>-4.6074562051423287E-3</v>
      </c>
      <c r="CY71" s="2">
        <v>-3.472162940374965E-3</v>
      </c>
      <c r="CZ71" s="2">
        <v>-8.4739195244976301E-4</v>
      </c>
      <c r="DA71" s="2">
        <v>-3.745253819536136E-3</v>
      </c>
      <c r="DB71" s="2">
        <v>-7.7169766944756944E-3</v>
      </c>
      <c r="DC71" s="2">
        <v>2.1319905920594119E-4</v>
      </c>
      <c r="DD71" s="2">
        <v>-1.357392616945899E-2</v>
      </c>
      <c r="DE71" s="2">
        <v>-2.2789853245426019E-3</v>
      </c>
      <c r="DF71" s="2">
        <v>-6.9898851572481498E-3</v>
      </c>
      <c r="DG71" s="2">
        <v>-6.9061408594117959E-3</v>
      </c>
      <c r="DH71" s="2">
        <v>-8.6472401847764446E-3</v>
      </c>
      <c r="DI71" s="2">
        <v>-1.117081177585505E-2</v>
      </c>
      <c r="DJ71" s="2">
        <v>-1.024571388257297E-2</v>
      </c>
      <c r="DK71" s="2">
        <v>-2.2493730610431079E-3</v>
      </c>
      <c r="DL71" s="2">
        <v>3.649206165814425E-3</v>
      </c>
      <c r="DM71" s="2">
        <v>-1.562177820026763E-2</v>
      </c>
      <c r="DN71" s="2">
        <v>1.2427655164467829E-2</v>
      </c>
      <c r="DO71" s="2"/>
      <c r="DP71" s="2"/>
      <c r="DQ71" s="2"/>
      <c r="DR71" s="2">
        <v>-6.5162990129968221E-3</v>
      </c>
      <c r="DS71" s="2">
        <v>-6.3497307633148762E-3</v>
      </c>
      <c r="DT71" s="2">
        <v>-5.5687541347460663E-3</v>
      </c>
      <c r="DU71" s="2">
        <v>-7.6279094357731159E-3</v>
      </c>
      <c r="DV71" s="2">
        <v>-5.7539246148949723E-3</v>
      </c>
      <c r="DW71" s="2">
        <v>1.460685936278764E-2</v>
      </c>
      <c r="DX71" s="2">
        <v>-3.761900662777754E-3</v>
      </c>
      <c r="DY71" s="2">
        <v>-5.4858070530163601E-3</v>
      </c>
      <c r="DZ71" s="2">
        <v>-9.1087703274899904E-3</v>
      </c>
      <c r="EA71" s="2">
        <v>-8.5194473640825205E-3</v>
      </c>
      <c r="EB71" s="2">
        <v>-1.346220257805854E-2</v>
      </c>
      <c r="EC71" s="2">
        <v>-1.0279351633120449E-2</v>
      </c>
      <c r="ED71" s="2">
        <v>-1.082434279586152E-2</v>
      </c>
      <c r="EE71" s="2">
        <v>5.759936223768072E-3</v>
      </c>
      <c r="EF71" s="2">
        <v>1.273779912248232E-2</v>
      </c>
      <c r="EG71" s="2">
        <v>0.24848104545575139</v>
      </c>
      <c r="EH71" s="2">
        <v>6.782291503894293E-2</v>
      </c>
      <c r="EI71" s="2">
        <v>0.1207139164914907</v>
      </c>
      <c r="EJ71" s="2">
        <v>0.1507185337189362</v>
      </c>
      <c r="EK71" s="2">
        <v>0.18905584411083301</v>
      </c>
      <c r="EL71" s="2">
        <v>0.213758594259885</v>
      </c>
      <c r="EM71" s="2">
        <v>0.23989955351250669</v>
      </c>
      <c r="EN71" s="2">
        <v>0.25196943845959602</v>
      </c>
      <c r="EO71" s="2">
        <v>0.13234514305903339</v>
      </c>
      <c r="EP71" s="2">
        <v>0.30205670955576908</v>
      </c>
      <c r="EQ71" s="2">
        <v>0.28386675445896098</v>
      </c>
      <c r="ER71" s="2">
        <v>0.2719965964517212</v>
      </c>
      <c r="ES71" s="2">
        <v>0.26414673887591589</v>
      </c>
      <c r="ET71" s="2">
        <v>0.26384957820552568</v>
      </c>
      <c r="EU71" s="2">
        <v>0.26522844623717828</v>
      </c>
      <c r="EV71" s="2">
        <v>0.25731756562184371</v>
      </c>
      <c r="EW71" s="2">
        <v>0.12864240777878061</v>
      </c>
      <c r="EX71" s="2">
        <v>0.2091761488365862</v>
      </c>
      <c r="EY71" s="2">
        <v>-3.0535638093679322E-2</v>
      </c>
      <c r="EZ71" s="2">
        <v>4.6218660068313683E-2</v>
      </c>
      <c r="FA71" s="2">
        <v>3.0829654818408402E-2</v>
      </c>
      <c r="FB71" s="2">
        <v>6.9146895657438937E-2</v>
      </c>
      <c r="FC71" s="2">
        <v>-1.3498087237738801E-3</v>
      </c>
      <c r="FD71" s="2">
        <v>3.9937172595049683E-2</v>
      </c>
      <c r="FE71" s="2">
        <v>5.4183297527933022E-2</v>
      </c>
      <c r="FF71" s="2">
        <v>0.22687503434470491</v>
      </c>
      <c r="FG71" s="2">
        <v>-5.735356518903522E-2</v>
      </c>
      <c r="FH71" s="2">
        <v>0.1113530757855952</v>
      </c>
      <c r="FI71" s="2">
        <v>5.4587022839745189E-2</v>
      </c>
      <c r="FJ71" s="2">
        <v>0.243332125625808</v>
      </c>
      <c r="FK71" s="2">
        <v>-3.068448664305324E-2</v>
      </c>
      <c r="FL71" s="2">
        <v>6.7974714464442129E-2</v>
      </c>
      <c r="FM71" s="2">
        <v>3.2037676299202802E-2</v>
      </c>
      <c r="FN71" s="2">
        <v>0.154841175105837</v>
      </c>
      <c r="FO71" s="2">
        <v>-1.7675102625173592E-2</v>
      </c>
      <c r="FP71" s="2">
        <v>3.6327328476785797E-2</v>
      </c>
      <c r="FQ71" s="2">
        <v>1.939454213125338E-2</v>
      </c>
      <c r="FR71" s="2">
        <v>0.2060384297832718</v>
      </c>
      <c r="FS71" s="2">
        <v>-6.0158215508159002E-2</v>
      </c>
      <c r="FT71" s="2">
        <v>3.918681130623522E-2</v>
      </c>
      <c r="FU71" s="2">
        <v>2.7682621866279379E-2</v>
      </c>
      <c r="FV71" s="2">
        <v>0.2486381376719044</v>
      </c>
      <c r="FW71" s="2">
        <v>8.2595981666671828E-2</v>
      </c>
      <c r="FX71" s="2">
        <v>1.0266625316385379E-2</v>
      </c>
      <c r="FY71" s="2">
        <v>0.1056171539916875</v>
      </c>
      <c r="FZ71" s="2">
        <v>7.9223008612014881E-2</v>
      </c>
      <c r="GA71" s="2">
        <v>7.5732892150818812E-2</v>
      </c>
      <c r="GB71" s="2">
        <v>0.352358181060342</v>
      </c>
      <c r="GC71" s="2">
        <v>0.1004535028871711</v>
      </c>
      <c r="GD71" s="2">
        <v>8.1835159970515235E-3</v>
      </c>
      <c r="GE71" s="2">
        <v>0.25138267452266022</v>
      </c>
      <c r="GF71" s="2">
        <v>8.4673303813121353E-2</v>
      </c>
      <c r="GG71" s="2">
        <v>2.7738105186830619E-2</v>
      </c>
      <c r="GH71" s="2">
        <v>-6.9615823605009746E-3</v>
      </c>
      <c r="GI71" s="2">
        <v>-6.7542610178513117E-3</v>
      </c>
      <c r="GJ71" s="2">
        <v>-2.070997093977274E-2</v>
      </c>
      <c r="GK71" s="2">
        <v>-1.552882921033573E-3</v>
      </c>
      <c r="GL71" s="2">
        <v>-1.3225699791118901E-3</v>
      </c>
      <c r="GM71" s="2">
        <v>-6.1117535450696493E-3</v>
      </c>
      <c r="GN71" s="2">
        <v>-9.2980325739527615E-3</v>
      </c>
      <c r="GO71" s="2">
        <v>-9.1809870960576703E-3</v>
      </c>
      <c r="GP71" s="2">
        <v>-1.3280456078665419E-2</v>
      </c>
      <c r="GQ71" s="2">
        <v>-8.7015142466065273E-3</v>
      </c>
      <c r="GR71" s="2">
        <v>-8.8822025138278991E-3</v>
      </c>
      <c r="GS71" s="2">
        <v>-2.0258630010475131E-2</v>
      </c>
      <c r="GT71" s="2">
        <v>2.4793280883250831E-2</v>
      </c>
      <c r="GU71" s="2">
        <v>2.0662058685512511E-3</v>
      </c>
      <c r="GV71" s="2">
        <v>-5.316280909495332E-3</v>
      </c>
      <c r="GW71" s="2">
        <v>-1.0004204773707091E-2</v>
      </c>
      <c r="GX71" s="2">
        <v>-1.6680623329684941E-2</v>
      </c>
      <c r="GY71" s="2">
        <v>-1.528551918404748E-2</v>
      </c>
      <c r="GZ71" s="2">
        <v>-1.448997640067763E-2</v>
      </c>
      <c r="HA71" s="2">
        <v>1.9614297412673051E-2</v>
      </c>
      <c r="HB71" s="2">
        <v>8.3181069111410728E-3</v>
      </c>
      <c r="HC71" s="2">
        <v>2.0702787497492289E-3</v>
      </c>
      <c r="HD71" s="2">
        <v>-3.5496942371205922E-3</v>
      </c>
      <c r="HE71" s="2">
        <v>-1.0458307237428339E-2</v>
      </c>
      <c r="HF71" s="2">
        <v>-8.9349427469651247E-3</v>
      </c>
      <c r="HG71" s="2">
        <v>-8.2819067620885367E-3</v>
      </c>
      <c r="HH71" s="2">
        <v>1.5995599344421529E-2</v>
      </c>
      <c r="HI71" s="2">
        <v>-9.6651974808334238E-3</v>
      </c>
      <c r="HJ71" s="2">
        <v>-1.348039841193957E-2</v>
      </c>
      <c r="HK71" s="2">
        <v>-1.34072919264088E-2</v>
      </c>
      <c r="HL71" s="2">
        <v>-1.4745765293580741E-2</v>
      </c>
      <c r="HM71" s="2">
        <v>-1.3877206251937819E-2</v>
      </c>
      <c r="HN71" s="2">
        <v>-1.3734693524747E-2</v>
      </c>
      <c r="HO71" s="2">
        <v>2.9596806405716651E-2</v>
      </c>
      <c r="HP71" s="2">
        <v>4.8150289398749234E-3</v>
      </c>
      <c r="HQ71" s="2">
        <v>-3.1457002970037059E-3</v>
      </c>
      <c r="HR71" s="2">
        <v>-9.5437364941533577E-3</v>
      </c>
      <c r="HS71" s="2">
        <v>-1.804019579849634E-2</v>
      </c>
      <c r="HT71" s="2">
        <v>-1.672581148858153E-2</v>
      </c>
      <c r="HU71" s="2">
        <v>-1.8147473474151399E-2</v>
      </c>
      <c r="HV71" s="2">
        <v>8.385808558136091E-3</v>
      </c>
      <c r="HW71" s="2">
        <v>7.4995396875188833E-3</v>
      </c>
      <c r="HX71" s="2">
        <v>6.0206637943362234E-3</v>
      </c>
      <c r="HY71" s="2">
        <v>8.8247985557456925E-3</v>
      </c>
      <c r="HZ71" s="2">
        <v>4.1724683348124438E-3</v>
      </c>
      <c r="IA71" s="2">
        <v>6.2573514706744434E-3</v>
      </c>
      <c r="IB71" s="2">
        <v>5.5182981268314339E-3</v>
      </c>
      <c r="IC71" s="2">
        <v>4.0114656168441197E-2</v>
      </c>
      <c r="ID71" s="2">
        <v>2.0832966967774879E-2</v>
      </c>
      <c r="IE71" s="2">
        <v>4.8174063944668513E-2</v>
      </c>
      <c r="IF71" s="2">
        <v>-4.0334384710557772E-3</v>
      </c>
      <c r="IG71" s="2">
        <v>-2.1938006144773959E-4</v>
      </c>
      <c r="IH71" s="2">
        <v>7.6115434722522626E-3</v>
      </c>
      <c r="II71" s="2">
        <v>6.7741890794991216E-3</v>
      </c>
      <c r="IJ71" s="2">
        <v>9.2229772748910512E-3</v>
      </c>
      <c r="IK71" s="2">
        <v>-1.9438290599647912E-2</v>
      </c>
      <c r="IL71" s="2">
        <v>-1.8723272287404311E-2</v>
      </c>
      <c r="IM71" s="2">
        <v>-5.7012669507867679E-3</v>
      </c>
      <c r="IN71" s="2">
        <v>3.0838311274237151E-2</v>
      </c>
      <c r="IO71" s="2">
        <v>3.6632508379270387E-2</v>
      </c>
      <c r="IP71" s="2">
        <v>8.3608828602162871E-2</v>
      </c>
      <c r="IQ71" s="2">
        <v>4.4392914968556928E-2</v>
      </c>
      <c r="IR71" s="2">
        <v>5.3734651633998001E-2</v>
      </c>
      <c r="IS71" s="2">
        <v>4.6525255248535569E-2</v>
      </c>
      <c r="IT71" s="2">
        <v>0.31773089166289792</v>
      </c>
      <c r="IU71" s="2">
        <v>0.15735242226736579</v>
      </c>
      <c r="IV71" s="2">
        <v>0.32764920217067822</v>
      </c>
      <c r="IW71" s="2">
        <v>-2.2915077320599091E-2</v>
      </c>
      <c r="IX71" s="2">
        <v>-1.054053729760763E-2</v>
      </c>
      <c r="IY71" s="2">
        <v>3.575688934035232E-3</v>
      </c>
      <c r="IZ71" s="2">
        <v>1.088158939071821E-2</v>
      </c>
      <c r="JA71" s="2">
        <v>2.037923257814047E-2</v>
      </c>
      <c r="JB71" s="2">
        <v>4.0235306577223018E-2</v>
      </c>
      <c r="JC71" s="2">
        <v>6.7601810261494671E-2</v>
      </c>
      <c r="JD71" s="2">
        <v>0.16855871239399339</v>
      </c>
      <c r="JE71" s="2">
        <v>0.2763962238542782</v>
      </c>
      <c r="JF71" s="2">
        <v>0.33713323458765387</v>
      </c>
      <c r="JG71" s="2">
        <v>0.1147032450224983</v>
      </c>
      <c r="JH71" s="2">
        <v>0.15577265844138879</v>
      </c>
      <c r="JI71" s="2">
        <v>1.0305371635010311E-2</v>
      </c>
      <c r="JJ71" s="2">
        <v>2.036931636587784E-2</v>
      </c>
      <c r="JK71" s="2">
        <v>1.606245161248164E-2</v>
      </c>
      <c r="JL71" s="2">
        <v>2.0146722007546851E-2</v>
      </c>
      <c r="JM71" s="2">
        <v>2.0431824869593471E-2</v>
      </c>
      <c r="JN71" s="2">
        <v>1.823192796948479E-2</v>
      </c>
      <c r="JO71" s="2">
        <v>2.02032418047914E-2</v>
      </c>
      <c r="JP71" s="2">
        <v>4.1727043336352153E-2</v>
      </c>
      <c r="JQ71" s="2">
        <v>0.15509075964896241</v>
      </c>
      <c r="JR71" s="2">
        <v>0.14113422704651959</v>
      </c>
      <c r="JS71" s="2">
        <v>0.1169892131634986</v>
      </c>
    </row>
    <row r="72" spans="1:279" x14ac:dyDescent="0.25">
      <c r="A72" s="1" t="s">
        <v>70</v>
      </c>
      <c r="B72" s="2">
        <v>0.31164478327323197</v>
      </c>
      <c r="C72" s="2">
        <v>1.6280554007010999E-2</v>
      </c>
      <c r="D72" s="2">
        <v>0.15426971196746611</v>
      </c>
      <c r="E72" s="2">
        <v>-7.385729874778319E-3</v>
      </c>
      <c r="F72" s="2">
        <v>-1.54155500258903E-2</v>
      </c>
      <c r="G72" s="2">
        <v>-2.1930287344335969E-2</v>
      </c>
      <c r="H72" s="2">
        <v>-2.3668156760023481E-2</v>
      </c>
      <c r="I72" s="2">
        <v>-2.027442068454479E-2</v>
      </c>
      <c r="J72" s="2">
        <v>-1.7363512865440911E-2</v>
      </c>
      <c r="K72" s="2">
        <v>5.3844282081122658E-4</v>
      </c>
      <c r="L72" s="2">
        <v>3.9078660804862803E-2</v>
      </c>
      <c r="M72" s="2">
        <v>0.17888336333007951</v>
      </c>
      <c r="N72" s="2">
        <v>0.1121636478051716</v>
      </c>
      <c r="O72" s="2">
        <v>0.1949945329147848</v>
      </c>
      <c r="P72" s="2">
        <v>0.19450758013953531</v>
      </c>
      <c r="Q72" s="2">
        <v>0.18812687051059909</v>
      </c>
      <c r="R72" s="2">
        <v>0.17863501223454609</v>
      </c>
      <c r="S72" s="2">
        <v>0.12666875247632259</v>
      </c>
      <c r="T72" s="2">
        <v>0.1199597858357913</v>
      </c>
      <c r="U72" s="2">
        <v>0.1189099202630447</v>
      </c>
      <c r="V72" s="2">
        <v>0.17267133312129579</v>
      </c>
      <c r="W72" s="2">
        <v>0.2965167571999251</v>
      </c>
      <c r="X72" s="2">
        <v>-3.0334717306976278E-2</v>
      </c>
      <c r="Y72" s="2">
        <v>4.9380332168239248E-2</v>
      </c>
      <c r="Z72" s="2">
        <v>0.1048959596013153</v>
      </c>
      <c r="AA72" s="2">
        <v>0.14683728636251289</v>
      </c>
      <c r="AB72" s="2">
        <v>0.1999124735759123</v>
      </c>
      <c r="AC72" s="2">
        <v>0.23603321183767059</v>
      </c>
      <c r="AD72" s="2">
        <v>0.27504977307624628</v>
      </c>
      <c r="AE72" s="2">
        <v>0.29766921711346411</v>
      </c>
      <c r="AF72" s="2">
        <v>0.16121323449824521</v>
      </c>
      <c r="AG72" s="2">
        <v>0.35802776053809371</v>
      </c>
      <c r="AH72" s="2">
        <v>0.33336755568602139</v>
      </c>
      <c r="AI72" s="2">
        <v>0.3077122447156469</v>
      </c>
      <c r="AJ72" s="2">
        <v>0.29792615624342489</v>
      </c>
      <c r="AK72" s="2">
        <v>0.29437552517024002</v>
      </c>
      <c r="AL72" s="2">
        <v>0.30033581214116178</v>
      </c>
      <c r="AM72" s="2">
        <v>0.30795281133066882</v>
      </c>
      <c r="AN72" s="2">
        <v>0.3047102486858651</v>
      </c>
      <c r="AO72" s="2">
        <v>0.1562843738369695</v>
      </c>
      <c r="AP72" s="2">
        <v>0.58527136952264858</v>
      </c>
      <c r="AQ72" s="2">
        <v>-1.7809405970145001E-3</v>
      </c>
      <c r="AR72" s="2">
        <v>0.1825759455014265</v>
      </c>
      <c r="AS72" s="2">
        <v>0.29481955179029168</v>
      </c>
      <c r="AT72" s="2">
        <v>0.37469686464698138</v>
      </c>
      <c r="AU72" s="2">
        <v>0.45968236308867533</v>
      </c>
      <c r="AV72" s="2">
        <v>0.5024493932868519</v>
      </c>
      <c r="AW72" s="2">
        <v>0.54151890318513651</v>
      </c>
      <c r="AX72" s="2">
        <v>0.56180621886951199</v>
      </c>
      <c r="AY72" s="2">
        <v>0.26122701940071252</v>
      </c>
      <c r="AZ72" s="2">
        <v>0.47168343714743621</v>
      </c>
      <c r="BA72" s="2">
        <v>0.5977844268011816</v>
      </c>
      <c r="BB72" s="2">
        <v>0.59112737044460573</v>
      </c>
      <c r="BC72" s="2">
        <v>0.58709195277462523</v>
      </c>
      <c r="BD72" s="2">
        <v>0.58373551960210013</v>
      </c>
      <c r="BE72" s="2">
        <v>0.58251840152108214</v>
      </c>
      <c r="BF72" s="2">
        <v>0.5832158591115334</v>
      </c>
      <c r="BG72" s="2">
        <v>0.5848812729155104</v>
      </c>
      <c r="BH72" s="2">
        <v>5.5409487233203873E-2</v>
      </c>
      <c r="BI72" s="2">
        <v>0.94526930202657156</v>
      </c>
      <c r="BJ72" s="2">
        <v>2.8680264993803821E-2</v>
      </c>
      <c r="BK72" s="2">
        <v>0.33031918398661531</v>
      </c>
      <c r="BL72" s="2">
        <v>0.61142895507214268</v>
      </c>
      <c r="BM72" s="2">
        <v>0.75307781812889052</v>
      </c>
      <c r="BN72" s="2">
        <v>0.85084952667376401</v>
      </c>
      <c r="BO72" s="2">
        <v>0.88821035358204414</v>
      </c>
      <c r="BP72" s="2">
        <v>0.91586251450413503</v>
      </c>
      <c r="BQ72" s="2">
        <v>0.92761122815932895</v>
      </c>
      <c r="BR72" s="2">
        <v>0.31301526932062418</v>
      </c>
      <c r="BS72" s="2">
        <v>0.81148629685211893</v>
      </c>
      <c r="BT72" s="2">
        <v>1</v>
      </c>
      <c r="BU72" s="2">
        <v>0.97730731868409648</v>
      </c>
      <c r="BV72" s="2">
        <v>0.9697775211681704</v>
      </c>
      <c r="BW72" s="2">
        <v>0.96338434611410362</v>
      </c>
      <c r="BX72" s="2">
        <v>0.95723735089721818</v>
      </c>
      <c r="BY72" s="2">
        <v>0.95139596805461013</v>
      </c>
      <c r="BZ72" s="2">
        <v>0.94890281117677011</v>
      </c>
      <c r="CA72" s="2">
        <v>4.9935989604976652E-2</v>
      </c>
      <c r="CB72" s="2">
        <v>0.2347812579509741</v>
      </c>
      <c r="CC72" s="2">
        <v>-7.1324046842675043E-2</v>
      </c>
      <c r="CD72" s="2">
        <v>-7.5209137758529901E-2</v>
      </c>
      <c r="CE72" s="2">
        <v>-4.3257885791962013E-2</v>
      </c>
      <c r="CF72" s="2">
        <v>-1.032433467926676E-2</v>
      </c>
      <c r="CG72" s="2">
        <v>4.8032183864280452E-2</v>
      </c>
      <c r="CH72" s="2">
        <v>9.4933328648147089E-2</v>
      </c>
      <c r="CI72" s="2">
        <v>0.15475809214246539</v>
      </c>
      <c r="CJ72" s="2">
        <v>0.20704800876666651</v>
      </c>
      <c r="CK72" s="2">
        <v>0.17881042080108819</v>
      </c>
      <c r="CL72" s="2">
        <v>1.9269157861322651E-2</v>
      </c>
      <c r="CM72" s="2">
        <v>3.4901244459684858E-2</v>
      </c>
      <c r="CN72" s="2">
        <v>6.2592690358430819E-2</v>
      </c>
      <c r="CO72" s="2">
        <v>8.9612263435498107E-2</v>
      </c>
      <c r="CP72" s="2">
        <v>0.12882498195703071</v>
      </c>
      <c r="CQ72" s="2">
        <v>0.15740534709058199</v>
      </c>
      <c r="CR72" s="2">
        <v>0.19270402783264551</v>
      </c>
      <c r="CS72" s="2">
        <v>0.21782443134753049</v>
      </c>
      <c r="CT72" s="2">
        <v>0.16374215887341939</v>
      </c>
      <c r="CU72" s="2">
        <v>-1.7905608532302709E-2</v>
      </c>
      <c r="CV72" s="2"/>
      <c r="CW72" s="2">
        <v>2.0027958552851842E-3</v>
      </c>
      <c r="CX72" s="2">
        <v>-3.4152186905316522E-4</v>
      </c>
      <c r="CY72" s="2">
        <v>7.7720620643797038E-5</v>
      </c>
      <c r="CZ72" s="2">
        <v>8.7937041085004038E-4</v>
      </c>
      <c r="DA72" s="2">
        <v>2.1738649382101209E-3</v>
      </c>
      <c r="DB72" s="2">
        <v>-4.20800954246652E-3</v>
      </c>
      <c r="DC72" s="2">
        <v>5.3731368422874732E-5</v>
      </c>
      <c r="DD72" s="2">
        <v>-1.8700014719643859E-2</v>
      </c>
      <c r="DE72" s="2">
        <v>7.4962374679104554E-3</v>
      </c>
      <c r="DF72" s="2">
        <v>-1.2046113972952999E-3</v>
      </c>
      <c r="DG72" s="2">
        <v>-6.8011970997433344E-3</v>
      </c>
      <c r="DH72" s="2">
        <v>-5.3880431938951407E-3</v>
      </c>
      <c r="DI72" s="2">
        <v>-9.3335468447000233E-3</v>
      </c>
      <c r="DJ72" s="2">
        <v>-9.8760085222406833E-3</v>
      </c>
      <c r="DK72" s="2">
        <v>-4.1879304575277929E-3</v>
      </c>
      <c r="DL72" s="2">
        <v>2.6868527378866229E-3</v>
      </c>
      <c r="DM72" s="2">
        <v>-2.062455010096409E-2</v>
      </c>
      <c r="DN72" s="2">
        <v>1.8386688855569398E-2</v>
      </c>
      <c r="DO72" s="2"/>
      <c r="DP72" s="2"/>
      <c r="DQ72" s="2"/>
      <c r="DR72" s="2">
        <v>1.493097888689051E-3</v>
      </c>
      <c r="DS72" s="2">
        <v>4.6977771044397921E-3</v>
      </c>
      <c r="DT72" s="2">
        <v>4.0062451146687323E-3</v>
      </c>
      <c r="DU72" s="2">
        <v>3.765628200271957E-3</v>
      </c>
      <c r="DV72" s="2">
        <v>4.0217391571500524E-3</v>
      </c>
      <c r="DW72" s="2">
        <v>1.799449468570985E-2</v>
      </c>
      <c r="DX72" s="2">
        <v>-4.8421301094228606E-3</v>
      </c>
      <c r="DY72" s="2">
        <v>-4.2602984731754294E-3</v>
      </c>
      <c r="DZ72" s="2">
        <v>-7.7863950961217466E-3</v>
      </c>
      <c r="EA72" s="2">
        <v>1.067457149659706E-3</v>
      </c>
      <c r="EB72" s="2">
        <v>-2.7365530791732778E-3</v>
      </c>
      <c r="EC72" s="2">
        <v>-2.7474776020250439E-3</v>
      </c>
      <c r="ED72" s="2">
        <v>-2.8171441036255141E-3</v>
      </c>
      <c r="EE72" s="2">
        <v>1.342150299941422E-2</v>
      </c>
      <c r="EF72" s="2">
        <v>1.279011849604675E-2</v>
      </c>
      <c r="EG72" s="2">
        <v>0.30251381990139858</v>
      </c>
      <c r="EH72" s="2">
        <v>4.7936437936903407E-2</v>
      </c>
      <c r="EI72" s="2">
        <v>0.10352932698614301</v>
      </c>
      <c r="EJ72" s="2">
        <v>0.1454442395617318</v>
      </c>
      <c r="EK72" s="2">
        <v>0.19860858597884351</v>
      </c>
      <c r="EL72" s="2">
        <v>0.23500657182467999</v>
      </c>
      <c r="EM72" s="2">
        <v>0.2746570728281863</v>
      </c>
      <c r="EN72" s="2">
        <v>0.2983461605056934</v>
      </c>
      <c r="EO72" s="2">
        <v>0.17603845529085779</v>
      </c>
      <c r="EP72" s="2">
        <v>0.33885098279695669</v>
      </c>
      <c r="EQ72" s="2">
        <v>0.31388511664550861</v>
      </c>
      <c r="ER72" s="2">
        <v>0.30328578368894582</v>
      </c>
      <c r="ES72" s="2">
        <v>0.29882090486008778</v>
      </c>
      <c r="ET72" s="2">
        <v>0.30213880125934278</v>
      </c>
      <c r="EU72" s="2">
        <v>0.3098200333479797</v>
      </c>
      <c r="EV72" s="2">
        <v>0.30650720984075708</v>
      </c>
      <c r="EW72" s="2">
        <v>0.17174398308701211</v>
      </c>
      <c r="EX72" s="2">
        <v>0.27277339151417879</v>
      </c>
      <c r="EY72" s="2">
        <v>-4.5458132943578262E-2</v>
      </c>
      <c r="EZ72" s="2">
        <v>7.4871731325444155E-2</v>
      </c>
      <c r="FA72" s="2">
        <v>6.2181500383523783E-2</v>
      </c>
      <c r="FB72" s="2">
        <v>0.11896746333375779</v>
      </c>
      <c r="FC72" s="2">
        <v>-9.525570588404907E-3</v>
      </c>
      <c r="FD72" s="2">
        <v>6.8635423219632313E-2</v>
      </c>
      <c r="FE72" s="2">
        <v>8.4819364631543534E-2</v>
      </c>
      <c r="FF72" s="2">
        <v>0.2747806350969883</v>
      </c>
      <c r="FG72" s="2">
        <v>-7.301116437685097E-2</v>
      </c>
      <c r="FH72" s="2">
        <v>0.14138431023857231</v>
      </c>
      <c r="FI72" s="2">
        <v>7.8301187481757073E-2</v>
      </c>
      <c r="FJ72" s="2">
        <v>0.3131972286812994</v>
      </c>
      <c r="FK72" s="2">
        <v>-3.088901028547952E-2</v>
      </c>
      <c r="FL72" s="2">
        <v>0.1025449247049649</v>
      </c>
      <c r="FM72" s="2">
        <v>6.7905072666618257E-2</v>
      </c>
      <c r="FN72" s="2">
        <v>0.20322452348788611</v>
      </c>
      <c r="FO72" s="2">
        <v>-2.5392254251364019E-2</v>
      </c>
      <c r="FP72" s="2">
        <v>6.0872465585843152E-2</v>
      </c>
      <c r="FQ72" s="2">
        <v>3.7869922790020397E-2</v>
      </c>
      <c r="FR72" s="2">
        <v>0.26163741153789111</v>
      </c>
      <c r="FS72" s="2">
        <v>-7.9218854429795149E-2</v>
      </c>
      <c r="FT72" s="2">
        <v>6.349377594469055E-2</v>
      </c>
      <c r="FU72" s="2">
        <v>5.5040363701527838E-2</v>
      </c>
      <c r="FV72" s="2">
        <v>0.315614372798113</v>
      </c>
      <c r="FW72" s="2">
        <v>0.11787845058888639</v>
      </c>
      <c r="FX72" s="2">
        <v>2.0992497664286149E-2</v>
      </c>
      <c r="FY72" s="2">
        <v>0.15908583025904169</v>
      </c>
      <c r="FZ72" s="2">
        <v>0.11550858946001261</v>
      </c>
      <c r="GA72" s="2">
        <v>0.1006580887909182</v>
      </c>
      <c r="GB72" s="2">
        <v>0.40583191108535538</v>
      </c>
      <c r="GC72" s="2">
        <v>0.13009037088435199</v>
      </c>
      <c r="GD72" s="2">
        <v>2.648718290633385E-3</v>
      </c>
      <c r="GE72" s="2">
        <v>0.32182234195656162</v>
      </c>
      <c r="GF72" s="2">
        <v>0.1266482607645685</v>
      </c>
      <c r="GG72" s="2">
        <v>6.0820141835664317E-2</v>
      </c>
      <c r="GH72" s="2">
        <v>-4.1637456805986616E-3</v>
      </c>
      <c r="GI72" s="2">
        <v>-3.871031779439748E-3</v>
      </c>
      <c r="GJ72" s="2">
        <v>-2.4123211021067011E-2</v>
      </c>
      <c r="GK72" s="2">
        <v>6.5340022876962823E-3</v>
      </c>
      <c r="GL72" s="2">
        <v>6.7709356858213238E-3</v>
      </c>
      <c r="GM72" s="2">
        <v>-1.284774843154657E-3</v>
      </c>
      <c r="GN72" s="2">
        <v>-1.502564112123372E-2</v>
      </c>
      <c r="GO72" s="2">
        <v>-1.5063129754168479E-2</v>
      </c>
      <c r="GP72" s="2">
        <v>-1.739680420130366E-2</v>
      </c>
      <c r="GQ72" s="2">
        <v>-6.8353252346250544E-3</v>
      </c>
      <c r="GR72" s="2">
        <v>-7.0612047630698744E-3</v>
      </c>
      <c r="GS72" s="2">
        <v>-2.307935257802482E-2</v>
      </c>
      <c r="GT72" s="2">
        <v>5.2181325394389029E-2</v>
      </c>
      <c r="GU72" s="2">
        <v>2.1606040125925839E-2</v>
      </c>
      <c r="GV72" s="2">
        <v>8.2338372357579521E-3</v>
      </c>
      <c r="GW72" s="2">
        <v>-3.566613579055048E-3</v>
      </c>
      <c r="GX72" s="2">
        <v>-1.5583808597482511E-2</v>
      </c>
      <c r="GY72" s="2">
        <v>-1.881205843543491E-2</v>
      </c>
      <c r="GZ72" s="2">
        <v>-1.786749862433314E-2</v>
      </c>
      <c r="HA72" s="2">
        <v>5.3104066552079263E-2</v>
      </c>
      <c r="HB72" s="2">
        <v>3.3865299299114152E-2</v>
      </c>
      <c r="HC72" s="2">
        <v>2.0527590539704259E-2</v>
      </c>
      <c r="HD72" s="2">
        <v>8.4918795456711132E-3</v>
      </c>
      <c r="HE72" s="2">
        <v>-3.879041233284882E-3</v>
      </c>
      <c r="HF72" s="2">
        <v>-7.4075407428438999E-3</v>
      </c>
      <c r="HG72" s="2">
        <v>-7.9214506762984201E-3</v>
      </c>
      <c r="HH72" s="2">
        <v>1.368841744497387E-2</v>
      </c>
      <c r="HI72" s="2">
        <v>-1.355472918124179E-2</v>
      </c>
      <c r="HJ72" s="2">
        <v>-1.700355543859372E-2</v>
      </c>
      <c r="HK72" s="2">
        <v>-2.0197935142933329E-2</v>
      </c>
      <c r="HL72" s="2">
        <v>-2.2229221182712339E-2</v>
      </c>
      <c r="HM72" s="2">
        <v>-2.1683788766665629E-2</v>
      </c>
      <c r="HN72" s="2">
        <v>-2.008841384022125E-2</v>
      </c>
      <c r="HO72" s="2">
        <v>6.1264772944869213E-2</v>
      </c>
      <c r="HP72" s="2">
        <v>2.9649838811930559E-2</v>
      </c>
      <c r="HQ72" s="2">
        <v>1.51392596499028E-2</v>
      </c>
      <c r="HR72" s="2">
        <v>1.6023487009094351E-3</v>
      </c>
      <c r="HS72" s="2">
        <v>-1.1909231891251971E-2</v>
      </c>
      <c r="HT72" s="2">
        <v>-1.786834033327437E-2</v>
      </c>
      <c r="HU72" s="2">
        <v>-2.0223419452750999E-2</v>
      </c>
      <c r="HV72" s="2">
        <v>1.503830833862488E-2</v>
      </c>
      <c r="HW72" s="2">
        <v>1.3417750030194469E-2</v>
      </c>
      <c r="HX72" s="2">
        <v>1.3095704645713359E-2</v>
      </c>
      <c r="HY72" s="2">
        <v>1.400417946790321E-2</v>
      </c>
      <c r="HZ72" s="2">
        <v>5.4975340401788404E-3</v>
      </c>
      <c r="IA72" s="2">
        <v>9.0979599786885565E-3</v>
      </c>
      <c r="IB72" s="2">
        <v>6.8552058016110584E-3</v>
      </c>
      <c r="IC72" s="2">
        <v>4.6653723798537189E-2</v>
      </c>
      <c r="ID72" s="2">
        <v>2.4209052943075689E-2</v>
      </c>
      <c r="IE72" s="2">
        <v>5.5902055327290118E-2</v>
      </c>
      <c r="IF72" s="2">
        <v>1.318236204891794E-3</v>
      </c>
      <c r="IG72" s="2">
        <v>-1.468984137331738E-3</v>
      </c>
      <c r="IH72" s="2">
        <v>7.9828472038691138E-3</v>
      </c>
      <c r="II72" s="2">
        <v>7.7452861493790973E-3</v>
      </c>
      <c r="IJ72" s="2">
        <v>3.4729012903076612E-3</v>
      </c>
      <c r="IK72" s="2">
        <v>-1.931763771350822E-2</v>
      </c>
      <c r="IL72" s="2">
        <v>-1.872659243426188E-2</v>
      </c>
      <c r="IM72" s="2">
        <v>-5.3618650394092306E-3</v>
      </c>
      <c r="IN72" s="2">
        <v>4.5262566200277313E-2</v>
      </c>
      <c r="IO72" s="2">
        <v>5.303754510488045E-2</v>
      </c>
      <c r="IP72" s="2">
        <v>0.11971257826028001</v>
      </c>
      <c r="IQ72" s="2">
        <v>3.8829845830984908E-2</v>
      </c>
      <c r="IR72" s="2">
        <v>0.1029589841316076</v>
      </c>
      <c r="IS72" s="2">
        <v>4.0543144713010827E-2</v>
      </c>
      <c r="IT72" s="2">
        <v>0.37885369685425951</v>
      </c>
      <c r="IU72" s="2">
        <v>0.20680104968705229</v>
      </c>
      <c r="IV72" s="2">
        <v>0.38363396186073617</v>
      </c>
      <c r="IW72" s="2">
        <v>-4.8493361941020031E-2</v>
      </c>
      <c r="IX72" s="2">
        <v>-4.5448826187836841E-2</v>
      </c>
      <c r="IY72" s="2">
        <v>-3.8378055791194798E-2</v>
      </c>
      <c r="IZ72" s="2">
        <v>-3.0733740060839999E-2</v>
      </c>
      <c r="JA72" s="2">
        <v>-2.1394757218452139E-2</v>
      </c>
      <c r="JB72" s="2">
        <v>1.270911711410936E-3</v>
      </c>
      <c r="JC72" s="2">
        <v>3.4126508527555777E-2</v>
      </c>
      <c r="JD72" s="2">
        <v>0.15236961137932431</v>
      </c>
      <c r="JE72" s="2">
        <v>0.34810618046320441</v>
      </c>
      <c r="JF72" s="2">
        <v>0.38781919789640168</v>
      </c>
      <c r="JG72" s="2">
        <v>0.15181763965103789</v>
      </c>
      <c r="JH72" s="2">
        <v>0.1986896269622295</v>
      </c>
      <c r="JI72" s="2">
        <v>3.2400049336644811E-3</v>
      </c>
      <c r="JJ72" s="2">
        <v>9.7742127119771153E-3</v>
      </c>
      <c r="JK72" s="2">
        <v>2.2114334592796079E-3</v>
      </c>
      <c r="JL72" s="2">
        <v>2.6523513268153559E-3</v>
      </c>
      <c r="JM72" s="2">
        <v>1.091872999547777E-4</v>
      </c>
      <c r="JN72" s="2">
        <v>-1.737488022300777E-3</v>
      </c>
      <c r="JO72" s="2">
        <v>3.8903748567734029E-3</v>
      </c>
      <c r="JP72" s="2">
        <v>2.8226355759060819E-2</v>
      </c>
      <c r="JQ72" s="2">
        <v>0.20859487586676631</v>
      </c>
      <c r="JR72" s="2">
        <v>0.16432811884565529</v>
      </c>
      <c r="JS72" s="2">
        <v>0.16932946511815791</v>
      </c>
    </row>
    <row r="73" spans="1:279" x14ac:dyDescent="0.25">
      <c r="A73" s="1" t="s">
        <v>71</v>
      </c>
      <c r="B73" s="2">
        <v>0.3232597152555956</v>
      </c>
      <c r="C73" s="2">
        <v>1.5564645304553679E-2</v>
      </c>
      <c r="D73" s="2">
        <v>0.16274333597450771</v>
      </c>
      <c r="E73" s="2">
        <v>-6.8419823027421698E-3</v>
      </c>
      <c r="F73" s="2">
        <v>-1.7033232511469279E-2</v>
      </c>
      <c r="G73" s="2">
        <v>-2.337177148847636E-2</v>
      </c>
      <c r="H73" s="2">
        <v>-2.5245714906547569E-2</v>
      </c>
      <c r="I73" s="2">
        <v>-2.1391949165229639E-2</v>
      </c>
      <c r="J73" s="2">
        <v>-1.802014541032728E-2</v>
      </c>
      <c r="K73" s="2">
        <v>5.5466903786312836E-4</v>
      </c>
      <c r="L73" s="2">
        <v>4.0992391640575138E-2</v>
      </c>
      <c r="M73" s="2">
        <v>0.18880802832072319</v>
      </c>
      <c r="N73" s="2">
        <v>0.1018480904870729</v>
      </c>
      <c r="O73" s="2">
        <v>0.19162530884277179</v>
      </c>
      <c r="P73" s="2">
        <v>0.2029218398428202</v>
      </c>
      <c r="Q73" s="2">
        <v>0.19712317786264469</v>
      </c>
      <c r="R73" s="2">
        <v>0.18774985002902789</v>
      </c>
      <c r="S73" s="2">
        <v>0.1329150804051806</v>
      </c>
      <c r="T73" s="2">
        <v>0.12538823517037359</v>
      </c>
      <c r="U73" s="2">
        <v>0.12550606047881349</v>
      </c>
      <c r="V73" s="2">
        <v>0.181915964563373</v>
      </c>
      <c r="W73" s="2">
        <v>0.30716057355117088</v>
      </c>
      <c r="X73" s="2">
        <v>-3.864521619901265E-2</v>
      </c>
      <c r="Y73" s="2">
        <v>4.4106286617669598E-2</v>
      </c>
      <c r="Z73" s="2">
        <v>0.1011822187923106</v>
      </c>
      <c r="AA73" s="2">
        <v>0.14355862639769409</v>
      </c>
      <c r="AB73" s="2">
        <v>0.20022526913047481</v>
      </c>
      <c r="AC73" s="2">
        <v>0.23875052044731521</v>
      </c>
      <c r="AD73" s="2">
        <v>0.28062812415588451</v>
      </c>
      <c r="AE73" s="2">
        <v>0.30668674236450072</v>
      </c>
      <c r="AF73" s="2">
        <v>0.17002549116068719</v>
      </c>
      <c r="AG73" s="2">
        <v>0.34792709248451048</v>
      </c>
      <c r="AH73" s="2">
        <v>0.32894855687192209</v>
      </c>
      <c r="AI73" s="2">
        <v>0.31184529607462858</v>
      </c>
      <c r="AJ73" s="2">
        <v>0.30162214717625008</v>
      </c>
      <c r="AK73" s="2">
        <v>0.29894033758865313</v>
      </c>
      <c r="AL73" s="2">
        <v>0.3061670209220696</v>
      </c>
      <c r="AM73" s="2">
        <v>0.31532570648362718</v>
      </c>
      <c r="AN73" s="2">
        <v>0.31426082891365842</v>
      </c>
      <c r="AO73" s="2">
        <v>0.16484694957778981</v>
      </c>
      <c r="AP73" s="2">
        <v>0.59758539757557605</v>
      </c>
      <c r="AQ73" s="2">
        <v>-1.032671262307054E-2</v>
      </c>
      <c r="AR73" s="2">
        <v>0.17716893672720921</v>
      </c>
      <c r="AS73" s="2">
        <v>0.29176378435495581</v>
      </c>
      <c r="AT73" s="2">
        <v>0.37255123097668691</v>
      </c>
      <c r="AU73" s="2">
        <v>0.46264628652526169</v>
      </c>
      <c r="AV73" s="2">
        <v>0.50815874239813186</v>
      </c>
      <c r="AW73" s="2">
        <v>0.54954485633726147</v>
      </c>
      <c r="AX73" s="2">
        <v>0.57170667195912062</v>
      </c>
      <c r="AY73" s="2">
        <v>0.27468193240272692</v>
      </c>
      <c r="AZ73" s="2">
        <v>0.45872298160168118</v>
      </c>
      <c r="BA73" s="2">
        <v>0.59123170080773779</v>
      </c>
      <c r="BB73" s="2">
        <v>0.60307730724087472</v>
      </c>
      <c r="BC73" s="2">
        <v>0.59933370507621464</v>
      </c>
      <c r="BD73" s="2">
        <v>0.59581317636796449</v>
      </c>
      <c r="BE73" s="2">
        <v>0.59506429136291317</v>
      </c>
      <c r="BF73" s="2">
        <v>0.5955489246877429</v>
      </c>
      <c r="BG73" s="2">
        <v>0.59715525847020534</v>
      </c>
      <c r="BH73" s="2">
        <v>5.7797595794439757E-2</v>
      </c>
      <c r="BI73" s="2">
        <v>0.96776354616570404</v>
      </c>
      <c r="BJ73" s="2">
        <v>3.2698568878197998E-2</v>
      </c>
      <c r="BK73" s="2">
        <v>0.31861654563812247</v>
      </c>
      <c r="BL73" s="2">
        <v>0.59536082988078676</v>
      </c>
      <c r="BM73" s="2">
        <v>0.73830250801502828</v>
      </c>
      <c r="BN73" s="2">
        <v>0.85485867926961512</v>
      </c>
      <c r="BO73" s="2">
        <v>0.89891061084385948</v>
      </c>
      <c r="BP73" s="2">
        <v>0.93260995570479954</v>
      </c>
      <c r="BQ73" s="2">
        <v>0.94731112690517705</v>
      </c>
      <c r="BR73" s="2">
        <v>0.32964279842791688</v>
      </c>
      <c r="BS73" s="2">
        <v>0.79100078536590512</v>
      </c>
      <c r="BT73" s="2">
        <v>0.97730731868409648</v>
      </c>
      <c r="BU73" s="2">
        <v>1</v>
      </c>
      <c r="BV73" s="2">
        <v>0.99294194476527153</v>
      </c>
      <c r="BW73" s="2">
        <v>0.98605623019776156</v>
      </c>
      <c r="BX73" s="2">
        <v>0.98078098733824437</v>
      </c>
      <c r="BY73" s="2">
        <v>0.9743636373255089</v>
      </c>
      <c r="BZ73" s="2">
        <v>0.97145779499352247</v>
      </c>
      <c r="CA73" s="2">
        <v>5.1456390586768687E-2</v>
      </c>
      <c r="CB73" s="2">
        <v>0.24521771292587571</v>
      </c>
      <c r="CC73" s="2">
        <v>-7.472373593664898E-2</v>
      </c>
      <c r="CD73" s="2">
        <v>-7.8852462700321674E-2</v>
      </c>
      <c r="CE73" s="2">
        <v>-4.6540484559623931E-2</v>
      </c>
      <c r="CF73" s="2">
        <v>-1.357948389258621E-2</v>
      </c>
      <c r="CG73" s="2">
        <v>4.705275502569798E-2</v>
      </c>
      <c r="CH73" s="2">
        <v>9.6010994179289932E-2</v>
      </c>
      <c r="CI73" s="2">
        <v>0.15880975730727151</v>
      </c>
      <c r="CJ73" s="2">
        <v>0.2150031260191933</v>
      </c>
      <c r="CK73" s="2">
        <v>0.18870369735274781</v>
      </c>
      <c r="CL73" s="2">
        <v>1.4890154525742451E-2</v>
      </c>
      <c r="CM73" s="2">
        <v>3.3029480549888662E-2</v>
      </c>
      <c r="CN73" s="2">
        <v>6.2091561435267582E-2</v>
      </c>
      <c r="CO73" s="2">
        <v>8.9274742745707306E-2</v>
      </c>
      <c r="CP73" s="2">
        <v>0.1305280326295967</v>
      </c>
      <c r="CQ73" s="2">
        <v>0.1607427403110768</v>
      </c>
      <c r="CR73" s="2">
        <v>0.1982187510097585</v>
      </c>
      <c r="CS73" s="2">
        <v>0.2265185265830251</v>
      </c>
      <c r="CT73" s="2">
        <v>0.17281162928150481</v>
      </c>
      <c r="CU73" s="2">
        <v>-1.7368275098302199E-2</v>
      </c>
      <c r="CV73" s="2"/>
      <c r="CW73" s="2">
        <v>1.452994166260068E-3</v>
      </c>
      <c r="CX73" s="2">
        <v>-8.6418972762934384E-4</v>
      </c>
      <c r="CY73" s="2">
        <v>8.7102244138273391E-4</v>
      </c>
      <c r="CZ73" s="2">
        <v>4.3822916454658084E-3</v>
      </c>
      <c r="DA73" s="2">
        <v>6.508587006479139E-3</v>
      </c>
      <c r="DB73" s="2">
        <v>-1.4655505885980641E-3</v>
      </c>
      <c r="DC73" s="2">
        <v>2.7775986370951271E-3</v>
      </c>
      <c r="DD73" s="2">
        <v>-1.8920310816494711E-2</v>
      </c>
      <c r="DE73" s="2">
        <v>6.3933845183761313E-3</v>
      </c>
      <c r="DF73" s="2">
        <v>-2.4280318276171972E-3</v>
      </c>
      <c r="DG73" s="2">
        <v>-6.8635942241183547E-3</v>
      </c>
      <c r="DH73" s="2">
        <v>-4.9911884310741041E-3</v>
      </c>
      <c r="DI73" s="2">
        <v>-7.0041637888886661E-3</v>
      </c>
      <c r="DJ73" s="2">
        <v>-6.0527292638125384E-3</v>
      </c>
      <c r="DK73" s="2">
        <v>-1.2543897030420669E-3</v>
      </c>
      <c r="DL73" s="2">
        <v>5.2885157339850062E-3</v>
      </c>
      <c r="DM73" s="2">
        <v>-2.1115617342356442E-2</v>
      </c>
      <c r="DN73" s="2">
        <v>1.561857779881866E-2</v>
      </c>
      <c r="DO73" s="2"/>
      <c r="DP73" s="2"/>
      <c r="DQ73" s="2"/>
      <c r="DR73" s="2">
        <v>6.4731633414332834E-4</v>
      </c>
      <c r="DS73" s="2">
        <v>3.4081570066807009E-3</v>
      </c>
      <c r="DT73" s="2">
        <v>2.6210549428416011E-3</v>
      </c>
      <c r="DU73" s="2">
        <v>3.0189501501026849E-3</v>
      </c>
      <c r="DV73" s="2">
        <v>2.621144076548238E-3</v>
      </c>
      <c r="DW73" s="2">
        <v>1.551482607937439E-2</v>
      </c>
      <c r="DX73" s="2">
        <v>-5.0227719313568576E-3</v>
      </c>
      <c r="DY73" s="2">
        <v>-4.2766743758243537E-3</v>
      </c>
      <c r="DZ73" s="2">
        <v>-8.127756985894392E-3</v>
      </c>
      <c r="EA73" s="2">
        <v>-1.7847965252814249E-4</v>
      </c>
      <c r="EB73" s="2">
        <v>-5.8012809705131323E-4</v>
      </c>
      <c r="EC73" s="2">
        <v>-1.649433176036939E-3</v>
      </c>
      <c r="ED73" s="2">
        <v>-2.783095585086659E-3</v>
      </c>
      <c r="EE73" s="2">
        <v>1.1485549885253391E-2</v>
      </c>
      <c r="EF73" s="2">
        <v>1.075995169751766E-2</v>
      </c>
      <c r="EG73" s="2">
        <v>0.31391284494263549</v>
      </c>
      <c r="EH73" s="2">
        <v>4.258341057057468E-2</v>
      </c>
      <c r="EI73" s="2">
        <v>9.9798587150100412E-2</v>
      </c>
      <c r="EJ73" s="2">
        <v>0.1421445765608185</v>
      </c>
      <c r="EK73" s="2">
        <v>0.19893338329729071</v>
      </c>
      <c r="EL73" s="2">
        <v>0.23779088957292169</v>
      </c>
      <c r="EM73" s="2">
        <v>0.28034913373510018</v>
      </c>
      <c r="EN73" s="2">
        <v>0.30757434878894591</v>
      </c>
      <c r="EO73" s="2">
        <v>0.18624041638280611</v>
      </c>
      <c r="EP73" s="2">
        <v>0.33432362008377542</v>
      </c>
      <c r="EQ73" s="2">
        <v>0.31858065979065209</v>
      </c>
      <c r="ER73" s="2">
        <v>0.30756752681378419</v>
      </c>
      <c r="ES73" s="2">
        <v>0.30390221144605167</v>
      </c>
      <c r="ET73" s="2">
        <v>0.30833825979237017</v>
      </c>
      <c r="EU73" s="2">
        <v>0.31748937610190331</v>
      </c>
      <c r="EV73" s="2">
        <v>0.3165091485424778</v>
      </c>
      <c r="EW73" s="2">
        <v>0.18170385932070721</v>
      </c>
      <c r="EX73" s="2">
        <v>0.2828160935326734</v>
      </c>
      <c r="EY73" s="2">
        <v>-4.7602894027365082E-2</v>
      </c>
      <c r="EZ73" s="2">
        <v>7.6504470258545648E-2</v>
      </c>
      <c r="FA73" s="2">
        <v>6.4643491982174867E-2</v>
      </c>
      <c r="FB73" s="2">
        <v>0.1231074894570197</v>
      </c>
      <c r="FC73" s="2">
        <v>-7.804252354399523E-3</v>
      </c>
      <c r="FD73" s="2">
        <v>7.047827355563932E-2</v>
      </c>
      <c r="FE73" s="2">
        <v>8.7236702117951537E-2</v>
      </c>
      <c r="FF73" s="2">
        <v>0.28507962495025763</v>
      </c>
      <c r="FG73" s="2">
        <v>-7.7937960074558887E-2</v>
      </c>
      <c r="FH73" s="2">
        <v>0.14626029662633411</v>
      </c>
      <c r="FI73" s="2">
        <v>8.1800469686666127E-2</v>
      </c>
      <c r="FJ73" s="2">
        <v>0.32375666110248252</v>
      </c>
      <c r="FK73" s="2">
        <v>-2.7896281832322359E-2</v>
      </c>
      <c r="FL73" s="2">
        <v>0.1071698017257965</v>
      </c>
      <c r="FM73" s="2">
        <v>7.4589954491100285E-2</v>
      </c>
      <c r="FN73" s="2">
        <v>0.2111051709009252</v>
      </c>
      <c r="FO73" s="2">
        <v>-2.6293689021847502E-2</v>
      </c>
      <c r="FP73" s="2">
        <v>6.1112943023337599E-2</v>
      </c>
      <c r="FQ73" s="2">
        <v>3.835100693481381E-2</v>
      </c>
      <c r="FR73" s="2">
        <v>0.27170728504041181</v>
      </c>
      <c r="FS73" s="2">
        <v>-8.4797995442153482E-2</v>
      </c>
      <c r="FT73" s="2">
        <v>6.543971356291324E-2</v>
      </c>
      <c r="FU73" s="2">
        <v>5.7629385723132413E-2</v>
      </c>
      <c r="FV73" s="2">
        <v>0.326793446397878</v>
      </c>
      <c r="FW73" s="2">
        <v>0.12413312761659891</v>
      </c>
      <c r="FX73" s="2">
        <v>2.2098229749094131E-2</v>
      </c>
      <c r="FY73" s="2">
        <v>0.16640739634467641</v>
      </c>
      <c r="FZ73" s="2">
        <v>0.1219258766502163</v>
      </c>
      <c r="GA73" s="2">
        <v>0.10621870925868521</v>
      </c>
      <c r="GB73" s="2">
        <v>0.41744570181497459</v>
      </c>
      <c r="GC73" s="2">
        <v>0.1359108226732276</v>
      </c>
      <c r="GD73" s="2">
        <v>8.881287196251885E-4</v>
      </c>
      <c r="GE73" s="2">
        <v>0.33345372908753967</v>
      </c>
      <c r="GF73" s="2">
        <v>0.13385211815434481</v>
      </c>
      <c r="GG73" s="2">
        <v>6.7987874905930695E-2</v>
      </c>
      <c r="GH73" s="2">
        <v>-3.12980810847048E-3</v>
      </c>
      <c r="GI73" s="2">
        <v>-3.4850447252123681E-3</v>
      </c>
      <c r="GJ73" s="2">
        <v>-2.450029026562087E-2</v>
      </c>
      <c r="GK73" s="2">
        <v>7.0141838737894421E-3</v>
      </c>
      <c r="GL73" s="2">
        <v>7.0280740810899824E-3</v>
      </c>
      <c r="GM73" s="2">
        <v>-9.9632177223598056E-4</v>
      </c>
      <c r="GN73" s="2">
        <v>-1.396117295229057E-2</v>
      </c>
      <c r="GO73" s="2">
        <v>-1.4782240200624139E-2</v>
      </c>
      <c r="GP73" s="2">
        <v>-1.7861857420661219E-2</v>
      </c>
      <c r="GQ73" s="2">
        <v>-5.6430697496109581E-3</v>
      </c>
      <c r="GR73" s="2">
        <v>-6.4375407678889099E-3</v>
      </c>
      <c r="GS73" s="2">
        <v>-2.313101803754989E-2</v>
      </c>
      <c r="GT73" s="2">
        <v>5.7027133774278059E-2</v>
      </c>
      <c r="GU73" s="2">
        <v>2.3452897423104541E-2</v>
      </c>
      <c r="GV73" s="2">
        <v>9.5359774875526833E-3</v>
      </c>
      <c r="GW73" s="2">
        <v>-2.4105317046146028E-3</v>
      </c>
      <c r="GX73" s="2">
        <v>-1.538441536667599E-2</v>
      </c>
      <c r="GY73" s="2">
        <v>-1.9113468891683961E-2</v>
      </c>
      <c r="GZ73" s="2">
        <v>-1.8956378856037268E-2</v>
      </c>
      <c r="HA73" s="2">
        <v>5.8046895618400499E-2</v>
      </c>
      <c r="HB73" s="2">
        <v>3.5813147677205247E-2</v>
      </c>
      <c r="HC73" s="2">
        <v>2.2307162934523599E-2</v>
      </c>
      <c r="HD73" s="2">
        <v>9.6757902333031633E-3</v>
      </c>
      <c r="HE73" s="2">
        <v>-4.0091968071205306E-3</v>
      </c>
      <c r="HF73" s="2">
        <v>-8.5921258990819607E-3</v>
      </c>
      <c r="HG73" s="2">
        <v>-9.5337174327762061E-3</v>
      </c>
      <c r="HH73" s="2">
        <v>1.4940444466760979E-2</v>
      </c>
      <c r="HI73" s="2">
        <v>-1.3153251579091091E-2</v>
      </c>
      <c r="HJ73" s="2">
        <v>-1.7351477660986121E-2</v>
      </c>
      <c r="HK73" s="2">
        <v>-1.9871166771359139E-2</v>
      </c>
      <c r="HL73" s="2">
        <v>-2.168684788329469E-2</v>
      </c>
      <c r="HM73" s="2">
        <v>-2.0663501697383849E-2</v>
      </c>
      <c r="HN73" s="2">
        <v>-1.975844930938099E-2</v>
      </c>
      <c r="HO73" s="2">
        <v>6.7798129797606563E-2</v>
      </c>
      <c r="HP73" s="2">
        <v>3.3091408408910471E-2</v>
      </c>
      <c r="HQ73" s="2">
        <v>1.8044644769142529E-2</v>
      </c>
      <c r="HR73" s="2">
        <v>4.4526463120954634E-3</v>
      </c>
      <c r="HS73" s="2">
        <v>-1.0361049379130439E-2</v>
      </c>
      <c r="HT73" s="2">
        <v>-1.7015794642989371E-2</v>
      </c>
      <c r="HU73" s="2">
        <v>-1.949201844677256E-2</v>
      </c>
      <c r="HV73" s="2">
        <v>1.343917459230161E-2</v>
      </c>
      <c r="HW73" s="2">
        <v>1.212797356070025E-2</v>
      </c>
      <c r="HX73" s="2">
        <v>1.2058391429189529E-2</v>
      </c>
      <c r="HY73" s="2">
        <v>1.344677930511869E-2</v>
      </c>
      <c r="HZ73" s="2">
        <v>5.7865668563024976E-3</v>
      </c>
      <c r="IA73" s="2">
        <v>8.875418552740752E-3</v>
      </c>
      <c r="IB73" s="2">
        <v>5.9480797628468701E-3</v>
      </c>
      <c r="IC73" s="2">
        <v>4.6908450009787862E-2</v>
      </c>
      <c r="ID73" s="2">
        <v>2.4785112142941101E-2</v>
      </c>
      <c r="IE73" s="2">
        <v>5.5733533420496688E-2</v>
      </c>
      <c r="IF73" s="2">
        <v>2.5477179152152561E-3</v>
      </c>
      <c r="IG73" s="2">
        <v>-1.925335609498808E-3</v>
      </c>
      <c r="IH73" s="2">
        <v>7.8367837972042297E-3</v>
      </c>
      <c r="II73" s="2">
        <v>7.7592479830573139E-3</v>
      </c>
      <c r="IJ73" s="2">
        <v>2.6705030667881231E-3</v>
      </c>
      <c r="IK73" s="2">
        <v>-1.8344090872392891E-2</v>
      </c>
      <c r="IL73" s="2">
        <v>-1.8546993710922419E-2</v>
      </c>
      <c r="IM73" s="2">
        <v>-2.4242872887394662E-3</v>
      </c>
      <c r="IN73" s="2">
        <v>4.7056470454815397E-2</v>
      </c>
      <c r="IO73" s="2">
        <v>5.500905437917479E-2</v>
      </c>
      <c r="IP73" s="2">
        <v>0.1243245550785939</v>
      </c>
      <c r="IQ73" s="2">
        <v>3.6432099039403927E-2</v>
      </c>
      <c r="IR73" s="2">
        <v>0.1138103606603179</v>
      </c>
      <c r="IS73" s="2">
        <v>3.7927785799735297E-2</v>
      </c>
      <c r="IT73" s="2">
        <v>0.39088877716622061</v>
      </c>
      <c r="IU73" s="2">
        <v>0.21523396863740421</v>
      </c>
      <c r="IV73" s="2">
        <v>0.39373447354562813</v>
      </c>
      <c r="IW73" s="2">
        <v>-5.4997096793732991E-2</v>
      </c>
      <c r="IX73" s="2">
        <v>-5.329576713292121E-2</v>
      </c>
      <c r="IY73" s="2">
        <v>-4.728256227793845E-2</v>
      </c>
      <c r="IZ73" s="2">
        <v>-3.9858267522516318E-2</v>
      </c>
      <c r="JA73" s="2">
        <v>-3.0193626041951631E-2</v>
      </c>
      <c r="JB73" s="2">
        <v>-6.811053690424001E-3</v>
      </c>
      <c r="JC73" s="2">
        <v>2.6549477651692861E-2</v>
      </c>
      <c r="JD73" s="2">
        <v>0.14719701370747429</v>
      </c>
      <c r="JE73" s="2">
        <v>0.3624296874467296</v>
      </c>
      <c r="JF73" s="2">
        <v>0.3958226968383311</v>
      </c>
      <c r="JG73" s="2">
        <v>0.16140200210533559</v>
      </c>
      <c r="JH73" s="2">
        <v>0.20883856593541</v>
      </c>
      <c r="JI73" s="2">
        <v>9.0934263674208142E-4</v>
      </c>
      <c r="JJ73" s="2">
        <v>7.4340662470429716E-3</v>
      </c>
      <c r="JK73" s="2">
        <v>6.5601853067457424E-4</v>
      </c>
      <c r="JL73" s="2">
        <v>6.8356255689460256E-4</v>
      </c>
      <c r="JM73" s="2">
        <v>-2.5811326419389311E-3</v>
      </c>
      <c r="JN73" s="2">
        <v>-6.0391841469083184E-3</v>
      </c>
      <c r="JO73" s="2">
        <v>-2.6671282147932429E-4</v>
      </c>
      <c r="JP73" s="2">
        <v>2.493209833284506E-2</v>
      </c>
      <c r="JQ73" s="2">
        <v>0.2211868920729145</v>
      </c>
      <c r="JR73" s="2">
        <v>0.17007754526391211</v>
      </c>
      <c r="JS73" s="2">
        <v>0.18136773144519791</v>
      </c>
    </row>
    <row r="74" spans="1:279" x14ac:dyDescent="0.25">
      <c r="A74" s="1" t="s">
        <v>72</v>
      </c>
      <c r="B74" s="2">
        <v>0.32850539094500791</v>
      </c>
      <c r="C74" s="2">
        <v>1.588195971733122E-2</v>
      </c>
      <c r="D74" s="2">
        <v>0.16521218715749439</v>
      </c>
      <c r="E74" s="2">
        <v>-7.4673274056803246E-3</v>
      </c>
      <c r="F74" s="2">
        <v>-1.817706516285568E-2</v>
      </c>
      <c r="G74" s="2">
        <v>-2.4998667315913079E-2</v>
      </c>
      <c r="H74" s="2">
        <v>-2.613064505699432E-2</v>
      </c>
      <c r="I74" s="2">
        <v>-2.197386740354984E-2</v>
      </c>
      <c r="J74" s="2">
        <v>-1.7912388654660771E-2</v>
      </c>
      <c r="K74" s="2">
        <v>1.263743099757529E-3</v>
      </c>
      <c r="L74" s="2">
        <v>4.1930735272545483E-2</v>
      </c>
      <c r="M74" s="2">
        <v>0.19147535276734351</v>
      </c>
      <c r="N74" s="2">
        <v>9.7165704460068364E-2</v>
      </c>
      <c r="O74" s="2">
        <v>0.1894845295316763</v>
      </c>
      <c r="P74" s="2">
        <v>0.20262489817342819</v>
      </c>
      <c r="Q74" s="2">
        <v>0.1995162106344085</v>
      </c>
      <c r="R74" s="2">
        <v>0.19027358561220359</v>
      </c>
      <c r="S74" s="2">
        <v>0.1347321452145209</v>
      </c>
      <c r="T74" s="2">
        <v>0.12808453355800689</v>
      </c>
      <c r="U74" s="2">
        <v>0.12787844458135689</v>
      </c>
      <c r="V74" s="2">
        <v>0.18446770902883869</v>
      </c>
      <c r="W74" s="2">
        <v>0.31217237638297329</v>
      </c>
      <c r="X74" s="2">
        <v>-4.0048495095414638E-2</v>
      </c>
      <c r="Y74" s="2">
        <v>4.3148608297886547E-2</v>
      </c>
      <c r="Z74" s="2">
        <v>0.10052719035285471</v>
      </c>
      <c r="AA74" s="2">
        <v>0.14397106459332121</v>
      </c>
      <c r="AB74" s="2">
        <v>0.20185766614017059</v>
      </c>
      <c r="AC74" s="2">
        <v>0.24148624224405421</v>
      </c>
      <c r="AD74" s="2">
        <v>0.28440298992679341</v>
      </c>
      <c r="AE74" s="2">
        <v>0.31156135021050352</v>
      </c>
      <c r="AF74" s="2">
        <v>0.17303550169247731</v>
      </c>
      <c r="AG74" s="2">
        <v>0.34580125607723311</v>
      </c>
      <c r="AH74" s="2">
        <v>0.32841655664198621</v>
      </c>
      <c r="AI74" s="2">
        <v>0.31230975347313972</v>
      </c>
      <c r="AJ74" s="2">
        <v>0.30468714168096001</v>
      </c>
      <c r="AK74" s="2">
        <v>0.30262197368915039</v>
      </c>
      <c r="AL74" s="2">
        <v>0.31025406132587802</v>
      </c>
      <c r="AM74" s="2">
        <v>0.31991898636806759</v>
      </c>
      <c r="AN74" s="2">
        <v>0.31933740881588202</v>
      </c>
      <c r="AO74" s="2">
        <v>0.1675836808708738</v>
      </c>
      <c r="AP74" s="2">
        <v>0.60331177026568983</v>
      </c>
      <c r="AQ74" s="2">
        <v>-1.181499555980107E-2</v>
      </c>
      <c r="AR74" s="2">
        <v>0.1762265262564858</v>
      </c>
      <c r="AS74" s="2">
        <v>0.29121348073126152</v>
      </c>
      <c r="AT74" s="2">
        <v>0.37335592244769911</v>
      </c>
      <c r="AU74" s="2">
        <v>0.46505899178898558</v>
      </c>
      <c r="AV74" s="2">
        <v>0.51207171367303128</v>
      </c>
      <c r="AW74" s="2">
        <v>0.55437939330091257</v>
      </c>
      <c r="AX74" s="2">
        <v>0.57679621544848969</v>
      </c>
      <c r="AY74" s="2">
        <v>0.27892601829688429</v>
      </c>
      <c r="AZ74" s="2">
        <v>0.45431151395048658</v>
      </c>
      <c r="BA74" s="2">
        <v>0.5890804240979034</v>
      </c>
      <c r="BB74" s="2">
        <v>0.60258302370136441</v>
      </c>
      <c r="BC74" s="2">
        <v>0.60428791896743361</v>
      </c>
      <c r="BD74" s="2">
        <v>0.60088893532840104</v>
      </c>
      <c r="BE74" s="2">
        <v>0.60047200083449825</v>
      </c>
      <c r="BF74" s="2">
        <v>0.60117209375604297</v>
      </c>
      <c r="BG74" s="2">
        <v>0.60282850665517029</v>
      </c>
      <c r="BH74" s="2">
        <v>6.0232898883897899E-2</v>
      </c>
      <c r="BI74" s="2">
        <v>0.97595241588751769</v>
      </c>
      <c r="BJ74" s="2">
        <v>3.1627215041283983E-2</v>
      </c>
      <c r="BK74" s="2">
        <v>0.31501990882369812</v>
      </c>
      <c r="BL74" s="2">
        <v>0.58944778736493375</v>
      </c>
      <c r="BM74" s="2">
        <v>0.73297433204383033</v>
      </c>
      <c r="BN74" s="2">
        <v>0.85523224173036483</v>
      </c>
      <c r="BO74" s="2">
        <v>0.90324035947644887</v>
      </c>
      <c r="BP74" s="2">
        <v>0.93911757223799308</v>
      </c>
      <c r="BQ74" s="2">
        <v>0.95476033380708525</v>
      </c>
      <c r="BR74" s="2">
        <v>0.33462269105131798</v>
      </c>
      <c r="BS74" s="2">
        <v>0.78526027901672246</v>
      </c>
      <c r="BT74" s="2">
        <v>0.9697775211681704</v>
      </c>
      <c r="BU74" s="2">
        <v>0.99294194476527153</v>
      </c>
      <c r="BV74" s="2">
        <v>1</v>
      </c>
      <c r="BW74" s="2">
        <v>0.99302086708258863</v>
      </c>
      <c r="BX74" s="2">
        <v>0.98827787252272903</v>
      </c>
      <c r="BY74" s="2">
        <v>0.98235826995927622</v>
      </c>
      <c r="BZ74" s="2">
        <v>0.97949864303054501</v>
      </c>
      <c r="CA74" s="2">
        <v>5.420612841849861E-2</v>
      </c>
      <c r="CB74" s="2">
        <v>0.24988665250262179</v>
      </c>
      <c r="CC74" s="2">
        <v>-7.5251786226013306E-2</v>
      </c>
      <c r="CD74" s="2">
        <v>-7.9599908682265227E-2</v>
      </c>
      <c r="CE74" s="2">
        <v>-4.7205284785526429E-2</v>
      </c>
      <c r="CF74" s="2">
        <v>-1.353069564028162E-2</v>
      </c>
      <c r="CG74" s="2">
        <v>4.8004568071294267E-2</v>
      </c>
      <c r="CH74" s="2">
        <v>9.7859244935815118E-2</v>
      </c>
      <c r="CI74" s="2">
        <v>0.16178138501289191</v>
      </c>
      <c r="CJ74" s="2">
        <v>0.2193550604063785</v>
      </c>
      <c r="CK74" s="2">
        <v>0.19189429507496331</v>
      </c>
      <c r="CL74" s="2">
        <v>1.551509518758834E-2</v>
      </c>
      <c r="CM74" s="2">
        <v>3.3458448421614793E-2</v>
      </c>
      <c r="CN74" s="2">
        <v>6.2972719488441034E-2</v>
      </c>
      <c r="CO74" s="2">
        <v>9.0891259176895445E-2</v>
      </c>
      <c r="CP74" s="2">
        <v>0.13318805411890691</v>
      </c>
      <c r="CQ74" s="2">
        <v>0.1638632959922833</v>
      </c>
      <c r="CR74" s="2">
        <v>0.2022114271983691</v>
      </c>
      <c r="CS74" s="2">
        <v>0.23114419956363241</v>
      </c>
      <c r="CT74" s="2">
        <v>0.17553538788208239</v>
      </c>
      <c r="CU74" s="2">
        <v>-1.6024222410801391E-2</v>
      </c>
      <c r="CV74" s="2"/>
      <c r="CW74" s="2">
        <v>4.4569194684339159E-3</v>
      </c>
      <c r="CX74" s="2">
        <v>1.563987598365941E-3</v>
      </c>
      <c r="CY74" s="2">
        <v>2.1070248743714662E-3</v>
      </c>
      <c r="CZ74" s="2">
        <v>5.7695585708055046E-3</v>
      </c>
      <c r="DA74" s="2">
        <v>7.321198856346702E-3</v>
      </c>
      <c r="DB74" s="2">
        <v>-4.469259439790949E-4</v>
      </c>
      <c r="DC74" s="2">
        <v>4.4456549725254814E-3</v>
      </c>
      <c r="DD74" s="2">
        <v>-1.7996060931557169E-2</v>
      </c>
      <c r="DE74" s="2">
        <v>8.0530576050670596E-3</v>
      </c>
      <c r="DF74" s="2">
        <v>-1.73110458737348E-3</v>
      </c>
      <c r="DG74" s="2">
        <v>-5.9555834362960951E-3</v>
      </c>
      <c r="DH74" s="2">
        <v>-2.7639326174916049E-3</v>
      </c>
      <c r="DI74" s="2">
        <v>-5.0776996418643982E-3</v>
      </c>
      <c r="DJ74" s="2">
        <v>-3.832423832372278E-3</v>
      </c>
      <c r="DK74" s="2">
        <v>3.7512814602104049E-4</v>
      </c>
      <c r="DL74" s="2">
        <v>7.8326417370320634E-3</v>
      </c>
      <c r="DM74" s="2">
        <v>-2.070375069989382E-2</v>
      </c>
      <c r="DN74" s="2">
        <v>1.5227124483418959E-2</v>
      </c>
      <c r="DO74" s="2"/>
      <c r="DP74" s="2"/>
      <c r="DQ74" s="2"/>
      <c r="DR74" s="2">
        <v>3.7585213779382109E-4</v>
      </c>
      <c r="DS74" s="2">
        <v>2.995264197974766E-3</v>
      </c>
      <c r="DT74" s="2">
        <v>2.177122845785162E-3</v>
      </c>
      <c r="DU74" s="2">
        <v>2.4559505279704761E-3</v>
      </c>
      <c r="DV74" s="2">
        <v>1.9198256244531101E-3</v>
      </c>
      <c r="DW74" s="2">
        <v>1.530935433068926E-2</v>
      </c>
      <c r="DX74" s="2">
        <v>-5.0829402451110046E-3</v>
      </c>
      <c r="DY74" s="2">
        <v>-4.6503924692959048E-3</v>
      </c>
      <c r="DZ74" s="2">
        <v>-8.524923829837704E-3</v>
      </c>
      <c r="EA74" s="2">
        <v>-8.2188075018967165E-4</v>
      </c>
      <c r="EB74" s="2">
        <v>-1.33509506856873E-3</v>
      </c>
      <c r="EC74" s="2">
        <v>-2.5072324864967009E-3</v>
      </c>
      <c r="ED74" s="2">
        <v>-3.4063868942179922E-3</v>
      </c>
      <c r="EE74" s="2">
        <v>1.1442478396115849E-2</v>
      </c>
      <c r="EF74" s="2">
        <v>1.018773513731948E-2</v>
      </c>
      <c r="EG74" s="2">
        <v>0.31901689714883269</v>
      </c>
      <c r="EH74" s="2">
        <v>4.1628242750972252E-2</v>
      </c>
      <c r="EI74" s="2">
        <v>9.9132213441446737E-2</v>
      </c>
      <c r="EJ74" s="2">
        <v>0.14255463810697799</v>
      </c>
      <c r="EK74" s="2">
        <v>0.20059035252768909</v>
      </c>
      <c r="EL74" s="2">
        <v>0.24057863257826731</v>
      </c>
      <c r="EM74" s="2">
        <v>0.28419570871623728</v>
      </c>
      <c r="EN74" s="2">
        <v>0.31256837918774377</v>
      </c>
      <c r="EO74" s="2">
        <v>0.18928186417862189</v>
      </c>
      <c r="EP74" s="2">
        <v>0.33369035325727442</v>
      </c>
      <c r="EQ74" s="2">
        <v>0.31900919935585492</v>
      </c>
      <c r="ER74" s="2">
        <v>0.31071453347083078</v>
      </c>
      <c r="ES74" s="2">
        <v>0.30767515729909212</v>
      </c>
      <c r="ET74" s="2">
        <v>0.31248869095377119</v>
      </c>
      <c r="EU74" s="2">
        <v>0.32230085030941658</v>
      </c>
      <c r="EV74" s="2">
        <v>0.32175173411153241</v>
      </c>
      <c r="EW74" s="2">
        <v>0.18447559096770921</v>
      </c>
      <c r="EX74" s="2">
        <v>0.28771955929558618</v>
      </c>
      <c r="EY74" s="2">
        <v>-4.9019086113435473E-2</v>
      </c>
      <c r="EZ74" s="2">
        <v>7.7493451085873272E-2</v>
      </c>
      <c r="FA74" s="2">
        <v>6.5802851029528167E-2</v>
      </c>
      <c r="FB74" s="2">
        <v>0.1249027230600019</v>
      </c>
      <c r="FC74" s="2">
        <v>-8.4028495364339428E-3</v>
      </c>
      <c r="FD74" s="2">
        <v>7.1244748876591629E-2</v>
      </c>
      <c r="FE74" s="2">
        <v>8.8040980498196655E-2</v>
      </c>
      <c r="FF74" s="2">
        <v>0.29027182482390512</v>
      </c>
      <c r="FG74" s="2">
        <v>-7.8905367052544792E-2</v>
      </c>
      <c r="FH74" s="2">
        <v>0.14862943990377389</v>
      </c>
      <c r="FI74" s="2">
        <v>8.3549842306727698E-2</v>
      </c>
      <c r="FJ74" s="2">
        <v>0.32808742242120259</v>
      </c>
      <c r="FK74" s="2">
        <v>-2.8070790946187661E-2</v>
      </c>
      <c r="FL74" s="2">
        <v>0.1083920758573544</v>
      </c>
      <c r="FM74" s="2">
        <v>7.6479415749851273E-2</v>
      </c>
      <c r="FN74" s="2">
        <v>0.21528369651621229</v>
      </c>
      <c r="FO74" s="2">
        <v>-2.6787557654937032E-2</v>
      </c>
      <c r="FP74" s="2">
        <v>6.2387073419362511E-2</v>
      </c>
      <c r="FQ74" s="2">
        <v>3.8901435099776352E-2</v>
      </c>
      <c r="FR74" s="2">
        <v>0.27651409351002582</v>
      </c>
      <c r="FS74" s="2">
        <v>-8.5878552655607981E-2</v>
      </c>
      <c r="FT74" s="2">
        <v>6.6322114146402239E-2</v>
      </c>
      <c r="FU74" s="2">
        <v>5.8943912217720412E-2</v>
      </c>
      <c r="FV74" s="2">
        <v>0.33160419496799698</v>
      </c>
      <c r="FW74" s="2">
        <v>0.12556479606505369</v>
      </c>
      <c r="FX74" s="2">
        <v>2.2063996960891522E-2</v>
      </c>
      <c r="FY74" s="2">
        <v>0.16829672045828259</v>
      </c>
      <c r="FZ74" s="2">
        <v>0.12287897288162269</v>
      </c>
      <c r="GA74" s="2">
        <v>0.1063048938476506</v>
      </c>
      <c r="GB74" s="2">
        <v>0.42452586829125072</v>
      </c>
      <c r="GC74" s="2">
        <v>0.1385974712011421</v>
      </c>
      <c r="GD74" s="2">
        <v>8.720987196282761E-4</v>
      </c>
      <c r="GE74" s="2">
        <v>0.33841404543865361</v>
      </c>
      <c r="GF74" s="2">
        <v>0.1355402456851591</v>
      </c>
      <c r="GG74" s="2">
        <v>7.0017149879904775E-2</v>
      </c>
      <c r="GH74" s="2">
        <v>-3.3595304263111161E-3</v>
      </c>
      <c r="GI74" s="2">
        <v>-3.6129052268556328E-3</v>
      </c>
      <c r="GJ74" s="2">
        <v>-2.4796456117053511E-2</v>
      </c>
      <c r="GK74" s="2">
        <v>6.3889641861877913E-3</v>
      </c>
      <c r="GL74" s="2">
        <v>6.4225286704316271E-3</v>
      </c>
      <c r="GM74" s="2">
        <v>-1.621612648716717E-3</v>
      </c>
      <c r="GN74" s="2">
        <v>-1.354006589535736E-2</v>
      </c>
      <c r="GO74" s="2">
        <v>-1.4237853518928711E-2</v>
      </c>
      <c r="GP74" s="2">
        <v>-1.7860458002489352E-2</v>
      </c>
      <c r="GQ74" s="2">
        <v>-5.6432583365014603E-3</v>
      </c>
      <c r="GR74" s="2">
        <v>-6.3453512159035094E-3</v>
      </c>
      <c r="GS74" s="2">
        <v>-2.329129822897022E-2</v>
      </c>
      <c r="GT74" s="2">
        <v>5.7475632754254817E-2</v>
      </c>
      <c r="GU74" s="2">
        <v>2.3679539503577211E-2</v>
      </c>
      <c r="GV74" s="2">
        <v>9.800334593080039E-3</v>
      </c>
      <c r="GW74" s="2">
        <v>-2.584043890685062E-3</v>
      </c>
      <c r="GX74" s="2">
        <v>-1.5344294226417501E-2</v>
      </c>
      <c r="GY74" s="2">
        <v>-1.8866081935433109E-2</v>
      </c>
      <c r="GZ74" s="2">
        <v>-1.8856706713908281E-2</v>
      </c>
      <c r="HA74" s="2">
        <v>5.7823802207036153E-2</v>
      </c>
      <c r="HB74" s="2">
        <v>3.550019885258604E-2</v>
      </c>
      <c r="HC74" s="2">
        <v>2.191338908345776E-2</v>
      </c>
      <c r="HD74" s="2">
        <v>9.0526143947921005E-3</v>
      </c>
      <c r="HE74" s="2">
        <v>-4.3263858467220547E-3</v>
      </c>
      <c r="HF74" s="2">
        <v>-8.6411409399907695E-3</v>
      </c>
      <c r="HG74" s="2">
        <v>-9.7785407902178587E-3</v>
      </c>
      <c r="HH74" s="2">
        <v>1.6206285237787339E-2</v>
      </c>
      <c r="HI74" s="2">
        <v>-1.2194544542027589E-2</v>
      </c>
      <c r="HJ74" s="2">
        <v>-1.621696189360864E-2</v>
      </c>
      <c r="HK74" s="2">
        <v>-1.9216276463915119E-2</v>
      </c>
      <c r="HL74" s="2">
        <v>-2.116019772531498E-2</v>
      </c>
      <c r="HM74" s="2">
        <v>-2.0190461859497359E-2</v>
      </c>
      <c r="HN74" s="2">
        <v>-1.9248713372736662E-2</v>
      </c>
      <c r="HO74" s="2">
        <v>6.7909349724958018E-2</v>
      </c>
      <c r="HP74" s="2">
        <v>3.3022042064486987E-2</v>
      </c>
      <c r="HQ74" s="2">
        <v>1.7947979870773921E-2</v>
      </c>
      <c r="HR74" s="2">
        <v>3.655595945905294E-3</v>
      </c>
      <c r="HS74" s="2">
        <v>-1.0826852724115699E-2</v>
      </c>
      <c r="HT74" s="2">
        <v>-1.735131789503614E-2</v>
      </c>
      <c r="HU74" s="2">
        <v>-2.0045779137496712E-2</v>
      </c>
      <c r="HV74" s="2">
        <v>1.2997816250756871E-2</v>
      </c>
      <c r="HW74" s="2">
        <v>1.1787397835642021E-2</v>
      </c>
      <c r="HX74" s="2">
        <v>1.1805808593491909E-2</v>
      </c>
      <c r="HY74" s="2">
        <v>1.3365024509898691E-2</v>
      </c>
      <c r="HZ74" s="2">
        <v>5.1090538491060256E-3</v>
      </c>
      <c r="IA74" s="2">
        <v>8.2857835584105866E-3</v>
      </c>
      <c r="IB74" s="2">
        <v>5.4662614843569799E-3</v>
      </c>
      <c r="IC74" s="2">
        <v>4.6889200713587452E-2</v>
      </c>
      <c r="ID74" s="2">
        <v>2.4944037948874669E-2</v>
      </c>
      <c r="IE74" s="2">
        <v>5.5417784890291588E-2</v>
      </c>
      <c r="IF74" s="2">
        <v>2.3098045868996178E-3</v>
      </c>
      <c r="IG74" s="2">
        <v>-2.3378625964970731E-3</v>
      </c>
      <c r="IH74" s="2">
        <v>8.5261583703693123E-3</v>
      </c>
      <c r="II74" s="2">
        <v>8.4913653936012964E-3</v>
      </c>
      <c r="IJ74" s="2">
        <v>3.0964957025166658E-3</v>
      </c>
      <c r="IK74" s="2">
        <v>-1.8980672947719102E-2</v>
      </c>
      <c r="IL74" s="2">
        <v>-1.9296900488854209E-2</v>
      </c>
      <c r="IM74" s="2">
        <v>-2.112441174599443E-3</v>
      </c>
      <c r="IN74" s="2">
        <v>4.7280953087180347E-2</v>
      </c>
      <c r="IO74" s="2">
        <v>5.5434579012613082E-2</v>
      </c>
      <c r="IP74" s="2">
        <v>0.12655770120392951</v>
      </c>
      <c r="IQ74" s="2">
        <v>3.6480646152362593E-2</v>
      </c>
      <c r="IR74" s="2">
        <v>0.11500870545974511</v>
      </c>
      <c r="IS74" s="2">
        <v>3.8226914446405927E-2</v>
      </c>
      <c r="IT74" s="2">
        <v>0.39635517276077359</v>
      </c>
      <c r="IU74" s="2">
        <v>0.219105328444749</v>
      </c>
      <c r="IV74" s="2">
        <v>0.39949133657343611</v>
      </c>
      <c r="IW74" s="2">
        <v>-5.670348532715095E-2</v>
      </c>
      <c r="IX74" s="2">
        <v>-5.5327665554904891E-2</v>
      </c>
      <c r="IY74" s="2">
        <v>-4.9922711200523259E-2</v>
      </c>
      <c r="IZ74" s="2">
        <v>-4.2781500700447783E-2</v>
      </c>
      <c r="JA74" s="2">
        <v>-3.357376698631552E-2</v>
      </c>
      <c r="JB74" s="2">
        <v>-9.8348990474879869E-3</v>
      </c>
      <c r="JC74" s="2">
        <v>2.4191822955631579E-2</v>
      </c>
      <c r="JD74" s="2">
        <v>0.14644283393642479</v>
      </c>
      <c r="JE74" s="2">
        <v>0.36929021014513169</v>
      </c>
      <c r="JF74" s="2">
        <v>0.40117116478102788</v>
      </c>
      <c r="JG74" s="2">
        <v>0.164872973683861</v>
      </c>
      <c r="JH74" s="2">
        <v>0.2112974357347617</v>
      </c>
      <c r="JI74" s="2">
        <v>-1.315801114237848E-5</v>
      </c>
      <c r="JJ74" s="2">
        <v>5.9144296873885026E-3</v>
      </c>
      <c r="JK74" s="2">
        <v>-1.7719586656000849E-3</v>
      </c>
      <c r="JL74" s="2">
        <v>-1.496170725942983E-3</v>
      </c>
      <c r="JM74" s="2">
        <v>-5.1202923309930362E-3</v>
      </c>
      <c r="JN74" s="2">
        <v>-8.5140093977455009E-3</v>
      </c>
      <c r="JO74" s="2">
        <v>-2.3429457585760812E-3</v>
      </c>
      <c r="JP74" s="2">
        <v>2.417290833771276E-2</v>
      </c>
      <c r="JQ74" s="2">
        <v>0.22427243316445311</v>
      </c>
      <c r="JR74" s="2">
        <v>0.1724932689435961</v>
      </c>
      <c r="JS74" s="2">
        <v>0.1829735629248237</v>
      </c>
    </row>
    <row r="75" spans="1:279" x14ac:dyDescent="0.25">
      <c r="A75" s="1" t="s">
        <v>73</v>
      </c>
      <c r="B75" s="2">
        <v>0.33260438335663889</v>
      </c>
      <c r="C75" s="2">
        <v>1.6645760345335742E-2</v>
      </c>
      <c r="D75" s="2">
        <v>0.16667692392337549</v>
      </c>
      <c r="E75" s="2">
        <v>-7.5537422132941354E-3</v>
      </c>
      <c r="F75" s="2">
        <v>-1.7199529649048469E-2</v>
      </c>
      <c r="G75" s="2">
        <v>-2.3802737821621449E-2</v>
      </c>
      <c r="H75" s="2">
        <v>-2.4021062463424021E-2</v>
      </c>
      <c r="I75" s="2">
        <v>-1.9969438842934239E-2</v>
      </c>
      <c r="J75" s="2">
        <v>-1.5838770213400969E-2</v>
      </c>
      <c r="K75" s="2">
        <v>3.3117192739103448E-3</v>
      </c>
      <c r="L75" s="2">
        <v>4.3686435275340503E-2</v>
      </c>
      <c r="M75" s="2">
        <v>0.19241907667969571</v>
      </c>
      <c r="N75" s="2">
        <v>9.5456764217950699E-2</v>
      </c>
      <c r="O75" s="2">
        <v>0.18816983278097429</v>
      </c>
      <c r="P75" s="2">
        <v>0.20196607552343471</v>
      </c>
      <c r="Q75" s="2">
        <v>0.19898248805315449</v>
      </c>
      <c r="R75" s="2">
        <v>0.19044978512112751</v>
      </c>
      <c r="S75" s="2">
        <v>0.13808737433609289</v>
      </c>
      <c r="T75" s="2">
        <v>0.13116724948734201</v>
      </c>
      <c r="U75" s="2">
        <v>0.1301977062109668</v>
      </c>
      <c r="V75" s="2">
        <v>0.18536365634091179</v>
      </c>
      <c r="W75" s="2">
        <v>0.31615825651733193</v>
      </c>
      <c r="X75" s="2">
        <v>-4.0011836405551032E-2</v>
      </c>
      <c r="Y75" s="2">
        <v>4.3447532938829483E-2</v>
      </c>
      <c r="Z75" s="2">
        <v>0.1011540020521811</v>
      </c>
      <c r="AA75" s="2">
        <v>0.14445380678617001</v>
      </c>
      <c r="AB75" s="2">
        <v>0.20305656795999241</v>
      </c>
      <c r="AC75" s="2">
        <v>0.24373865445844409</v>
      </c>
      <c r="AD75" s="2">
        <v>0.2882242197038502</v>
      </c>
      <c r="AE75" s="2">
        <v>0.31634966979353663</v>
      </c>
      <c r="AF75" s="2">
        <v>0.17377234788387991</v>
      </c>
      <c r="AG75" s="2">
        <v>0.34570306316849148</v>
      </c>
      <c r="AH75" s="2">
        <v>0.3293404273806087</v>
      </c>
      <c r="AI75" s="2">
        <v>0.31405958002350381</v>
      </c>
      <c r="AJ75" s="2">
        <v>0.30666859559215942</v>
      </c>
      <c r="AK75" s="2">
        <v>0.30646550294254438</v>
      </c>
      <c r="AL75" s="2">
        <v>0.3146816605486446</v>
      </c>
      <c r="AM75" s="2">
        <v>0.32461845954624502</v>
      </c>
      <c r="AN75" s="2">
        <v>0.32421029244611971</v>
      </c>
      <c r="AO75" s="2">
        <v>0.16812873252230889</v>
      </c>
      <c r="AP75" s="2">
        <v>0.60848983765165565</v>
      </c>
      <c r="AQ75" s="2">
        <v>-1.1812706395225289E-2</v>
      </c>
      <c r="AR75" s="2">
        <v>0.17677548183419109</v>
      </c>
      <c r="AS75" s="2">
        <v>0.29232977959416578</v>
      </c>
      <c r="AT75" s="2">
        <v>0.37436380807281472</v>
      </c>
      <c r="AU75" s="2">
        <v>0.46666387812311272</v>
      </c>
      <c r="AV75" s="2">
        <v>0.5154948007398118</v>
      </c>
      <c r="AW75" s="2">
        <v>0.55974584037146535</v>
      </c>
      <c r="AX75" s="2">
        <v>0.58243182704903895</v>
      </c>
      <c r="AY75" s="2">
        <v>0.27847983491195921</v>
      </c>
      <c r="AZ75" s="2">
        <v>0.45262429253755487</v>
      </c>
      <c r="BA75" s="2">
        <v>0.5881532168142618</v>
      </c>
      <c r="BB75" s="2">
        <v>0.60262350353198524</v>
      </c>
      <c r="BC75" s="2">
        <v>0.60452554265417668</v>
      </c>
      <c r="BD75" s="2">
        <v>0.60554178710142037</v>
      </c>
      <c r="BE75" s="2">
        <v>0.60544712202497064</v>
      </c>
      <c r="BF75" s="2">
        <v>0.6064154368340634</v>
      </c>
      <c r="BG75" s="2">
        <v>0.60800170766380679</v>
      </c>
      <c r="BH75" s="2">
        <v>6.0777454744011979E-2</v>
      </c>
      <c r="BI75" s="2">
        <v>0.98362771537382299</v>
      </c>
      <c r="BJ75" s="2">
        <v>3.0299473920746899E-2</v>
      </c>
      <c r="BK75" s="2">
        <v>0.31282986270245539</v>
      </c>
      <c r="BL75" s="2">
        <v>0.58500871308833213</v>
      </c>
      <c r="BM75" s="2">
        <v>0.72787678718935978</v>
      </c>
      <c r="BN75" s="2">
        <v>0.85174771532917426</v>
      </c>
      <c r="BO75" s="2">
        <v>0.90537512304059031</v>
      </c>
      <c r="BP75" s="2">
        <v>0.94616223687313394</v>
      </c>
      <c r="BQ75" s="2">
        <v>0.96283678898704339</v>
      </c>
      <c r="BR75" s="2">
        <v>0.33505902487835337</v>
      </c>
      <c r="BS75" s="2">
        <v>0.78087544920790186</v>
      </c>
      <c r="BT75" s="2">
        <v>0.96338434611410362</v>
      </c>
      <c r="BU75" s="2">
        <v>0.98605623019776156</v>
      </c>
      <c r="BV75" s="2">
        <v>0.99302086708258863</v>
      </c>
      <c r="BW75" s="2">
        <v>1</v>
      </c>
      <c r="BX75" s="2">
        <v>0.9955172736351191</v>
      </c>
      <c r="BY75" s="2">
        <v>0.98994400283359563</v>
      </c>
      <c r="BZ75" s="2">
        <v>0.98717198239736614</v>
      </c>
      <c r="CA75" s="2">
        <v>5.5017749446128472E-2</v>
      </c>
      <c r="CB75" s="2">
        <v>0.2534200794039036</v>
      </c>
      <c r="CC75" s="2">
        <v>-7.5156428880707074E-2</v>
      </c>
      <c r="CD75" s="2">
        <v>-7.9519045069650865E-2</v>
      </c>
      <c r="CE75" s="2">
        <v>-4.6959357893928813E-2</v>
      </c>
      <c r="CF75" s="2">
        <v>-1.329052466527981E-2</v>
      </c>
      <c r="CG75" s="2">
        <v>4.8953408673257891E-2</v>
      </c>
      <c r="CH75" s="2">
        <v>9.9454038312386486E-2</v>
      </c>
      <c r="CI75" s="2">
        <v>0.16475036862827791</v>
      </c>
      <c r="CJ75" s="2">
        <v>0.22356270709360149</v>
      </c>
      <c r="CK75" s="2">
        <v>0.19288500682809839</v>
      </c>
      <c r="CL75" s="2">
        <v>1.726058837803934E-2</v>
      </c>
      <c r="CM75" s="2">
        <v>3.524387208137654E-2</v>
      </c>
      <c r="CN75" s="2">
        <v>6.5179850331490138E-2</v>
      </c>
      <c r="CO75" s="2">
        <v>9.3217993881974923E-2</v>
      </c>
      <c r="CP75" s="2">
        <v>0.13584035843353881</v>
      </c>
      <c r="CQ75" s="2">
        <v>0.1678811626494284</v>
      </c>
      <c r="CR75" s="2">
        <v>0.20644779346380021</v>
      </c>
      <c r="CS75" s="2">
        <v>0.23566863543839131</v>
      </c>
      <c r="CT75" s="2">
        <v>0.17574219712100669</v>
      </c>
      <c r="CU75" s="2">
        <v>-1.600550638639112E-2</v>
      </c>
      <c r="CV75" s="2"/>
      <c r="CW75" s="2">
        <v>4.1789317084494834E-3</v>
      </c>
      <c r="CX75" s="2">
        <v>1.3202349450700259E-3</v>
      </c>
      <c r="CY75" s="2">
        <v>1.778638060930563E-3</v>
      </c>
      <c r="CZ75" s="2">
        <v>5.1216732402460316E-3</v>
      </c>
      <c r="DA75" s="2">
        <v>7.9624941704829824E-3</v>
      </c>
      <c r="DB75" s="2">
        <v>4.2262445142117689E-4</v>
      </c>
      <c r="DC75" s="2">
        <v>5.8328923928078766E-3</v>
      </c>
      <c r="DD75" s="2">
        <v>-1.8374289289606278E-2</v>
      </c>
      <c r="DE75" s="2">
        <v>7.5885218668114308E-3</v>
      </c>
      <c r="DF75" s="2">
        <v>-2.1760383370003429E-3</v>
      </c>
      <c r="DG75" s="2">
        <v>-6.5189631632607183E-3</v>
      </c>
      <c r="DH75" s="2">
        <v>-2.984705430228992E-3</v>
      </c>
      <c r="DI75" s="2">
        <v>-4.6924124498423586E-3</v>
      </c>
      <c r="DJ75" s="2">
        <v>-3.798673467360323E-3</v>
      </c>
      <c r="DK75" s="2">
        <v>1.0989675499589501E-3</v>
      </c>
      <c r="DL75" s="2">
        <v>8.3960143174728694E-3</v>
      </c>
      <c r="DM75" s="2">
        <v>-2.091649126643241E-2</v>
      </c>
      <c r="DN75" s="2">
        <v>1.506081890926686E-2</v>
      </c>
      <c r="DO75" s="2"/>
      <c r="DP75" s="2"/>
      <c r="DQ75" s="2"/>
      <c r="DR75" s="2">
        <v>7.6710013188925757E-5</v>
      </c>
      <c r="DS75" s="2">
        <v>2.5284423406011858E-3</v>
      </c>
      <c r="DT75" s="2">
        <v>1.680300734565219E-3</v>
      </c>
      <c r="DU75" s="2">
        <v>2.7421607541701612E-3</v>
      </c>
      <c r="DV75" s="2">
        <v>2.5661752853416379E-3</v>
      </c>
      <c r="DW75" s="2">
        <v>1.494962571646302E-2</v>
      </c>
      <c r="DX75" s="2">
        <v>-5.1240229892863696E-3</v>
      </c>
      <c r="DY75" s="2">
        <v>-5.0369861996282872E-3</v>
      </c>
      <c r="DZ75" s="2">
        <v>-8.9182841991024778E-3</v>
      </c>
      <c r="EA75" s="2">
        <v>-1.5181920401093071E-4</v>
      </c>
      <c r="EB75" s="2">
        <v>-1.1348487445332429E-3</v>
      </c>
      <c r="EC75" s="2">
        <v>-1.728440426306649E-3</v>
      </c>
      <c r="ED75" s="2">
        <v>-2.3750477365060692E-3</v>
      </c>
      <c r="EE75" s="2">
        <v>1.111992163449169E-2</v>
      </c>
      <c r="EF75" s="2">
        <v>1.032066042641005E-2</v>
      </c>
      <c r="EG75" s="2">
        <v>0.32316139466794619</v>
      </c>
      <c r="EH75" s="2">
        <v>4.1951386659021733E-2</v>
      </c>
      <c r="EI75" s="2">
        <v>9.9803936647013883E-2</v>
      </c>
      <c r="EJ75" s="2">
        <v>0.14306464294753299</v>
      </c>
      <c r="EK75" s="2">
        <v>0.20180326078433419</v>
      </c>
      <c r="EL75" s="2">
        <v>0.24283898470314499</v>
      </c>
      <c r="EM75" s="2">
        <v>0.28802946351418179</v>
      </c>
      <c r="EN75" s="2">
        <v>0.31739621619994579</v>
      </c>
      <c r="EO75" s="2">
        <v>0.19038042718620299</v>
      </c>
      <c r="EP75" s="2">
        <v>0.33456491463514049</v>
      </c>
      <c r="EQ75" s="2">
        <v>0.32070196888567581</v>
      </c>
      <c r="ER75" s="2">
        <v>0.31260496548988642</v>
      </c>
      <c r="ES75" s="2">
        <v>0.31144107470901777</v>
      </c>
      <c r="ET75" s="2">
        <v>0.31736199073607202</v>
      </c>
      <c r="EU75" s="2">
        <v>0.32737621733982819</v>
      </c>
      <c r="EV75" s="2">
        <v>0.32685654582702661</v>
      </c>
      <c r="EW75" s="2">
        <v>0.18537276900095731</v>
      </c>
      <c r="EX75" s="2">
        <v>0.29067136489596979</v>
      </c>
      <c r="EY75" s="2">
        <v>-4.9893380289658187E-2</v>
      </c>
      <c r="EZ75" s="2">
        <v>7.7803311980737713E-2</v>
      </c>
      <c r="FA75" s="2">
        <v>6.5255550728430076E-2</v>
      </c>
      <c r="FB75" s="2">
        <v>0.1248660326778287</v>
      </c>
      <c r="FC75" s="2">
        <v>-9.1221396566290615E-3</v>
      </c>
      <c r="FD75" s="2">
        <v>7.1278940292556173E-2</v>
      </c>
      <c r="FE75" s="2">
        <v>8.7565119678843617E-2</v>
      </c>
      <c r="FF75" s="2">
        <v>0.2942100589303957</v>
      </c>
      <c r="FG75" s="2">
        <v>-7.9512727748334178E-2</v>
      </c>
      <c r="FH75" s="2">
        <v>0.15069127933104659</v>
      </c>
      <c r="FI75" s="2">
        <v>8.4608477839374918E-2</v>
      </c>
      <c r="FJ75" s="2">
        <v>0.33152396182303218</v>
      </c>
      <c r="FK75" s="2">
        <v>-2.7996069949593892E-2</v>
      </c>
      <c r="FL75" s="2">
        <v>0.109185334403248</v>
      </c>
      <c r="FM75" s="2">
        <v>7.6665957642204324E-2</v>
      </c>
      <c r="FN75" s="2">
        <v>0.21747746464947179</v>
      </c>
      <c r="FO75" s="2">
        <v>-2.714010702514524E-2</v>
      </c>
      <c r="FP75" s="2">
        <v>6.2667698726377563E-2</v>
      </c>
      <c r="FQ75" s="2">
        <v>3.8441224586059093E-2</v>
      </c>
      <c r="FR75" s="2">
        <v>0.27974925855232818</v>
      </c>
      <c r="FS75" s="2">
        <v>-8.6281108445903643E-2</v>
      </c>
      <c r="FT75" s="2">
        <v>6.6331405533239796E-2</v>
      </c>
      <c r="FU75" s="2">
        <v>5.8997477669479353E-2</v>
      </c>
      <c r="FV75" s="2">
        <v>0.33473385861258359</v>
      </c>
      <c r="FW75" s="2">
        <v>0.12608902356023799</v>
      </c>
      <c r="FX75" s="2">
        <v>2.0686095813698329E-2</v>
      </c>
      <c r="FY75" s="2">
        <v>0.16801752651992741</v>
      </c>
      <c r="FZ75" s="2">
        <v>0.1230041541152376</v>
      </c>
      <c r="GA75" s="2">
        <v>0.10563091335321891</v>
      </c>
      <c r="GB75" s="2">
        <v>0.43160322602149648</v>
      </c>
      <c r="GC75" s="2">
        <v>0.14061497103237</v>
      </c>
      <c r="GD75" s="2">
        <v>9.7755938083278981E-4</v>
      </c>
      <c r="GE75" s="2">
        <v>0.34162890640535148</v>
      </c>
      <c r="GF75" s="2">
        <v>0.13616370719445911</v>
      </c>
      <c r="GG75" s="2">
        <v>6.9709526416898857E-2</v>
      </c>
      <c r="GH75" s="2">
        <v>-3.809081883675593E-3</v>
      </c>
      <c r="GI75" s="2">
        <v>-3.9733286893948458E-3</v>
      </c>
      <c r="GJ75" s="2">
        <v>-2.52888204796811E-2</v>
      </c>
      <c r="GK75" s="2">
        <v>5.9692130058842056E-3</v>
      </c>
      <c r="GL75" s="2">
        <v>6.1022807040252416E-3</v>
      </c>
      <c r="GM75" s="2">
        <v>-2.0070961569126499E-3</v>
      </c>
      <c r="GN75" s="2">
        <v>-1.3735335049325691E-2</v>
      </c>
      <c r="GO75" s="2">
        <v>-1.438277079640852E-2</v>
      </c>
      <c r="GP75" s="2">
        <v>-1.810300536862287E-2</v>
      </c>
      <c r="GQ75" s="2">
        <v>-6.2419241782037636E-3</v>
      </c>
      <c r="GR75" s="2">
        <v>-6.916776734564545E-3</v>
      </c>
      <c r="GS75" s="2">
        <v>-2.3775533641482272E-2</v>
      </c>
      <c r="GT75" s="2">
        <v>5.5640619504440603E-2</v>
      </c>
      <c r="GU75" s="2">
        <v>2.286552849185168E-2</v>
      </c>
      <c r="GV75" s="2">
        <v>9.6940394090423813E-3</v>
      </c>
      <c r="GW75" s="2">
        <v>-1.893507849291158E-3</v>
      </c>
      <c r="GX75" s="2">
        <v>-1.522809385019476E-2</v>
      </c>
      <c r="GY75" s="2">
        <v>-1.900197935877922E-2</v>
      </c>
      <c r="GZ75" s="2">
        <v>-1.9085861187810381E-2</v>
      </c>
      <c r="HA75" s="2">
        <v>5.6182441878214577E-2</v>
      </c>
      <c r="HB75" s="2">
        <v>3.456266403413686E-2</v>
      </c>
      <c r="HC75" s="2">
        <v>2.1797405978723781E-2</v>
      </c>
      <c r="HD75" s="2">
        <v>9.7251954665012932E-3</v>
      </c>
      <c r="HE75" s="2">
        <v>-3.9422862894319026E-3</v>
      </c>
      <c r="HF75" s="2">
        <v>-8.4794570455849101E-3</v>
      </c>
      <c r="HG75" s="2">
        <v>-9.8758635198402823E-3</v>
      </c>
      <c r="HH75" s="2">
        <v>1.5342872988690951E-2</v>
      </c>
      <c r="HI75" s="2">
        <v>-1.224131983795038E-2</v>
      </c>
      <c r="HJ75" s="2">
        <v>-1.6235303121943181E-2</v>
      </c>
      <c r="HK75" s="2">
        <v>-1.8966458189369151E-2</v>
      </c>
      <c r="HL75" s="2">
        <v>-2.1504039164957911E-2</v>
      </c>
      <c r="HM75" s="2">
        <v>-2.062323263218779E-2</v>
      </c>
      <c r="HN75" s="2">
        <v>-1.9512229130752151E-2</v>
      </c>
      <c r="HO75" s="2">
        <v>6.5577804552997651E-2</v>
      </c>
      <c r="HP75" s="2">
        <v>3.1703741566629119E-2</v>
      </c>
      <c r="HQ75" s="2">
        <v>1.7467510057411921E-2</v>
      </c>
      <c r="HR75" s="2">
        <v>4.1777206123485601E-3</v>
      </c>
      <c r="HS75" s="2">
        <v>-1.060695853569105E-2</v>
      </c>
      <c r="HT75" s="2">
        <v>-1.739722118856667E-2</v>
      </c>
      <c r="HU75" s="2">
        <v>-2.0368084121265562E-2</v>
      </c>
      <c r="HV75" s="2">
        <v>1.4280102527674849E-2</v>
      </c>
      <c r="HW75" s="2">
        <v>1.323932379734161E-2</v>
      </c>
      <c r="HX75" s="2">
        <v>1.322803657592307E-2</v>
      </c>
      <c r="HY75" s="2">
        <v>1.4957370371481361E-2</v>
      </c>
      <c r="HZ75" s="2">
        <v>5.134198883437139E-3</v>
      </c>
      <c r="IA75" s="2">
        <v>8.0051384908221192E-3</v>
      </c>
      <c r="IB75" s="2">
        <v>5.3323474236720873E-3</v>
      </c>
      <c r="IC75" s="2">
        <v>4.8899682779563018E-2</v>
      </c>
      <c r="ID75" s="2">
        <v>2.6446527256005999E-2</v>
      </c>
      <c r="IE75" s="2">
        <v>5.7172816552561352E-2</v>
      </c>
      <c r="IF75" s="2">
        <v>1.6077672790352951E-3</v>
      </c>
      <c r="IG75" s="2">
        <v>-2.1998062238245061E-3</v>
      </c>
      <c r="IH75" s="2">
        <v>9.317057229369971E-3</v>
      </c>
      <c r="II75" s="2">
        <v>9.3285691463080266E-3</v>
      </c>
      <c r="IJ75" s="2">
        <v>2.849669746136152E-3</v>
      </c>
      <c r="IK75" s="2">
        <v>-1.9796597647832849E-2</v>
      </c>
      <c r="IL75" s="2">
        <v>-1.994449427088631E-2</v>
      </c>
      <c r="IM75" s="2">
        <v>-2.8050399678736489E-3</v>
      </c>
      <c r="IN75" s="2">
        <v>4.7319437397344191E-2</v>
      </c>
      <c r="IO75" s="2">
        <v>5.5230456421896577E-2</v>
      </c>
      <c r="IP75" s="2">
        <v>0.13119229515236361</v>
      </c>
      <c r="IQ75" s="2">
        <v>3.5505421548203513E-2</v>
      </c>
      <c r="IR75" s="2">
        <v>0.1126242094525239</v>
      </c>
      <c r="IS75" s="2">
        <v>3.7242951806098608E-2</v>
      </c>
      <c r="IT75" s="2">
        <v>0.40164465480030181</v>
      </c>
      <c r="IU75" s="2">
        <v>0.2176056174978479</v>
      </c>
      <c r="IV75" s="2">
        <v>0.40534722714658611</v>
      </c>
      <c r="IW75" s="2">
        <v>-5.57253930010361E-2</v>
      </c>
      <c r="IX75" s="2">
        <v>-5.3908395511815081E-2</v>
      </c>
      <c r="IY75" s="2">
        <v>-4.8082120336668907E-2</v>
      </c>
      <c r="IZ75" s="2">
        <v>-4.0517008026643278E-2</v>
      </c>
      <c r="JA75" s="2">
        <v>-3.1387134036888677E-2</v>
      </c>
      <c r="JB75" s="2">
        <v>-7.941599907061463E-3</v>
      </c>
      <c r="JC75" s="2">
        <v>2.652693956873663E-2</v>
      </c>
      <c r="JD75" s="2">
        <v>0.14859653995537439</v>
      </c>
      <c r="JE75" s="2">
        <v>0.37471881856528449</v>
      </c>
      <c r="JF75" s="2">
        <v>0.40795125838121787</v>
      </c>
      <c r="JG75" s="2">
        <v>0.16501258170111721</v>
      </c>
      <c r="JH75" s="2">
        <v>0.21316048405884419</v>
      </c>
      <c r="JI75" s="2">
        <v>-7.4073384843182538E-4</v>
      </c>
      <c r="JJ75" s="2">
        <v>5.716024497739669E-3</v>
      </c>
      <c r="JK75" s="2">
        <v>-2.2056323358641159E-3</v>
      </c>
      <c r="JL75" s="2">
        <v>-9.3993480647640206E-4</v>
      </c>
      <c r="JM75" s="2">
        <v>-4.46571723079433E-3</v>
      </c>
      <c r="JN75" s="2">
        <v>-7.6353403110465314E-3</v>
      </c>
      <c r="JO75" s="2">
        <v>-5.8651260662611455E-4</v>
      </c>
      <c r="JP75" s="2">
        <v>2.6822670299706919E-2</v>
      </c>
      <c r="JQ75" s="2">
        <v>0.22526218834368411</v>
      </c>
      <c r="JR75" s="2">
        <v>0.17543457147484351</v>
      </c>
      <c r="JS75" s="2">
        <v>0.18276647758294351</v>
      </c>
    </row>
    <row r="76" spans="1:279" x14ac:dyDescent="0.25">
      <c r="A76" s="1" t="s">
        <v>74</v>
      </c>
      <c r="B76" s="2">
        <v>0.33565077944580879</v>
      </c>
      <c r="C76" s="2">
        <v>1.649423955931047E-2</v>
      </c>
      <c r="D76" s="2">
        <v>0.16557123161105439</v>
      </c>
      <c r="E76" s="2">
        <v>-7.9894770553363102E-3</v>
      </c>
      <c r="F76" s="2">
        <v>-1.6724857432300851E-2</v>
      </c>
      <c r="G76" s="2">
        <v>-2.3444741604694119E-2</v>
      </c>
      <c r="H76" s="2">
        <v>-2.4013327337819381E-2</v>
      </c>
      <c r="I76" s="2">
        <v>-1.989562307815803E-2</v>
      </c>
      <c r="J76" s="2">
        <v>-1.5761865967740679E-2</v>
      </c>
      <c r="K76" s="2">
        <v>3.5050471367215948E-3</v>
      </c>
      <c r="L76" s="2">
        <v>4.3133549356024543E-2</v>
      </c>
      <c r="M76" s="2">
        <v>0.19129742783355921</v>
      </c>
      <c r="N76" s="2">
        <v>9.4838924605311473E-2</v>
      </c>
      <c r="O76" s="2">
        <v>0.18825013010419819</v>
      </c>
      <c r="P76" s="2">
        <v>0.20140758529382891</v>
      </c>
      <c r="Q76" s="2">
        <v>0.19823741007989071</v>
      </c>
      <c r="R76" s="2">
        <v>0.18977087210667809</v>
      </c>
      <c r="S76" s="2">
        <v>0.1376487234005625</v>
      </c>
      <c r="T76" s="2">
        <v>0.13078953719701031</v>
      </c>
      <c r="U76" s="2">
        <v>0.12947249812398129</v>
      </c>
      <c r="V76" s="2">
        <v>0.1843416902216273</v>
      </c>
      <c r="W76" s="2">
        <v>0.31945262574992911</v>
      </c>
      <c r="X76" s="2">
        <v>-4.01480189335622E-2</v>
      </c>
      <c r="Y76" s="2">
        <v>4.2894302635786259E-2</v>
      </c>
      <c r="Z76" s="2">
        <v>0.1007086717773855</v>
      </c>
      <c r="AA76" s="2">
        <v>0.1440614735710527</v>
      </c>
      <c r="AB76" s="2">
        <v>0.20312266883776581</v>
      </c>
      <c r="AC76" s="2">
        <v>0.24419593232793541</v>
      </c>
      <c r="AD76" s="2">
        <v>0.28975599278116698</v>
      </c>
      <c r="AE76" s="2">
        <v>0.31908613973728361</v>
      </c>
      <c r="AF76" s="2">
        <v>0.17659825457377101</v>
      </c>
      <c r="AG76" s="2">
        <v>0.34558312044447659</v>
      </c>
      <c r="AH76" s="2">
        <v>0.32880445146698711</v>
      </c>
      <c r="AI76" s="2">
        <v>0.31415162504202798</v>
      </c>
      <c r="AJ76" s="2">
        <v>0.30703494607754611</v>
      </c>
      <c r="AK76" s="2">
        <v>0.30749928070031229</v>
      </c>
      <c r="AL76" s="2">
        <v>0.31681915184364118</v>
      </c>
      <c r="AM76" s="2">
        <v>0.32716112959974131</v>
      </c>
      <c r="AN76" s="2">
        <v>0.32722040517738371</v>
      </c>
      <c r="AO76" s="2">
        <v>0.17078792741152499</v>
      </c>
      <c r="AP76" s="2">
        <v>0.61136145500064321</v>
      </c>
      <c r="AQ76" s="2">
        <v>-1.187509378456922E-2</v>
      </c>
      <c r="AR76" s="2">
        <v>0.17651617032814179</v>
      </c>
      <c r="AS76" s="2">
        <v>0.29197253612735069</v>
      </c>
      <c r="AT76" s="2">
        <v>0.37386986114997139</v>
      </c>
      <c r="AU76" s="2">
        <v>0.46677126009324149</v>
      </c>
      <c r="AV76" s="2">
        <v>0.5160699113513475</v>
      </c>
      <c r="AW76" s="2">
        <v>0.56218919264766665</v>
      </c>
      <c r="AX76" s="2">
        <v>0.58540160630151328</v>
      </c>
      <c r="AY76" s="2">
        <v>0.27887734220564397</v>
      </c>
      <c r="AZ76" s="2">
        <v>0.45124925894120332</v>
      </c>
      <c r="BA76" s="2">
        <v>0.58626084493908659</v>
      </c>
      <c r="BB76" s="2">
        <v>0.60166688038283778</v>
      </c>
      <c r="BC76" s="2">
        <v>0.60407404731460601</v>
      </c>
      <c r="BD76" s="2">
        <v>0.60548326158903709</v>
      </c>
      <c r="BE76" s="2">
        <v>0.60813233368095576</v>
      </c>
      <c r="BF76" s="2">
        <v>0.60930631056503515</v>
      </c>
      <c r="BG76" s="2">
        <v>0.61089518938718934</v>
      </c>
      <c r="BH76" s="2">
        <v>6.0136350021394502E-2</v>
      </c>
      <c r="BI76" s="2">
        <v>0.98847768923256452</v>
      </c>
      <c r="BJ76" s="2">
        <v>2.9457426439747691E-2</v>
      </c>
      <c r="BK76" s="2">
        <v>0.31081145088461271</v>
      </c>
      <c r="BL76" s="2">
        <v>0.58133830391180741</v>
      </c>
      <c r="BM76" s="2">
        <v>0.72342218499385358</v>
      </c>
      <c r="BN76" s="2">
        <v>0.84848393498711172</v>
      </c>
      <c r="BO76" s="2">
        <v>0.90294691725015064</v>
      </c>
      <c r="BP76" s="2">
        <v>0.94964840463158362</v>
      </c>
      <c r="BQ76" s="2">
        <v>0.96820326121746036</v>
      </c>
      <c r="BR76" s="2">
        <v>0.33431790051716642</v>
      </c>
      <c r="BS76" s="2">
        <v>0.7779185291784384</v>
      </c>
      <c r="BT76" s="2">
        <v>0.95723735089721818</v>
      </c>
      <c r="BU76" s="2">
        <v>0.98078098733824437</v>
      </c>
      <c r="BV76" s="2">
        <v>0.98827787252272903</v>
      </c>
      <c r="BW76" s="2">
        <v>0.9955172736351191</v>
      </c>
      <c r="BX76" s="2">
        <v>1</v>
      </c>
      <c r="BY76" s="2">
        <v>0.9947697626807227</v>
      </c>
      <c r="BZ76" s="2">
        <v>0.99209824479003139</v>
      </c>
      <c r="CA76" s="2">
        <v>5.452981334470218E-2</v>
      </c>
      <c r="CB76" s="2">
        <v>0.25622173258326508</v>
      </c>
      <c r="CC76" s="2">
        <v>-7.5385104424828445E-2</v>
      </c>
      <c r="CD76" s="2">
        <v>-8.0100026698295648E-2</v>
      </c>
      <c r="CE76" s="2">
        <v>-4.7317055847116478E-2</v>
      </c>
      <c r="CF76" s="2">
        <v>-1.3535648749626251E-2</v>
      </c>
      <c r="CG76" s="2">
        <v>4.8998768394872022E-2</v>
      </c>
      <c r="CH76" s="2">
        <v>9.9798218608290523E-2</v>
      </c>
      <c r="CI76" s="2">
        <v>0.1657997272426194</v>
      </c>
      <c r="CJ76" s="2">
        <v>0.22587631009997169</v>
      </c>
      <c r="CK76" s="2">
        <v>0.19526348184373021</v>
      </c>
      <c r="CL76" s="2">
        <v>1.891337942067246E-2</v>
      </c>
      <c r="CM76" s="2">
        <v>3.6076235973772609E-2</v>
      </c>
      <c r="CN76" s="2">
        <v>6.5808890172678866E-2</v>
      </c>
      <c r="CO76" s="2">
        <v>9.3789011972695444E-2</v>
      </c>
      <c r="CP76" s="2">
        <v>0.1370180642227902</v>
      </c>
      <c r="CQ76" s="2">
        <v>0.169283296770013</v>
      </c>
      <c r="CR76" s="2">
        <v>0.2083144831009443</v>
      </c>
      <c r="CS76" s="2">
        <v>0.23819473141615799</v>
      </c>
      <c r="CT76" s="2">
        <v>0.17782875861067329</v>
      </c>
      <c r="CU76" s="2">
        <v>-1.6171071181917081E-2</v>
      </c>
      <c r="CV76" s="2"/>
      <c r="CW76" s="2">
        <v>4.0011600666429153E-3</v>
      </c>
      <c r="CX76" s="2">
        <v>1.1627614755320261E-3</v>
      </c>
      <c r="CY76" s="2">
        <v>1.566487710303241E-3</v>
      </c>
      <c r="CZ76" s="2">
        <v>4.7042119560206947E-3</v>
      </c>
      <c r="DA76" s="2">
        <v>7.3962491472184533E-3</v>
      </c>
      <c r="DB76" s="2">
        <v>-1.6425257274367311E-4</v>
      </c>
      <c r="DC76" s="2">
        <v>5.8728872370330479E-3</v>
      </c>
      <c r="DD76" s="2">
        <v>-1.8558524741569001E-2</v>
      </c>
      <c r="DE76" s="2">
        <v>7.2918656604084482E-3</v>
      </c>
      <c r="DF76" s="2">
        <v>-1.41954960680597E-3</v>
      </c>
      <c r="DG76" s="2">
        <v>-6.2065964012793656E-3</v>
      </c>
      <c r="DH76" s="2">
        <v>-2.9500424043302251E-3</v>
      </c>
      <c r="DI76" s="2">
        <v>-4.9049737420536173E-3</v>
      </c>
      <c r="DJ76" s="2">
        <v>-4.1781486033707843E-3</v>
      </c>
      <c r="DK76" s="2">
        <v>7.0286468639527556E-4</v>
      </c>
      <c r="DL76" s="2">
        <v>8.3090543407658268E-3</v>
      </c>
      <c r="DM76" s="2">
        <v>-2.1060929785865649E-2</v>
      </c>
      <c r="DN76" s="2">
        <v>1.474490812719759E-2</v>
      </c>
      <c r="DO76" s="2"/>
      <c r="DP76" s="2"/>
      <c r="DQ76" s="2"/>
      <c r="DR76" s="2">
        <v>-1.175974418809616E-4</v>
      </c>
      <c r="DS76" s="2">
        <v>2.2268576950893121E-3</v>
      </c>
      <c r="DT76" s="2">
        <v>1.3586471090427561E-3</v>
      </c>
      <c r="DU76" s="2">
        <v>2.3204838074819198E-3</v>
      </c>
      <c r="DV76" s="2">
        <v>2.7398408579455999E-3</v>
      </c>
      <c r="DW76" s="2">
        <v>1.4570414279200561E-2</v>
      </c>
      <c r="DX76" s="2">
        <v>-5.1542020151531618E-3</v>
      </c>
      <c r="DY76" s="2">
        <v>-5.2915925902683311E-3</v>
      </c>
      <c r="DZ76" s="2">
        <v>-9.1799280343969787E-3</v>
      </c>
      <c r="EA76" s="2">
        <v>-6.2982381667677227E-4</v>
      </c>
      <c r="EB76" s="2">
        <v>-6.8111255763951572E-4</v>
      </c>
      <c r="EC76" s="2">
        <v>-1.1010704974132111E-3</v>
      </c>
      <c r="ED76" s="2">
        <v>-1.040010658552163E-3</v>
      </c>
      <c r="EE76" s="2">
        <v>1.140402165288994E-2</v>
      </c>
      <c r="EF76" s="2">
        <v>9.464797913496855E-3</v>
      </c>
      <c r="EG76" s="2">
        <v>0.32627368803675139</v>
      </c>
      <c r="EH76" s="2">
        <v>4.142224964623277E-2</v>
      </c>
      <c r="EI76" s="2">
        <v>9.9379505231667054E-2</v>
      </c>
      <c r="EJ76" s="2">
        <v>0.14267188567245759</v>
      </c>
      <c r="EK76" s="2">
        <v>0.20186916110561021</v>
      </c>
      <c r="EL76" s="2">
        <v>0.24327474682838779</v>
      </c>
      <c r="EM76" s="2">
        <v>0.2895142526497359</v>
      </c>
      <c r="EN76" s="2">
        <v>0.32007079125911941</v>
      </c>
      <c r="EO76" s="2">
        <v>0.1928900786074316</v>
      </c>
      <c r="EP76" s="2">
        <v>0.33398746829935583</v>
      </c>
      <c r="EQ76" s="2">
        <v>0.32070925287539132</v>
      </c>
      <c r="ER76" s="2">
        <v>0.31287207448782001</v>
      </c>
      <c r="ES76" s="2">
        <v>0.31236715002322257</v>
      </c>
      <c r="ET76" s="2">
        <v>0.31936548861293562</v>
      </c>
      <c r="EU76" s="2">
        <v>0.32980903094401531</v>
      </c>
      <c r="EV76" s="2">
        <v>0.32974450085881019</v>
      </c>
      <c r="EW76" s="2">
        <v>0.18772205897671079</v>
      </c>
      <c r="EX76" s="2">
        <v>0.29214179743220597</v>
      </c>
      <c r="EY76" s="2">
        <v>-5.0200848878912227E-2</v>
      </c>
      <c r="EZ76" s="2">
        <v>7.7814035827477451E-2</v>
      </c>
      <c r="FA76" s="2">
        <v>6.4282079478020532E-2</v>
      </c>
      <c r="FB76" s="2">
        <v>0.12404921552581639</v>
      </c>
      <c r="FC76" s="2">
        <v>-9.061494727212684E-3</v>
      </c>
      <c r="FD76" s="2">
        <v>7.1209584054086464E-2</v>
      </c>
      <c r="FE76" s="2">
        <v>8.754146422793288E-2</v>
      </c>
      <c r="FF76" s="2">
        <v>0.29675817821544942</v>
      </c>
      <c r="FG76" s="2">
        <v>-8.0191787509103662E-2</v>
      </c>
      <c r="FH76" s="2">
        <v>0.15054681151556601</v>
      </c>
      <c r="FI76" s="2">
        <v>8.479700106468982E-2</v>
      </c>
      <c r="FJ76" s="2">
        <v>0.33318087597883811</v>
      </c>
      <c r="FK76" s="2">
        <v>-2.7960342296190089E-2</v>
      </c>
      <c r="FL76" s="2">
        <v>0.1097591400865264</v>
      </c>
      <c r="FM76" s="2">
        <v>7.7006625168306725E-2</v>
      </c>
      <c r="FN76" s="2">
        <v>0.21862769201369531</v>
      </c>
      <c r="FO76" s="2">
        <v>-2.726885385475019E-2</v>
      </c>
      <c r="FP76" s="2">
        <v>6.2054394960982008E-2</v>
      </c>
      <c r="FQ76" s="2">
        <v>3.7718615035700787E-2</v>
      </c>
      <c r="FR76" s="2">
        <v>0.2815691559957102</v>
      </c>
      <c r="FS76" s="2">
        <v>-8.6955206371463575E-2</v>
      </c>
      <c r="FT76" s="2">
        <v>6.6132999991831629E-2</v>
      </c>
      <c r="FU76" s="2">
        <v>5.8354473649763823E-2</v>
      </c>
      <c r="FV76" s="2">
        <v>0.33609141798142822</v>
      </c>
      <c r="FW76" s="2">
        <v>0.12616009807306511</v>
      </c>
      <c r="FX76" s="2">
        <v>1.943866258356855E-2</v>
      </c>
      <c r="FY76" s="2">
        <v>0.16729940141970581</v>
      </c>
      <c r="FZ76" s="2">
        <v>0.12295444844804521</v>
      </c>
      <c r="GA76" s="2">
        <v>0.1058071936848934</v>
      </c>
      <c r="GB76" s="2">
        <v>0.43567249213407178</v>
      </c>
      <c r="GC76" s="2">
        <v>0.14079479502157649</v>
      </c>
      <c r="GD76" s="2">
        <v>7.7978050617616543E-4</v>
      </c>
      <c r="GE76" s="2">
        <v>0.34303116130158179</v>
      </c>
      <c r="GF76" s="2">
        <v>0.1363336567950949</v>
      </c>
      <c r="GG76" s="2">
        <v>6.9648560801715331E-2</v>
      </c>
      <c r="GH76" s="2">
        <v>-3.967709442344626E-3</v>
      </c>
      <c r="GI76" s="2">
        <v>-4.2634701231560107E-3</v>
      </c>
      <c r="GJ76" s="2">
        <v>-2.551548163102953E-2</v>
      </c>
      <c r="GK76" s="2">
        <v>5.9572570778845448E-3</v>
      </c>
      <c r="GL76" s="2">
        <v>5.8824855018311233E-3</v>
      </c>
      <c r="GM76" s="2">
        <v>-1.9660848149282151E-3</v>
      </c>
      <c r="GN76" s="2">
        <v>-1.3976913487123309E-2</v>
      </c>
      <c r="GO76" s="2">
        <v>-1.4586769803266959E-2</v>
      </c>
      <c r="GP76" s="2">
        <v>-1.8143858012888588E-2</v>
      </c>
      <c r="GQ76" s="2">
        <v>-6.6001945152561478E-3</v>
      </c>
      <c r="GR76" s="2">
        <v>-7.2336575391677349E-3</v>
      </c>
      <c r="GS76" s="2">
        <v>-2.4114388464363531E-2</v>
      </c>
      <c r="GT76" s="2">
        <v>5.5408485259770303E-2</v>
      </c>
      <c r="GU76" s="2">
        <v>2.2771378714061988E-2</v>
      </c>
      <c r="GV76" s="2">
        <v>9.6432275767699208E-3</v>
      </c>
      <c r="GW76" s="2">
        <v>-1.964274585728832E-3</v>
      </c>
      <c r="GX76" s="2">
        <v>-1.5386955226367099E-2</v>
      </c>
      <c r="GY76" s="2">
        <v>-1.90349306763603E-2</v>
      </c>
      <c r="GZ76" s="2">
        <v>-1.8975636498621232E-2</v>
      </c>
      <c r="HA76" s="2">
        <v>5.5794861118545168E-2</v>
      </c>
      <c r="HB76" s="2">
        <v>3.4232768540354772E-2</v>
      </c>
      <c r="HC76" s="2">
        <v>2.1394395218305561E-2</v>
      </c>
      <c r="HD76" s="2">
        <v>9.3025804037435728E-3</v>
      </c>
      <c r="HE76" s="2">
        <v>-4.1830961812902266E-3</v>
      </c>
      <c r="HF76" s="2">
        <v>-8.1888246618019803E-3</v>
      </c>
      <c r="HG76" s="2">
        <v>-9.5433396144779525E-3</v>
      </c>
      <c r="HH76" s="2">
        <v>1.553770006488539E-2</v>
      </c>
      <c r="HI76" s="2">
        <v>-1.1881858780495341E-2</v>
      </c>
      <c r="HJ76" s="2">
        <v>-1.568931673793611E-2</v>
      </c>
      <c r="HK76" s="2">
        <v>-1.843318098755926E-2</v>
      </c>
      <c r="HL76" s="2">
        <v>-2.1441873274766151E-2</v>
      </c>
      <c r="HM76" s="2">
        <v>-2.1050787807658251E-2</v>
      </c>
      <c r="HN76" s="2">
        <v>-1.9778608524791678E-2</v>
      </c>
      <c r="HO76" s="2">
        <v>6.4810501311838173E-2</v>
      </c>
      <c r="HP76" s="2">
        <v>3.1208528411482288E-2</v>
      </c>
      <c r="HQ76" s="2">
        <v>1.6939802038312329E-2</v>
      </c>
      <c r="HR76" s="2">
        <v>3.588682117822936E-3</v>
      </c>
      <c r="HS76" s="2">
        <v>-1.088579858200964E-2</v>
      </c>
      <c r="HT76" s="2">
        <v>-1.735327588043659E-2</v>
      </c>
      <c r="HU76" s="2">
        <v>-2.0240002736574749E-2</v>
      </c>
      <c r="HV76" s="2">
        <v>1.6282002282789219E-2</v>
      </c>
      <c r="HW76" s="2">
        <v>1.482052961677075E-2</v>
      </c>
      <c r="HX76" s="2">
        <v>1.5063342526478739E-2</v>
      </c>
      <c r="HY76" s="2">
        <v>1.6974440096065101E-2</v>
      </c>
      <c r="HZ76" s="2">
        <v>5.9808076565308959E-3</v>
      </c>
      <c r="IA76" s="2">
        <v>8.5953295220230659E-3</v>
      </c>
      <c r="IB76" s="2">
        <v>6.044209479480837E-3</v>
      </c>
      <c r="IC76" s="2">
        <v>4.9276799390414468E-2</v>
      </c>
      <c r="ID76" s="2">
        <v>2.6552714552085899E-2</v>
      </c>
      <c r="IE76" s="2">
        <v>5.7699161798963013E-2</v>
      </c>
      <c r="IF76" s="2">
        <v>1.2948535722461169E-3</v>
      </c>
      <c r="IG76" s="2">
        <v>-2.225073024298886E-3</v>
      </c>
      <c r="IH76" s="2">
        <v>8.9837410017239525E-3</v>
      </c>
      <c r="II76" s="2">
        <v>9.0836036894607498E-3</v>
      </c>
      <c r="IJ76" s="2">
        <v>3.22362404895388E-3</v>
      </c>
      <c r="IK76" s="2">
        <v>-2.0035616231416489E-2</v>
      </c>
      <c r="IL76" s="2">
        <v>-2.0283766979170531E-2</v>
      </c>
      <c r="IM76" s="2">
        <v>-2.461828435786257E-3</v>
      </c>
      <c r="IN76" s="2">
        <v>4.6289541441610953E-2</v>
      </c>
      <c r="IO76" s="2">
        <v>5.3974643291562152E-2</v>
      </c>
      <c r="IP76" s="2">
        <v>0.13494269840726611</v>
      </c>
      <c r="IQ76" s="2">
        <v>3.4855291430291077E-2</v>
      </c>
      <c r="IR76" s="2">
        <v>0.11096209466228341</v>
      </c>
      <c r="IS76" s="2">
        <v>3.7312036039215131E-2</v>
      </c>
      <c r="IT76" s="2">
        <v>0.40436407100671778</v>
      </c>
      <c r="IU76" s="2">
        <v>0.21611420253411709</v>
      </c>
      <c r="IV76" s="2">
        <v>0.4086005137622874</v>
      </c>
      <c r="IW76" s="2">
        <v>-5.5103278716537619E-2</v>
      </c>
      <c r="IX76" s="2">
        <v>-5.2814189182682707E-2</v>
      </c>
      <c r="IY76" s="2">
        <v>-4.6679638718417293E-2</v>
      </c>
      <c r="IZ76" s="2">
        <v>-3.9271563003896157E-2</v>
      </c>
      <c r="JA76" s="2">
        <v>-3.0419101511781319E-2</v>
      </c>
      <c r="JB76" s="2">
        <v>-6.8394280902024851E-3</v>
      </c>
      <c r="JC76" s="2">
        <v>2.7634481475778159E-2</v>
      </c>
      <c r="JD76" s="2">
        <v>0.14945005204090681</v>
      </c>
      <c r="JE76" s="2">
        <v>0.37822796668990838</v>
      </c>
      <c r="JF76" s="2">
        <v>0.41119088717082519</v>
      </c>
      <c r="JG76" s="2">
        <v>0.16642443810593979</v>
      </c>
      <c r="JH76" s="2">
        <v>0.21367920439342991</v>
      </c>
      <c r="JI76" s="2">
        <v>-1.1326641941998661E-3</v>
      </c>
      <c r="JJ76" s="2">
        <v>4.8860097559900997E-3</v>
      </c>
      <c r="JK76" s="2">
        <v>-2.5812624483427539E-3</v>
      </c>
      <c r="JL76" s="2">
        <v>-1.344515004886833E-3</v>
      </c>
      <c r="JM76" s="2">
        <v>-4.7719478527136717E-3</v>
      </c>
      <c r="JN76" s="2">
        <v>-7.2845765765116154E-3</v>
      </c>
      <c r="JO76" s="2">
        <v>-6.3656649365310792E-5</v>
      </c>
      <c r="JP76" s="2">
        <v>2.7108143739368901E-2</v>
      </c>
      <c r="JQ76" s="2">
        <v>0.22575309365292839</v>
      </c>
      <c r="JR76" s="2">
        <v>0.17640853237254939</v>
      </c>
      <c r="JS76" s="2">
        <v>0.18251013546561401</v>
      </c>
    </row>
    <row r="77" spans="1:279" x14ac:dyDescent="0.25">
      <c r="A77" s="1" t="s">
        <v>75</v>
      </c>
      <c r="B77" s="2">
        <v>0.33990458374545918</v>
      </c>
      <c r="C77" s="2">
        <v>1.6521123913199591E-2</v>
      </c>
      <c r="D77" s="2">
        <v>0.16491896603476069</v>
      </c>
      <c r="E77" s="2">
        <v>-7.9175251061475525E-3</v>
      </c>
      <c r="F77" s="2">
        <v>-1.6592631826145409E-2</v>
      </c>
      <c r="G77" s="2">
        <v>-2.3317501908977949E-2</v>
      </c>
      <c r="H77" s="2">
        <v>-2.3460380828780079E-2</v>
      </c>
      <c r="I77" s="2">
        <v>-1.87039582997948E-2</v>
      </c>
      <c r="J77" s="2">
        <v>-1.42536780725103E-2</v>
      </c>
      <c r="K77" s="2">
        <v>4.2916754823826659E-3</v>
      </c>
      <c r="L77" s="2">
        <v>4.3499485470177977E-2</v>
      </c>
      <c r="M77" s="2">
        <v>0.19021816891581639</v>
      </c>
      <c r="N77" s="2">
        <v>9.6074765535404477E-2</v>
      </c>
      <c r="O77" s="2">
        <v>0.18690507995646899</v>
      </c>
      <c r="P77" s="2">
        <v>0.20066550644425821</v>
      </c>
      <c r="Q77" s="2">
        <v>0.1977989338717156</v>
      </c>
      <c r="R77" s="2">
        <v>0.1894739886313945</v>
      </c>
      <c r="S77" s="2">
        <v>0.13748030571227571</v>
      </c>
      <c r="T77" s="2">
        <v>0.1308094661717451</v>
      </c>
      <c r="U77" s="2">
        <v>0.12931537366045509</v>
      </c>
      <c r="V77" s="2">
        <v>0.18329378402699201</v>
      </c>
      <c r="W77" s="2">
        <v>0.32391687744034559</v>
      </c>
      <c r="X77" s="2">
        <v>-4.0767038785367818E-2</v>
      </c>
      <c r="Y77" s="2">
        <v>4.2395626979525147E-2</v>
      </c>
      <c r="Z77" s="2">
        <v>0.1000268132403847</v>
      </c>
      <c r="AA77" s="2">
        <v>0.1431905291132779</v>
      </c>
      <c r="AB77" s="2">
        <v>0.2024111618439243</v>
      </c>
      <c r="AC77" s="2">
        <v>0.2436704013777875</v>
      </c>
      <c r="AD77" s="2">
        <v>0.29004075369924409</v>
      </c>
      <c r="AE77" s="2">
        <v>0.32194073707037851</v>
      </c>
      <c r="AF77" s="2">
        <v>0.18197742741240541</v>
      </c>
      <c r="AG77" s="2">
        <v>0.34356160528476942</v>
      </c>
      <c r="AH77" s="2">
        <v>0.3277241635451118</v>
      </c>
      <c r="AI77" s="2">
        <v>0.31326229949353968</v>
      </c>
      <c r="AJ77" s="2">
        <v>0.30653477300033349</v>
      </c>
      <c r="AK77" s="2">
        <v>0.30761892881760972</v>
      </c>
      <c r="AL77" s="2">
        <v>0.31728276065028488</v>
      </c>
      <c r="AM77" s="2">
        <v>0.32893961763484753</v>
      </c>
      <c r="AN77" s="2">
        <v>0.33051117826130461</v>
      </c>
      <c r="AO77" s="2">
        <v>0.17595461203896151</v>
      </c>
      <c r="AP77" s="2">
        <v>0.61338521112454236</v>
      </c>
      <c r="AQ77" s="2">
        <v>-1.2851256071397031E-2</v>
      </c>
      <c r="AR77" s="2">
        <v>0.17495084507289779</v>
      </c>
      <c r="AS77" s="2">
        <v>0.28987340712342768</v>
      </c>
      <c r="AT77" s="2">
        <v>0.37148780049869018</v>
      </c>
      <c r="AU77" s="2">
        <v>0.4646490002795558</v>
      </c>
      <c r="AV77" s="2">
        <v>0.51441479038156535</v>
      </c>
      <c r="AW77" s="2">
        <v>0.56213881183667824</v>
      </c>
      <c r="AX77" s="2">
        <v>0.58735514089036422</v>
      </c>
      <c r="AY77" s="2">
        <v>0.27973536150108019</v>
      </c>
      <c r="AZ77" s="2">
        <v>0.44872207458978758</v>
      </c>
      <c r="BA77" s="2">
        <v>0.5830181231286653</v>
      </c>
      <c r="BB77" s="2">
        <v>0.59875042200301798</v>
      </c>
      <c r="BC77" s="2">
        <v>0.60171491107989472</v>
      </c>
      <c r="BD77" s="2">
        <v>0.60376878082577035</v>
      </c>
      <c r="BE77" s="2">
        <v>0.606798080710787</v>
      </c>
      <c r="BF77" s="2">
        <v>0.61116306018253641</v>
      </c>
      <c r="BG77" s="2">
        <v>0.61287282794230447</v>
      </c>
      <c r="BH77" s="2">
        <v>6.2046837714704407E-2</v>
      </c>
      <c r="BI77" s="2">
        <v>0.99404458956971409</v>
      </c>
      <c r="BJ77" s="2">
        <v>3.0342294708294349E-2</v>
      </c>
      <c r="BK77" s="2">
        <v>0.30854371893052351</v>
      </c>
      <c r="BL77" s="2">
        <v>0.57551503457557229</v>
      </c>
      <c r="BM77" s="2">
        <v>0.71722736809101661</v>
      </c>
      <c r="BN77" s="2">
        <v>0.84242629890091425</v>
      </c>
      <c r="BO77" s="2">
        <v>0.8973856952657977</v>
      </c>
      <c r="BP77" s="2">
        <v>0.94908592187717677</v>
      </c>
      <c r="BQ77" s="2">
        <v>0.97362171926677765</v>
      </c>
      <c r="BR77" s="2">
        <v>0.33633316750692982</v>
      </c>
      <c r="BS77" s="2">
        <v>0.77466644743087743</v>
      </c>
      <c r="BT77" s="2">
        <v>0.95139596805461013</v>
      </c>
      <c r="BU77" s="2">
        <v>0.9743636373255089</v>
      </c>
      <c r="BV77" s="2">
        <v>0.98235826995927622</v>
      </c>
      <c r="BW77" s="2">
        <v>0.98994400283359563</v>
      </c>
      <c r="BX77" s="2">
        <v>0.9947697626807227</v>
      </c>
      <c r="BY77" s="2">
        <v>1</v>
      </c>
      <c r="BZ77" s="2">
        <v>0.99759625834191679</v>
      </c>
      <c r="CA77" s="2">
        <v>5.5989386942913243E-2</v>
      </c>
      <c r="CB77" s="2">
        <v>0.26048424575538193</v>
      </c>
      <c r="CC77" s="2">
        <v>-7.4961215358525943E-2</v>
      </c>
      <c r="CD77" s="2">
        <v>-7.9561422507124946E-2</v>
      </c>
      <c r="CE77" s="2">
        <v>-4.6914617564257591E-2</v>
      </c>
      <c r="CF77" s="2">
        <v>-1.335339260121673E-2</v>
      </c>
      <c r="CG77" s="2">
        <v>4.9122719446552582E-2</v>
      </c>
      <c r="CH77" s="2">
        <v>9.9902081864494785E-2</v>
      </c>
      <c r="CI77" s="2">
        <v>0.16621279101518341</v>
      </c>
      <c r="CJ77" s="2">
        <v>0.2286488499040405</v>
      </c>
      <c r="CK77" s="2">
        <v>0.20004642966999819</v>
      </c>
      <c r="CL77" s="2">
        <v>1.934021946693323E-2</v>
      </c>
      <c r="CM77" s="2">
        <v>3.6846634671533887E-2</v>
      </c>
      <c r="CN77" s="2">
        <v>6.6391973392764092E-2</v>
      </c>
      <c r="CO77" s="2">
        <v>9.4384061079562431E-2</v>
      </c>
      <c r="CP77" s="2">
        <v>0.13787519742724641</v>
      </c>
      <c r="CQ77" s="2">
        <v>0.17030129723792531</v>
      </c>
      <c r="CR77" s="2">
        <v>0.2097144535857893</v>
      </c>
      <c r="CS77" s="2">
        <v>0.24133268770797511</v>
      </c>
      <c r="CT77" s="2">
        <v>0.18228098350286459</v>
      </c>
      <c r="CU77" s="2">
        <v>-1.6248781423108961E-2</v>
      </c>
      <c r="CV77" s="2"/>
      <c r="CW77" s="2">
        <v>3.8003882158975169E-3</v>
      </c>
      <c r="CX77" s="2">
        <v>9.8778638300716357E-4</v>
      </c>
      <c r="CY77" s="2">
        <v>1.330758940631085E-3</v>
      </c>
      <c r="CZ77" s="2">
        <v>4.2383979770737107E-3</v>
      </c>
      <c r="DA77" s="2">
        <v>6.7631937245875998E-3</v>
      </c>
      <c r="DB77" s="2">
        <v>-8.109305177748014E-4</v>
      </c>
      <c r="DC77" s="2">
        <v>5.4092218883407886E-3</v>
      </c>
      <c r="DD77" s="2">
        <v>-1.8506670391385979E-2</v>
      </c>
      <c r="DE77" s="2">
        <v>6.9560862063826846E-3</v>
      </c>
      <c r="DF77" s="2">
        <v>-1.7567128252324259E-3</v>
      </c>
      <c r="DG77" s="2">
        <v>-5.9497097752072431E-3</v>
      </c>
      <c r="DH77" s="2">
        <v>-2.9857874395828091E-3</v>
      </c>
      <c r="DI77" s="2">
        <v>-5.1953156414555023E-3</v>
      </c>
      <c r="DJ77" s="2">
        <v>-4.2656628480386332E-3</v>
      </c>
      <c r="DK77" s="2">
        <v>1.1091529511503401E-3</v>
      </c>
      <c r="DL77" s="2">
        <v>8.7857839258746236E-3</v>
      </c>
      <c r="DM77" s="2">
        <v>-2.1342896207750942E-2</v>
      </c>
      <c r="DN77" s="2">
        <v>1.419016007597681E-2</v>
      </c>
      <c r="DO77" s="2"/>
      <c r="DP77" s="2"/>
      <c r="DQ77" s="2"/>
      <c r="DR77" s="2">
        <v>-3.3162797008313727E-4</v>
      </c>
      <c r="DS77" s="2">
        <v>1.8917548907419919E-3</v>
      </c>
      <c r="DT77" s="2">
        <v>1.002470739755744E-3</v>
      </c>
      <c r="DU77" s="2">
        <v>1.8528982130589029E-3</v>
      </c>
      <c r="DV77" s="2">
        <v>2.143273054319435E-3</v>
      </c>
      <c r="DW77" s="2">
        <v>1.416460500896017E-2</v>
      </c>
      <c r="DX77" s="2">
        <v>-5.1812498534824381E-3</v>
      </c>
      <c r="DY77" s="2">
        <v>-5.565846285094914E-3</v>
      </c>
      <c r="DZ77" s="2">
        <v>-9.4572488917618307E-3</v>
      </c>
      <c r="EA77" s="2">
        <v>-4.9425799001430589E-4</v>
      </c>
      <c r="EB77" s="2">
        <v>1.7290494125556271E-4</v>
      </c>
      <c r="EC77" s="2">
        <v>-5.8323697404925661E-4</v>
      </c>
      <c r="ED77" s="2">
        <v>-8.6633873916237185E-4</v>
      </c>
      <c r="EE77" s="2">
        <v>1.075601619483668E-2</v>
      </c>
      <c r="EF77" s="2">
        <v>9.3793015180886775E-3</v>
      </c>
      <c r="EG77" s="2">
        <v>0.33069441485935169</v>
      </c>
      <c r="EH77" s="2">
        <v>4.091644401031528E-2</v>
      </c>
      <c r="EI77" s="2">
        <v>9.8706044698605541E-2</v>
      </c>
      <c r="EJ77" s="2">
        <v>0.1418353057231993</v>
      </c>
      <c r="EK77" s="2">
        <v>0.20123107898839909</v>
      </c>
      <c r="EL77" s="2">
        <v>0.24284706170991779</v>
      </c>
      <c r="EM77" s="2">
        <v>0.28986696232171538</v>
      </c>
      <c r="EN77" s="2">
        <v>0.32298018754505359</v>
      </c>
      <c r="EO77" s="2">
        <v>0.19803104399785801</v>
      </c>
      <c r="EP77" s="2">
        <v>0.33288332093479162</v>
      </c>
      <c r="EQ77" s="2">
        <v>0.31987471706654652</v>
      </c>
      <c r="ER77" s="2">
        <v>0.31243631595349719</v>
      </c>
      <c r="ES77" s="2">
        <v>0.3125595260198879</v>
      </c>
      <c r="ET77" s="2">
        <v>0.31988405211002019</v>
      </c>
      <c r="EU77" s="2">
        <v>0.33163661129395611</v>
      </c>
      <c r="EV77" s="2">
        <v>0.33304913836087918</v>
      </c>
      <c r="EW77" s="2">
        <v>0.19263628328283189</v>
      </c>
      <c r="EX77" s="2">
        <v>0.29431174133947657</v>
      </c>
      <c r="EY77" s="2">
        <v>-5.1281724080496659E-2</v>
      </c>
      <c r="EZ77" s="2">
        <v>7.8036118538244659E-2</v>
      </c>
      <c r="FA77" s="2">
        <v>6.3289317937558556E-2</v>
      </c>
      <c r="FB77" s="2">
        <v>0.1236617197660628</v>
      </c>
      <c r="FC77" s="2">
        <v>-1.015415151736548E-2</v>
      </c>
      <c r="FD77" s="2">
        <v>7.1295655928031776E-2</v>
      </c>
      <c r="FE77" s="2">
        <v>8.6773334178171319E-2</v>
      </c>
      <c r="FF77" s="2">
        <v>0.29991684998076862</v>
      </c>
      <c r="FG77" s="2">
        <v>-8.0961531213424032E-2</v>
      </c>
      <c r="FH77" s="2">
        <v>0.1515833502185851</v>
      </c>
      <c r="FI77" s="2">
        <v>8.5119171067172608E-2</v>
      </c>
      <c r="FJ77" s="2">
        <v>0.33497496953332528</v>
      </c>
      <c r="FK77" s="2">
        <v>-2.801380560491511E-2</v>
      </c>
      <c r="FL77" s="2">
        <v>0.1105261729082359</v>
      </c>
      <c r="FM77" s="2">
        <v>7.7241443093353623E-2</v>
      </c>
      <c r="FN77" s="2">
        <v>0.22067706669583151</v>
      </c>
      <c r="FO77" s="2">
        <v>-2.7496997745038412E-2</v>
      </c>
      <c r="FP77" s="2">
        <v>6.1933158568635023E-2</v>
      </c>
      <c r="FQ77" s="2">
        <v>3.6982624639188173E-2</v>
      </c>
      <c r="FR77" s="2">
        <v>0.28396028201977919</v>
      </c>
      <c r="FS77" s="2">
        <v>-8.7990601538683655E-2</v>
      </c>
      <c r="FT77" s="2">
        <v>6.5961278434019319E-2</v>
      </c>
      <c r="FU77" s="2">
        <v>5.7863049342139039E-2</v>
      </c>
      <c r="FV77" s="2">
        <v>0.33759919239232972</v>
      </c>
      <c r="FW77" s="2">
        <v>0.1267897373906848</v>
      </c>
      <c r="FX77" s="2">
        <v>1.8135769989051208E-2</v>
      </c>
      <c r="FY77" s="2">
        <v>0.16696919978553951</v>
      </c>
      <c r="FZ77" s="2">
        <v>0.12340954449962389</v>
      </c>
      <c r="GA77" s="2">
        <v>0.1055805443400262</v>
      </c>
      <c r="GB77" s="2">
        <v>0.43940302573509937</v>
      </c>
      <c r="GC77" s="2">
        <v>0.141675169981406</v>
      </c>
      <c r="GD77" s="2">
        <v>5.9306778221407971E-4</v>
      </c>
      <c r="GE77" s="2">
        <v>0.34462630077368872</v>
      </c>
      <c r="GF77" s="2">
        <v>0.1371411316075371</v>
      </c>
      <c r="GG77" s="2">
        <v>6.9798429828771658E-2</v>
      </c>
      <c r="GH77" s="2">
        <v>-4.2300593257281966E-3</v>
      </c>
      <c r="GI77" s="2">
        <v>-4.512631776408477E-3</v>
      </c>
      <c r="GJ77" s="2">
        <v>-2.566705822438586E-2</v>
      </c>
      <c r="GK77" s="2">
        <v>5.4427821191474759E-3</v>
      </c>
      <c r="GL77" s="2">
        <v>5.3241797763402092E-3</v>
      </c>
      <c r="GM77" s="2">
        <v>-2.510707920620981E-3</v>
      </c>
      <c r="GN77" s="2">
        <v>-1.374906335573421E-2</v>
      </c>
      <c r="GO77" s="2">
        <v>-1.430447471182293E-2</v>
      </c>
      <c r="GP77" s="2">
        <v>-1.7805131998017559E-2</v>
      </c>
      <c r="GQ77" s="2">
        <v>-6.694972316199187E-3</v>
      </c>
      <c r="GR77" s="2">
        <v>-7.2649297499675089E-3</v>
      </c>
      <c r="GS77" s="2">
        <v>-2.412397064402472E-2</v>
      </c>
      <c r="GT77" s="2">
        <v>5.5305019371802842E-2</v>
      </c>
      <c r="GU77" s="2">
        <v>2.2985389805886571E-2</v>
      </c>
      <c r="GV77" s="2">
        <v>9.7312524268383313E-3</v>
      </c>
      <c r="GW77" s="2">
        <v>-2.263276777063331E-3</v>
      </c>
      <c r="GX77" s="2">
        <v>-1.538945903094173E-2</v>
      </c>
      <c r="GY77" s="2">
        <v>-1.9176248850968192E-2</v>
      </c>
      <c r="GZ77" s="2">
        <v>-1.925801291232173E-2</v>
      </c>
      <c r="HA77" s="2">
        <v>5.5610871421412647E-2</v>
      </c>
      <c r="HB77" s="2">
        <v>3.4508542641632167E-2</v>
      </c>
      <c r="HC77" s="2">
        <v>2.1568240759134501E-2</v>
      </c>
      <c r="HD77" s="2">
        <v>9.1293248210761214E-3</v>
      </c>
      <c r="HE77" s="2">
        <v>-3.987554761373119E-3</v>
      </c>
      <c r="HF77" s="2">
        <v>-8.3064119013516128E-3</v>
      </c>
      <c r="HG77" s="2">
        <v>-9.8844575684393469E-3</v>
      </c>
      <c r="HH77" s="2">
        <v>1.564352781309828E-2</v>
      </c>
      <c r="HI77" s="2">
        <v>-1.191781454999246E-2</v>
      </c>
      <c r="HJ77" s="2">
        <v>-1.5798301581213609E-2</v>
      </c>
      <c r="HK77" s="2">
        <v>-1.872776532635171E-2</v>
      </c>
      <c r="HL77" s="2">
        <v>-2.1726894819346108E-2</v>
      </c>
      <c r="HM77" s="2">
        <v>-2.113419916297285E-2</v>
      </c>
      <c r="HN77" s="2">
        <v>-1.9798971948523508E-2</v>
      </c>
      <c r="HO77" s="2">
        <v>6.491845156379232E-2</v>
      </c>
      <c r="HP77" s="2">
        <v>3.1724319292427153E-2</v>
      </c>
      <c r="HQ77" s="2">
        <v>1.7312907075555481E-2</v>
      </c>
      <c r="HR77" s="2">
        <v>3.5613199984213528E-3</v>
      </c>
      <c r="HS77" s="2">
        <v>-1.0451518161289209E-2</v>
      </c>
      <c r="HT77" s="2">
        <v>-1.6868172411436521E-2</v>
      </c>
      <c r="HU77" s="2">
        <v>-1.99177614453552E-2</v>
      </c>
      <c r="HV77" s="2">
        <v>1.5899509585145809E-2</v>
      </c>
      <c r="HW77" s="2">
        <v>1.453284519632201E-2</v>
      </c>
      <c r="HX77" s="2">
        <v>1.485293588940417E-2</v>
      </c>
      <c r="HY77" s="2">
        <v>1.6543970915775572E-2</v>
      </c>
      <c r="HZ77" s="2">
        <v>5.4375171881204743E-3</v>
      </c>
      <c r="IA77" s="2">
        <v>8.126799222992696E-3</v>
      </c>
      <c r="IB77" s="2">
        <v>5.6721726293312187E-3</v>
      </c>
      <c r="IC77" s="2">
        <v>4.9634284037187067E-2</v>
      </c>
      <c r="ID77" s="2">
        <v>2.6021837081129189E-2</v>
      </c>
      <c r="IE77" s="2">
        <v>5.8925584058223471E-2</v>
      </c>
      <c r="IF77" s="2">
        <v>1.371428238379744E-3</v>
      </c>
      <c r="IG77" s="2">
        <v>-2.5729359540254898E-3</v>
      </c>
      <c r="IH77" s="2">
        <v>8.8023183018929724E-3</v>
      </c>
      <c r="II77" s="2">
        <v>8.8298148141895197E-3</v>
      </c>
      <c r="IJ77" s="2">
        <v>4.4990899937263854E-3</v>
      </c>
      <c r="IK77" s="2">
        <v>-1.9807093877205448E-2</v>
      </c>
      <c r="IL77" s="2">
        <v>-2.05875393015694E-2</v>
      </c>
      <c r="IM77" s="2">
        <v>-5.3059667288244598E-4</v>
      </c>
      <c r="IN77" s="2">
        <v>4.64443633839315E-2</v>
      </c>
      <c r="IO77" s="2">
        <v>5.3880498721187033E-2</v>
      </c>
      <c r="IP77" s="2">
        <v>0.13911802456362821</v>
      </c>
      <c r="IQ77" s="2">
        <v>3.6887964158367627E-2</v>
      </c>
      <c r="IR77" s="2">
        <v>0.10837347275321541</v>
      </c>
      <c r="IS77" s="2">
        <v>3.978602169162275E-2</v>
      </c>
      <c r="IT77" s="2">
        <v>0.40675754764658428</v>
      </c>
      <c r="IU77" s="2">
        <v>0.21479393231274291</v>
      </c>
      <c r="IV77" s="2">
        <v>0.41144836579142968</v>
      </c>
      <c r="IW77" s="2">
        <v>-5.396797923398302E-2</v>
      </c>
      <c r="IX77" s="2">
        <v>-5.1992551694817042E-2</v>
      </c>
      <c r="IY77" s="2">
        <v>-4.6106387622237371E-2</v>
      </c>
      <c r="IZ77" s="2">
        <v>-3.906804917979094E-2</v>
      </c>
      <c r="JA77" s="2">
        <v>-3.0198193483404401E-2</v>
      </c>
      <c r="JB77" s="2">
        <v>-7.0123026987560007E-3</v>
      </c>
      <c r="JC77" s="2">
        <v>2.7197792591146758E-2</v>
      </c>
      <c r="JD77" s="2">
        <v>0.14825213555796141</v>
      </c>
      <c r="JE77" s="2">
        <v>0.38261867184655579</v>
      </c>
      <c r="JF77" s="2">
        <v>0.4135567721139487</v>
      </c>
      <c r="JG77" s="2">
        <v>0.16885011304193059</v>
      </c>
      <c r="JH77" s="2">
        <v>0.214157628399473</v>
      </c>
      <c r="JI77" s="2">
        <v>-2.9702077415219368E-4</v>
      </c>
      <c r="JJ77" s="2">
        <v>5.0938731963258337E-3</v>
      </c>
      <c r="JK77" s="2">
        <v>-2.7850765900756082E-3</v>
      </c>
      <c r="JL77" s="2">
        <v>-1.7818164757491539E-3</v>
      </c>
      <c r="JM77" s="2">
        <v>-5.5205196607810208E-3</v>
      </c>
      <c r="JN77" s="2">
        <v>-7.2672308551602746E-3</v>
      </c>
      <c r="JO77" s="2">
        <v>3.1713679882419107E-4</v>
      </c>
      <c r="JP77" s="2">
        <v>2.7472483492833561E-2</v>
      </c>
      <c r="JQ77" s="2">
        <v>0.22625248750978141</v>
      </c>
      <c r="JR77" s="2">
        <v>0.17721626725105061</v>
      </c>
      <c r="JS77" s="2">
        <v>0.18238977578812429</v>
      </c>
    </row>
    <row r="78" spans="1:279" x14ac:dyDescent="0.25">
      <c r="A78" s="1" t="s">
        <v>76</v>
      </c>
      <c r="B78" s="2">
        <v>0.34384949489831101</v>
      </c>
      <c r="C78" s="2">
        <v>1.6789194442441549E-2</v>
      </c>
      <c r="D78" s="2">
        <v>0.16591424792465351</v>
      </c>
      <c r="E78" s="2">
        <v>-8.0983525099912156E-3</v>
      </c>
      <c r="F78" s="2">
        <v>-1.657273278220469E-2</v>
      </c>
      <c r="G78" s="2">
        <v>-2.3408087413583491E-2</v>
      </c>
      <c r="H78" s="2">
        <v>-2.3384908687220918E-2</v>
      </c>
      <c r="I78" s="2">
        <v>-1.8293647856330301E-2</v>
      </c>
      <c r="J78" s="2">
        <v>-1.3868352322415281E-2</v>
      </c>
      <c r="K78" s="2">
        <v>4.4783249341739237E-3</v>
      </c>
      <c r="L78" s="2">
        <v>4.3477007805412353E-2</v>
      </c>
      <c r="M78" s="2">
        <v>0.19151539637837831</v>
      </c>
      <c r="N78" s="2">
        <v>9.5572671627981068E-2</v>
      </c>
      <c r="O78" s="2">
        <v>0.18662672686683079</v>
      </c>
      <c r="P78" s="2">
        <v>0.20034714831264069</v>
      </c>
      <c r="Q78" s="2">
        <v>0.1973797979636715</v>
      </c>
      <c r="R78" s="2">
        <v>0.1891554650995684</v>
      </c>
      <c r="S78" s="2">
        <v>0.1374356381958671</v>
      </c>
      <c r="T78" s="2">
        <v>0.13105659016199339</v>
      </c>
      <c r="U78" s="2">
        <v>0.1298231717772792</v>
      </c>
      <c r="V78" s="2">
        <v>0.18465171070749051</v>
      </c>
      <c r="W78" s="2">
        <v>0.32781567212540769</v>
      </c>
      <c r="X78" s="2">
        <v>-4.0000909081390493E-2</v>
      </c>
      <c r="Y78" s="2">
        <v>4.2631671689479497E-2</v>
      </c>
      <c r="Z78" s="2">
        <v>9.9938530099856107E-2</v>
      </c>
      <c r="AA78" s="2">
        <v>0.14297862942071299</v>
      </c>
      <c r="AB78" s="2">
        <v>0.20214218474194831</v>
      </c>
      <c r="AC78" s="2">
        <v>0.24338196518253671</v>
      </c>
      <c r="AD78" s="2">
        <v>0.29016917444834373</v>
      </c>
      <c r="AE78" s="2">
        <v>0.32414367103004299</v>
      </c>
      <c r="AF78" s="2">
        <v>0.1872022295367341</v>
      </c>
      <c r="AG78" s="2">
        <v>0.34392691322382268</v>
      </c>
      <c r="AH78" s="2">
        <v>0.32756418832134893</v>
      </c>
      <c r="AI78" s="2">
        <v>0.31309484808970711</v>
      </c>
      <c r="AJ78" s="2">
        <v>0.30648945667131372</v>
      </c>
      <c r="AK78" s="2">
        <v>0.30778236150293242</v>
      </c>
      <c r="AL78" s="2">
        <v>0.31767803295142272</v>
      </c>
      <c r="AM78" s="2">
        <v>0.32991506022184891</v>
      </c>
      <c r="AN78" s="2">
        <v>0.33339186348649757</v>
      </c>
      <c r="AO78" s="2">
        <v>0.1807687974005078</v>
      </c>
      <c r="AP78" s="2">
        <v>0.61432467017260273</v>
      </c>
      <c r="AQ78" s="2">
        <v>-1.2178539973738221E-2</v>
      </c>
      <c r="AR78" s="2">
        <v>0.17503766927309011</v>
      </c>
      <c r="AS78" s="2">
        <v>0.28935400005353479</v>
      </c>
      <c r="AT78" s="2">
        <v>0.37060036469103308</v>
      </c>
      <c r="AU78" s="2">
        <v>0.46381785258410402</v>
      </c>
      <c r="AV78" s="2">
        <v>0.51351293558355915</v>
      </c>
      <c r="AW78" s="2">
        <v>0.56129059291352601</v>
      </c>
      <c r="AX78" s="2">
        <v>0.58757140536209407</v>
      </c>
      <c r="AY78" s="2">
        <v>0.28299650190263509</v>
      </c>
      <c r="AZ78" s="2">
        <v>0.4483081092233866</v>
      </c>
      <c r="BA78" s="2">
        <v>0.58199240266357244</v>
      </c>
      <c r="BB78" s="2">
        <v>0.59756098589510365</v>
      </c>
      <c r="BC78" s="2">
        <v>0.60052953532820075</v>
      </c>
      <c r="BD78" s="2">
        <v>0.60274053068933375</v>
      </c>
      <c r="BE78" s="2">
        <v>0.6059015369704932</v>
      </c>
      <c r="BF78" s="2">
        <v>0.61040234587038811</v>
      </c>
      <c r="BG78" s="2">
        <v>0.61362653642794085</v>
      </c>
      <c r="BH78" s="2">
        <v>6.9243624002509899E-2</v>
      </c>
      <c r="BI78" s="2">
        <v>0.99705440979120485</v>
      </c>
      <c r="BJ78" s="2">
        <v>2.9861438832340399E-2</v>
      </c>
      <c r="BK78" s="2">
        <v>0.30752796597515941</v>
      </c>
      <c r="BL78" s="2">
        <v>0.57280013324105794</v>
      </c>
      <c r="BM78" s="2">
        <v>0.71414430205254142</v>
      </c>
      <c r="BN78" s="2">
        <v>0.8395889182418188</v>
      </c>
      <c r="BO78" s="2">
        <v>0.89443054148815815</v>
      </c>
      <c r="BP78" s="2">
        <v>0.94615645810584159</v>
      </c>
      <c r="BQ78" s="2">
        <v>0.97426425730530619</v>
      </c>
      <c r="BR78" s="2">
        <v>0.34626475254097488</v>
      </c>
      <c r="BS78" s="2">
        <v>0.77356101605371708</v>
      </c>
      <c r="BT78" s="2">
        <v>0.94890281117677011</v>
      </c>
      <c r="BU78" s="2">
        <v>0.97145779499352247</v>
      </c>
      <c r="BV78" s="2">
        <v>0.97949864303054501</v>
      </c>
      <c r="BW78" s="2">
        <v>0.98717198239736614</v>
      </c>
      <c r="BX78" s="2">
        <v>0.99209824479003139</v>
      </c>
      <c r="BY78" s="2">
        <v>0.99759625834191679</v>
      </c>
      <c r="BZ78" s="2">
        <v>1</v>
      </c>
      <c r="CA78" s="2">
        <v>6.4121579379615337E-2</v>
      </c>
      <c r="CB78" s="2">
        <v>0.26458679843118432</v>
      </c>
      <c r="CC78" s="2">
        <v>-7.4421404792970089E-2</v>
      </c>
      <c r="CD78" s="2">
        <v>-7.9286592917557699E-2</v>
      </c>
      <c r="CE78" s="2">
        <v>-4.6720229638049018E-2</v>
      </c>
      <c r="CF78" s="2">
        <v>-1.314703256346925E-2</v>
      </c>
      <c r="CG78" s="2">
        <v>4.9177222624835197E-2</v>
      </c>
      <c r="CH78" s="2">
        <v>9.9919999481993219E-2</v>
      </c>
      <c r="CI78" s="2">
        <v>0.16664129343917139</v>
      </c>
      <c r="CJ78" s="2">
        <v>0.2310481685833389</v>
      </c>
      <c r="CK78" s="2">
        <v>0.2050691743475315</v>
      </c>
      <c r="CL78" s="2">
        <v>2.0453645610577869E-2</v>
      </c>
      <c r="CM78" s="2">
        <v>3.739546715046612E-2</v>
      </c>
      <c r="CN78" s="2">
        <v>6.6888708899746213E-2</v>
      </c>
      <c r="CO78" s="2">
        <v>9.4901414700973685E-2</v>
      </c>
      <c r="CP78" s="2">
        <v>0.13847457387689599</v>
      </c>
      <c r="CQ78" s="2">
        <v>0.17109932414087381</v>
      </c>
      <c r="CR78" s="2">
        <v>0.21109887611546421</v>
      </c>
      <c r="CS78" s="2">
        <v>0.24439334878632379</v>
      </c>
      <c r="CT78" s="2">
        <v>0.1864928289865275</v>
      </c>
      <c r="CU78" s="2">
        <v>-1.4911819230726559E-2</v>
      </c>
      <c r="CV78" s="2"/>
      <c r="CW78" s="2">
        <v>3.7089519777747612E-3</v>
      </c>
      <c r="CX78" s="2">
        <v>9.1332679774796806E-4</v>
      </c>
      <c r="CY78" s="2">
        <v>1.230445997970665E-3</v>
      </c>
      <c r="CZ78" s="2">
        <v>4.0365550274689922E-3</v>
      </c>
      <c r="DA78" s="2">
        <v>6.4866266931138282E-3</v>
      </c>
      <c r="DB78" s="2">
        <v>-1.0760845567643631E-3</v>
      </c>
      <c r="DC78" s="2">
        <v>5.9531646498512556E-3</v>
      </c>
      <c r="DD78" s="2">
        <v>-1.726750559193535E-2</v>
      </c>
      <c r="DE78" s="2">
        <v>6.8018143532348882E-3</v>
      </c>
      <c r="DF78" s="2">
        <v>-1.891957670678191E-3</v>
      </c>
      <c r="DG78" s="2">
        <v>-6.1121811200755341E-3</v>
      </c>
      <c r="DH78" s="2">
        <v>-3.2240770891968579E-3</v>
      </c>
      <c r="DI78" s="2">
        <v>-5.48756860718268E-3</v>
      </c>
      <c r="DJ78" s="2">
        <v>-4.6115882149734251E-3</v>
      </c>
      <c r="DK78" s="2">
        <v>9.2828874825938315E-4</v>
      </c>
      <c r="DL78" s="2">
        <v>9.3650685089554375E-3</v>
      </c>
      <c r="DM78" s="2">
        <v>-2.012566037410617E-2</v>
      </c>
      <c r="DN78" s="2">
        <v>1.4122079591328E-2</v>
      </c>
      <c r="DO78" s="2"/>
      <c r="DP78" s="2"/>
      <c r="DQ78" s="2"/>
      <c r="DR78" s="2">
        <v>-4.1924357062380382E-4</v>
      </c>
      <c r="DS78" s="2">
        <v>1.7491539326807001E-3</v>
      </c>
      <c r="DT78" s="2">
        <v>8.5316998096826775E-4</v>
      </c>
      <c r="DU78" s="2">
        <v>1.655689725977538E-3</v>
      </c>
      <c r="DV78" s="2">
        <v>1.8921616747533611E-3</v>
      </c>
      <c r="DW78" s="2">
        <v>1.416612757173292E-2</v>
      </c>
      <c r="DX78" s="2">
        <v>-5.1807618974571987E-3</v>
      </c>
      <c r="DY78" s="2">
        <v>-5.6665510711313228E-3</v>
      </c>
      <c r="DZ78" s="2">
        <v>-9.5504667469208087E-3</v>
      </c>
      <c r="EA78" s="2">
        <v>-6.0726313185525542E-5</v>
      </c>
      <c r="EB78" s="2">
        <v>8.7834866188193157E-4</v>
      </c>
      <c r="EC78" s="2">
        <v>-7.2883423719953899E-5</v>
      </c>
      <c r="ED78" s="2">
        <v>-5.5074006604221497E-4</v>
      </c>
      <c r="EE78" s="2">
        <v>1.0884300536201831E-2</v>
      </c>
      <c r="EF78" s="2">
        <v>9.1119813406599966E-3</v>
      </c>
      <c r="EG78" s="2">
        <v>0.33467693755145678</v>
      </c>
      <c r="EH78" s="2">
        <v>4.1172202277978118E-2</v>
      </c>
      <c r="EI78" s="2">
        <v>9.8637892273523792E-2</v>
      </c>
      <c r="EJ78" s="2">
        <v>0.14165181486404169</v>
      </c>
      <c r="EK78" s="2">
        <v>0.20100659041329699</v>
      </c>
      <c r="EL78" s="2">
        <v>0.24260255567447239</v>
      </c>
      <c r="EM78" s="2">
        <v>0.29004540813407381</v>
      </c>
      <c r="EN78" s="2">
        <v>0.32522644165079179</v>
      </c>
      <c r="EO78" s="2">
        <v>0.2033267305344556</v>
      </c>
      <c r="EP78" s="2">
        <v>0.33279149008425818</v>
      </c>
      <c r="EQ78" s="2">
        <v>0.31978388616474918</v>
      </c>
      <c r="ER78" s="2">
        <v>0.3124497402063387</v>
      </c>
      <c r="ES78" s="2">
        <v>0.31278279392596647</v>
      </c>
      <c r="ET78" s="2">
        <v>0.32035686981723432</v>
      </c>
      <c r="EU78" s="2">
        <v>0.3327190250482453</v>
      </c>
      <c r="EV78" s="2">
        <v>0.33598488927327608</v>
      </c>
      <c r="EW78" s="2">
        <v>0.19754365474612451</v>
      </c>
      <c r="EX78" s="2">
        <v>0.29752699686965811</v>
      </c>
      <c r="EY78" s="2">
        <v>-5.1589848997228217E-2</v>
      </c>
      <c r="EZ78" s="2">
        <v>7.8124744175011196E-2</v>
      </c>
      <c r="FA78" s="2">
        <v>6.3480023580824302E-2</v>
      </c>
      <c r="FB78" s="2">
        <v>0.12415966325600671</v>
      </c>
      <c r="FC78" s="2">
        <v>-1.029861702173451E-2</v>
      </c>
      <c r="FD78" s="2">
        <v>7.1363783510052237E-2</v>
      </c>
      <c r="FE78" s="2">
        <v>8.690867927324207E-2</v>
      </c>
      <c r="FF78" s="2">
        <v>0.30381674959777433</v>
      </c>
      <c r="FG78" s="2">
        <v>-8.1249232378294844E-2</v>
      </c>
      <c r="FH78" s="2">
        <v>0.151949727896284</v>
      </c>
      <c r="FI78" s="2">
        <v>8.5257077007299148E-2</v>
      </c>
      <c r="FJ78" s="2">
        <v>0.33607477469972558</v>
      </c>
      <c r="FK78" s="2">
        <v>-2.799244288047532E-2</v>
      </c>
      <c r="FL78" s="2">
        <v>0.11067569741963069</v>
      </c>
      <c r="FM78" s="2">
        <v>7.7673830810469469E-2</v>
      </c>
      <c r="FN78" s="2">
        <v>0.22427734219468271</v>
      </c>
      <c r="FO78" s="2">
        <v>-2.7635769673331138E-2</v>
      </c>
      <c r="FP78" s="2">
        <v>6.212219093793464E-2</v>
      </c>
      <c r="FQ78" s="2">
        <v>3.7215004570723152E-2</v>
      </c>
      <c r="FR78" s="2">
        <v>0.28754017008722982</v>
      </c>
      <c r="FS78" s="2">
        <v>-8.8342160851849039E-2</v>
      </c>
      <c r="FT78" s="2">
        <v>6.6242976327088185E-2</v>
      </c>
      <c r="FU78" s="2">
        <v>5.8246853967086301E-2</v>
      </c>
      <c r="FV78" s="2">
        <v>0.33859550738040711</v>
      </c>
      <c r="FW78" s="2">
        <v>0.1267689817058586</v>
      </c>
      <c r="FX78" s="2">
        <v>1.7468630759766238E-2</v>
      </c>
      <c r="FY78" s="2">
        <v>0.1671553785000825</v>
      </c>
      <c r="FZ78" s="2">
        <v>0.1233650216458725</v>
      </c>
      <c r="GA78" s="2">
        <v>0.1054656937607527</v>
      </c>
      <c r="GB78" s="2">
        <v>0.44119284732694519</v>
      </c>
      <c r="GC78" s="2">
        <v>0.14189089690204881</v>
      </c>
      <c r="GD78" s="2">
        <v>2.5647464965444761E-5</v>
      </c>
      <c r="GE78" s="2">
        <v>0.34560791805914731</v>
      </c>
      <c r="GF78" s="2">
        <v>0.1371356701417035</v>
      </c>
      <c r="GG78" s="2">
        <v>7.010571818516069E-2</v>
      </c>
      <c r="GH78" s="2">
        <v>-3.53552096948005E-3</v>
      </c>
      <c r="GI78" s="2">
        <v>-3.9831999435912127E-3</v>
      </c>
      <c r="GJ78" s="2">
        <v>-2.5225075324956311E-2</v>
      </c>
      <c r="GK78" s="2">
        <v>5.7738315242294733E-3</v>
      </c>
      <c r="GL78" s="2">
        <v>5.4527376914266417E-3</v>
      </c>
      <c r="GM78" s="2">
        <v>-2.3802451062395979E-3</v>
      </c>
      <c r="GN78" s="2">
        <v>-1.304478568944378E-2</v>
      </c>
      <c r="GO78" s="2">
        <v>-1.359837641552415E-2</v>
      </c>
      <c r="GP78" s="2">
        <v>-1.7523032903041139E-2</v>
      </c>
      <c r="GQ78" s="2">
        <v>-6.0157045064039476E-3</v>
      </c>
      <c r="GR78" s="2">
        <v>-6.6878220173317683E-3</v>
      </c>
      <c r="GS78" s="2">
        <v>-2.3643529911454339E-2</v>
      </c>
      <c r="GT78" s="2">
        <v>5.6407261277131783E-2</v>
      </c>
      <c r="GU78" s="2">
        <v>2.4340721084075471E-2</v>
      </c>
      <c r="GV78" s="2">
        <v>1.14454495256954E-2</v>
      </c>
      <c r="GW78" s="2">
        <v>-2.3309023433165939E-4</v>
      </c>
      <c r="GX78" s="2">
        <v>-1.3465897468589529E-2</v>
      </c>
      <c r="GY78" s="2">
        <v>-1.7443185469367531E-2</v>
      </c>
      <c r="GZ78" s="2">
        <v>-1.7687092827632769E-2</v>
      </c>
      <c r="HA78" s="2">
        <v>5.6306791385270477E-2</v>
      </c>
      <c r="HB78" s="2">
        <v>3.5220099012409717E-2</v>
      </c>
      <c r="HC78" s="2">
        <v>2.2621927989391669E-2</v>
      </c>
      <c r="HD78" s="2">
        <v>1.041457552721183E-2</v>
      </c>
      <c r="HE78" s="2">
        <v>-2.758510608745639E-3</v>
      </c>
      <c r="HF78" s="2">
        <v>-7.2703103192178894E-3</v>
      </c>
      <c r="HG78" s="2">
        <v>-8.6283922252224868E-3</v>
      </c>
      <c r="HH78" s="2">
        <v>1.665216788625937E-2</v>
      </c>
      <c r="HI78" s="2">
        <v>-1.044040853033926E-2</v>
      </c>
      <c r="HJ78" s="2">
        <v>-1.419890867122417E-2</v>
      </c>
      <c r="HK78" s="2">
        <v>-1.6899601860023091E-2</v>
      </c>
      <c r="HL78" s="2">
        <v>-2.0059486967226571E-2</v>
      </c>
      <c r="HM78" s="2">
        <v>-1.9590402645890331E-2</v>
      </c>
      <c r="HN78" s="2">
        <v>-1.8802794730916061E-2</v>
      </c>
      <c r="HO78" s="2">
        <v>6.5377004648578665E-2</v>
      </c>
      <c r="HP78" s="2">
        <v>3.2403597498799723E-2</v>
      </c>
      <c r="HQ78" s="2">
        <v>1.835502443490698E-2</v>
      </c>
      <c r="HR78" s="2">
        <v>5.0074034588513368E-3</v>
      </c>
      <c r="HS78" s="2">
        <v>-9.239774244132094E-3</v>
      </c>
      <c r="HT78" s="2">
        <v>-1.58259855980761E-2</v>
      </c>
      <c r="HU78" s="2">
        <v>-1.8711548188272888E-2</v>
      </c>
      <c r="HV78" s="2">
        <v>1.6696774987581379E-2</v>
      </c>
      <c r="HW78" s="2">
        <v>1.512740678536365E-2</v>
      </c>
      <c r="HX78" s="2">
        <v>1.555374308765026E-2</v>
      </c>
      <c r="HY78" s="2">
        <v>1.7114459254114488E-2</v>
      </c>
      <c r="HZ78" s="2">
        <v>6.2507955902668623E-3</v>
      </c>
      <c r="IA78" s="2">
        <v>8.6277145448076919E-3</v>
      </c>
      <c r="IB78" s="2">
        <v>6.2446024472652059E-3</v>
      </c>
      <c r="IC78" s="2">
        <v>5.0516943409444917E-2</v>
      </c>
      <c r="ID78" s="2">
        <v>2.6565377268550829E-2</v>
      </c>
      <c r="IE78" s="2">
        <v>5.9792393832830769E-2</v>
      </c>
      <c r="IF78" s="2">
        <v>1.5200430705434569E-3</v>
      </c>
      <c r="IG78" s="2">
        <v>-2.5488825301291612E-3</v>
      </c>
      <c r="IH78" s="2">
        <v>9.1302193424189736E-3</v>
      </c>
      <c r="II78" s="2">
        <v>9.0507337513573184E-3</v>
      </c>
      <c r="IJ78" s="2">
        <v>5.9252747548576047E-3</v>
      </c>
      <c r="IK78" s="2">
        <v>-1.9423771859648241E-2</v>
      </c>
      <c r="IL78" s="2">
        <v>-2.017376646262866E-2</v>
      </c>
      <c r="IM78" s="2">
        <v>-5.5543863221672505E-4</v>
      </c>
      <c r="IN78" s="2">
        <v>4.5982122949202772E-2</v>
      </c>
      <c r="IO78" s="2">
        <v>5.3166860292298453E-2</v>
      </c>
      <c r="IP78" s="2">
        <v>0.14014285130077839</v>
      </c>
      <c r="IQ78" s="2">
        <v>3.7258510894612823E-2</v>
      </c>
      <c r="IR78" s="2">
        <v>0.10895086490282931</v>
      </c>
      <c r="IS78" s="2">
        <v>4.0072009166233553E-2</v>
      </c>
      <c r="IT78" s="2">
        <v>0.41010981869765029</v>
      </c>
      <c r="IU78" s="2">
        <v>0.21568411375011101</v>
      </c>
      <c r="IV78" s="2">
        <v>0.41502646764141859</v>
      </c>
      <c r="IW78" s="2">
        <v>-5.4218498555169227E-2</v>
      </c>
      <c r="IX78" s="2">
        <v>-5.2240901474615652E-2</v>
      </c>
      <c r="IY78" s="2">
        <v>-4.5722516424015029E-2</v>
      </c>
      <c r="IZ78" s="2">
        <v>-3.8568816750580451E-2</v>
      </c>
      <c r="JA78" s="2">
        <v>-2.9887644423745481E-2</v>
      </c>
      <c r="JB78" s="2">
        <v>-6.8988293892664138E-3</v>
      </c>
      <c r="JC78" s="2">
        <v>2.7134923592461151E-2</v>
      </c>
      <c r="JD78" s="2">
        <v>0.14762784969313289</v>
      </c>
      <c r="JE78" s="2">
        <v>0.38774862171880758</v>
      </c>
      <c r="JF78" s="2">
        <v>0.41554987420632761</v>
      </c>
      <c r="JG78" s="2">
        <v>0.1743771142670143</v>
      </c>
      <c r="JH78" s="2">
        <v>0.2155824955827445</v>
      </c>
      <c r="JI78" s="2">
        <v>-1.2857433271276791E-4</v>
      </c>
      <c r="JJ78" s="2">
        <v>5.042004946369188E-3</v>
      </c>
      <c r="JK78" s="2">
        <v>-3.231483291173288E-3</v>
      </c>
      <c r="JL78" s="2">
        <v>-2.345137444432102E-3</v>
      </c>
      <c r="JM78" s="2">
        <v>-6.1447632685965826E-3</v>
      </c>
      <c r="JN78" s="2">
        <v>-7.7838783343958688E-3</v>
      </c>
      <c r="JO78" s="2">
        <v>3.0349688288450371E-5</v>
      </c>
      <c r="JP78" s="2">
        <v>2.7096917752142471E-2</v>
      </c>
      <c r="JQ78" s="2">
        <v>0.22799980297782241</v>
      </c>
      <c r="JR78" s="2">
        <v>0.17763521576133731</v>
      </c>
      <c r="JS78" s="2">
        <v>0.1845774767519652</v>
      </c>
    </row>
    <row r="79" spans="1:279" x14ac:dyDescent="0.25">
      <c r="A79" s="1" t="s">
        <v>77</v>
      </c>
      <c r="B79" s="2">
        <v>8.5858269688946609E-2</v>
      </c>
      <c r="C79" s="2">
        <v>-7.1234469458348606E-4</v>
      </c>
      <c r="D79" s="2">
        <v>7.4437257242945934E-2</v>
      </c>
      <c r="E79" s="2">
        <v>-4.2508255988796904E-3</v>
      </c>
      <c r="F79" s="2">
        <v>-2.1527636455406858E-3</v>
      </c>
      <c r="G79" s="2">
        <v>-1.325823791121928E-3</v>
      </c>
      <c r="H79" s="2">
        <v>3.7045795499245238E-3</v>
      </c>
      <c r="I79" s="2">
        <v>8.2144289285805538E-3</v>
      </c>
      <c r="J79" s="2">
        <v>1.189177853526111E-2</v>
      </c>
      <c r="K79" s="2">
        <v>9.9872277071725683E-3</v>
      </c>
      <c r="L79" s="2">
        <v>6.486161112651683E-3</v>
      </c>
      <c r="M79" s="2">
        <v>9.3251077695395992E-2</v>
      </c>
      <c r="N79" s="2">
        <v>5.1036501766862823E-3</v>
      </c>
      <c r="O79" s="2">
        <v>3.0988601517037199E-2</v>
      </c>
      <c r="P79" s="2">
        <v>3.7958079017383059E-2</v>
      </c>
      <c r="Q79" s="2">
        <v>3.8488402487232648E-2</v>
      </c>
      <c r="R79" s="2">
        <v>3.8071710190734992E-2</v>
      </c>
      <c r="S79" s="2">
        <v>2.8086892937192711E-2</v>
      </c>
      <c r="T79" s="2">
        <v>3.003398325025506E-2</v>
      </c>
      <c r="U79" s="2">
        <v>2.99260431865454E-2</v>
      </c>
      <c r="V79" s="2">
        <v>9.3996564683742775E-2</v>
      </c>
      <c r="W79" s="2">
        <v>7.6877068968974588E-2</v>
      </c>
      <c r="X79" s="2">
        <v>2.1030614603765232E-3</v>
      </c>
      <c r="Y79" s="2">
        <v>8.8300631596284554E-3</v>
      </c>
      <c r="Z79" s="2">
        <v>1.281644298424079E-2</v>
      </c>
      <c r="AA79" s="2">
        <v>1.8613257858975812E-2</v>
      </c>
      <c r="AB79" s="2">
        <v>2.4089279517202009E-2</v>
      </c>
      <c r="AC79" s="2">
        <v>2.851272936007546E-2</v>
      </c>
      <c r="AD79" s="2">
        <v>3.2596247928676512E-2</v>
      </c>
      <c r="AE79" s="2">
        <v>4.5347375729844333E-2</v>
      </c>
      <c r="AF79" s="2">
        <v>9.9590673760246259E-2</v>
      </c>
      <c r="AG79" s="2">
        <v>3.5826526189223877E-2</v>
      </c>
      <c r="AH79" s="2">
        <v>3.4743663448683758E-2</v>
      </c>
      <c r="AI79" s="2">
        <v>3.4159977375036767E-2</v>
      </c>
      <c r="AJ79" s="2">
        <v>3.4108758667748179E-2</v>
      </c>
      <c r="AK79" s="2">
        <v>3.6014581816556451E-2</v>
      </c>
      <c r="AL79" s="2">
        <v>3.7657587411891118E-2</v>
      </c>
      <c r="AM79" s="2">
        <v>4.0874788174297759E-2</v>
      </c>
      <c r="AN79" s="2">
        <v>5.2391571193571067E-2</v>
      </c>
      <c r="AO79" s="2">
        <v>9.8348510386084442E-2</v>
      </c>
      <c r="AP79" s="2">
        <v>7.937477788357486E-2</v>
      </c>
      <c r="AQ79" s="2">
        <v>2.8465669526033391E-3</v>
      </c>
      <c r="AR79" s="2">
        <v>1.281702736737144E-2</v>
      </c>
      <c r="AS79" s="2">
        <v>1.9389761046669569E-2</v>
      </c>
      <c r="AT79" s="2">
        <v>2.602810948880744E-2</v>
      </c>
      <c r="AU79" s="2">
        <v>3.270766656957199E-2</v>
      </c>
      <c r="AV79" s="2">
        <v>3.7336143399711162E-2</v>
      </c>
      <c r="AW79" s="2">
        <v>4.2151704449007198E-2</v>
      </c>
      <c r="AX79" s="2">
        <v>4.482402899841588E-2</v>
      </c>
      <c r="AY79" s="2">
        <v>0.16546386921910741</v>
      </c>
      <c r="AZ79" s="2">
        <v>2.82108421947335E-2</v>
      </c>
      <c r="BA79" s="2">
        <v>4.223221919358211E-2</v>
      </c>
      <c r="BB79" s="2">
        <v>4.7353109668092842E-2</v>
      </c>
      <c r="BC79" s="2">
        <v>4.8790147393102092E-2</v>
      </c>
      <c r="BD79" s="2">
        <v>5.0197064655786897E-2</v>
      </c>
      <c r="BE79" s="2">
        <v>5.0548139832207968E-2</v>
      </c>
      <c r="BF79" s="2">
        <v>5.3243360913232292E-2</v>
      </c>
      <c r="BG79" s="2">
        <v>5.5723926349536448E-2</v>
      </c>
      <c r="BH79" s="2">
        <v>0.91355701351313767</v>
      </c>
      <c r="BI79" s="2">
        <v>0.14047235038889169</v>
      </c>
      <c r="BJ79" s="2">
        <v>-2.7647039131095258E-3</v>
      </c>
      <c r="BK79" s="2">
        <v>2.7170616702462268E-3</v>
      </c>
      <c r="BL79" s="2">
        <v>2.0704234670735941E-2</v>
      </c>
      <c r="BM79" s="2">
        <v>3.3437830017916698E-2</v>
      </c>
      <c r="BN79" s="2">
        <v>3.8625490780173757E-2</v>
      </c>
      <c r="BO79" s="2">
        <v>4.2650709264904947E-2</v>
      </c>
      <c r="BP79" s="2">
        <v>4.7773692474181242E-2</v>
      </c>
      <c r="BQ79" s="2">
        <v>5.4089160023654992E-2</v>
      </c>
      <c r="BR79" s="2">
        <v>0.3703419062051565</v>
      </c>
      <c r="BS79" s="2">
        <v>4.5271220871677113E-2</v>
      </c>
      <c r="BT79" s="2">
        <v>4.9935989604976652E-2</v>
      </c>
      <c r="BU79" s="2">
        <v>5.1456390586768687E-2</v>
      </c>
      <c r="BV79" s="2">
        <v>5.420612841849861E-2</v>
      </c>
      <c r="BW79" s="2">
        <v>5.5017749446128472E-2</v>
      </c>
      <c r="BX79" s="2">
        <v>5.452981334470218E-2</v>
      </c>
      <c r="BY79" s="2">
        <v>5.5989386942913243E-2</v>
      </c>
      <c r="BZ79" s="2">
        <v>6.4121579379615337E-2</v>
      </c>
      <c r="CA79" s="2">
        <v>1</v>
      </c>
      <c r="CB79" s="2">
        <v>7.885652307504934E-2</v>
      </c>
      <c r="CC79" s="2">
        <v>-7.1502037257476024E-4</v>
      </c>
      <c r="CD79" s="2">
        <v>2.7521631649612501E-3</v>
      </c>
      <c r="CE79" s="2">
        <v>5.2894806627720196E-3</v>
      </c>
      <c r="CF79" s="2">
        <v>1.0673890859336271E-2</v>
      </c>
      <c r="CG79" s="2">
        <v>1.6422546693051109E-2</v>
      </c>
      <c r="CH79" s="2">
        <v>2.1347174386031662E-2</v>
      </c>
      <c r="CI79" s="2">
        <v>2.589627085062533E-2</v>
      </c>
      <c r="CJ79" s="2">
        <v>4.0884808520395548E-2</v>
      </c>
      <c r="CK79" s="2">
        <v>0.10469560829981479</v>
      </c>
      <c r="CL79" s="2">
        <v>2.9511719752896761E-2</v>
      </c>
      <c r="CM79" s="2">
        <v>2.385348876643718E-2</v>
      </c>
      <c r="CN79" s="2">
        <v>2.323487186636233E-2</v>
      </c>
      <c r="CO79" s="2">
        <v>2.4287096976832109E-2</v>
      </c>
      <c r="CP79" s="2">
        <v>2.8149328033807309E-2</v>
      </c>
      <c r="CQ79" s="2">
        <v>3.0885135708818959E-2</v>
      </c>
      <c r="CR79" s="2">
        <v>3.5681189481626061E-2</v>
      </c>
      <c r="CS79" s="2">
        <v>4.9163048262105727E-2</v>
      </c>
      <c r="CT79" s="2">
        <v>9.8468803910120417E-2</v>
      </c>
      <c r="CU79" s="2">
        <v>1.2296170712622361E-2</v>
      </c>
      <c r="CV79" s="2"/>
      <c r="CW79" s="2">
        <v>-8.528976682441456E-4</v>
      </c>
      <c r="CX79" s="2">
        <v>-1.044601919658688E-3</v>
      </c>
      <c r="CY79" s="2">
        <v>-1.4073015865577871E-3</v>
      </c>
      <c r="CZ79" s="2">
        <v>-2.5723753149017089E-3</v>
      </c>
      <c r="DA79" s="2">
        <v>-3.3659103677215179E-3</v>
      </c>
      <c r="DB79" s="2">
        <v>-4.4390151108015027E-3</v>
      </c>
      <c r="DC79" s="2">
        <v>-2.7174913919273029E-3</v>
      </c>
      <c r="DD79" s="2">
        <v>1.361030549149767E-2</v>
      </c>
      <c r="DE79" s="2">
        <v>-1.348626599950132E-3</v>
      </c>
      <c r="DF79" s="2">
        <v>-2.487312588181835E-3</v>
      </c>
      <c r="DG79" s="2">
        <v>-3.6259138041450489E-3</v>
      </c>
      <c r="DH79" s="2">
        <v>-4.3642545548764431E-3</v>
      </c>
      <c r="DI79" s="2">
        <v>-5.6073428682738083E-3</v>
      </c>
      <c r="DJ79" s="2">
        <v>-6.3241616207054454E-3</v>
      </c>
      <c r="DK79" s="2">
        <v>-7.7417650055605297E-3</v>
      </c>
      <c r="DL79" s="2">
        <v>-3.0635617393096632E-3</v>
      </c>
      <c r="DM79" s="2">
        <v>1.466754583190712E-2</v>
      </c>
      <c r="DN79" s="2">
        <v>3.2795035780453251E-2</v>
      </c>
      <c r="DO79" s="2"/>
      <c r="DP79" s="2"/>
      <c r="DQ79" s="2"/>
      <c r="DR79" s="2">
        <v>-1.477374532708392E-3</v>
      </c>
      <c r="DS79" s="2">
        <v>-2.000564924145519E-3</v>
      </c>
      <c r="DT79" s="2">
        <v>-2.2570704956985598E-3</v>
      </c>
      <c r="DU79" s="2">
        <v>-2.893473012961556E-3</v>
      </c>
      <c r="DV79" s="2">
        <v>-3.720243730441226E-3</v>
      </c>
      <c r="DW79" s="2">
        <v>3.5238355316329663E-2</v>
      </c>
      <c r="DX79" s="2">
        <v>-8.5289766824414592E-4</v>
      </c>
      <c r="DY79" s="2">
        <v>1.0195182649180659E-2</v>
      </c>
      <c r="DZ79" s="2">
        <v>2.6559272156517089E-2</v>
      </c>
      <c r="EA79" s="2">
        <v>2.1686770628461711E-2</v>
      </c>
      <c r="EB79" s="2">
        <v>1.453306141408197E-2</v>
      </c>
      <c r="EC79" s="2">
        <v>1.6000439586347261E-2</v>
      </c>
      <c r="ED79" s="2">
        <v>1.1381402275226391E-2</v>
      </c>
      <c r="EE79" s="2">
        <v>2.0305074418760779E-2</v>
      </c>
      <c r="EF79" s="2">
        <v>2.7303906082150151E-2</v>
      </c>
      <c r="EG79" s="2">
        <v>8.0106709678780391E-2</v>
      </c>
      <c r="EH79" s="2">
        <v>9.0555295199528044E-3</v>
      </c>
      <c r="EI79" s="2">
        <v>1.30687158856213E-2</v>
      </c>
      <c r="EJ79" s="2">
        <v>1.895937396569719E-2</v>
      </c>
      <c r="EK79" s="2">
        <v>2.4950951686301511E-2</v>
      </c>
      <c r="EL79" s="2">
        <v>2.9459088862217379E-2</v>
      </c>
      <c r="EM79" s="2">
        <v>3.3485678533031658E-2</v>
      </c>
      <c r="EN79" s="2">
        <v>4.6144566814344048E-2</v>
      </c>
      <c r="EO79" s="2">
        <v>0.10484640256392309</v>
      </c>
      <c r="EP79" s="2">
        <v>3.6553250337397092E-2</v>
      </c>
      <c r="EQ79" s="2">
        <v>3.6306418110403138E-2</v>
      </c>
      <c r="ER79" s="2">
        <v>3.6091557136829988E-2</v>
      </c>
      <c r="ES79" s="2">
        <v>3.7820023040914502E-2</v>
      </c>
      <c r="ET79" s="2">
        <v>3.9024521042548298E-2</v>
      </c>
      <c r="EU79" s="2">
        <v>4.2331644695562907E-2</v>
      </c>
      <c r="EV79" s="2">
        <v>5.3273244804920412E-2</v>
      </c>
      <c r="EW79" s="2">
        <v>0.10417562291699919</v>
      </c>
      <c r="EX79" s="2">
        <v>9.7900245727080795E-2</v>
      </c>
      <c r="EY79" s="2">
        <v>-1.310395907630672E-2</v>
      </c>
      <c r="EZ79" s="2">
        <v>4.2179003714077068E-2</v>
      </c>
      <c r="FA79" s="2">
        <v>3.8374871633232818E-2</v>
      </c>
      <c r="FB79" s="2">
        <v>6.8013403683009704E-2</v>
      </c>
      <c r="FC79" s="2">
        <v>-5.5395452555136318E-3</v>
      </c>
      <c r="FD79" s="2">
        <v>4.3030919156975211E-2</v>
      </c>
      <c r="FE79" s="2">
        <v>3.4564783359467277E-2</v>
      </c>
      <c r="FF79" s="2">
        <v>8.0130956370862164E-2</v>
      </c>
      <c r="FG79" s="2">
        <v>-2.323722099654126E-3</v>
      </c>
      <c r="FH79" s="2">
        <v>2.77168357951392E-2</v>
      </c>
      <c r="FI79" s="2">
        <v>2.24773668467468E-2</v>
      </c>
      <c r="FJ79" s="2">
        <v>9.0334831283657893E-2</v>
      </c>
      <c r="FK79" s="2">
        <v>4.0154604964002492E-3</v>
      </c>
      <c r="FL79" s="2">
        <v>5.6758793833181762E-2</v>
      </c>
      <c r="FM79" s="2">
        <v>4.8063450304425187E-2</v>
      </c>
      <c r="FN79" s="2">
        <v>8.1399165081397079E-2</v>
      </c>
      <c r="FO79" s="2">
        <v>-4.2413490745332148E-3</v>
      </c>
      <c r="FP79" s="2">
        <v>2.493274365908996E-2</v>
      </c>
      <c r="FQ79" s="2">
        <v>1.9975129510605281E-2</v>
      </c>
      <c r="FR79" s="2">
        <v>8.7072142543739003E-2</v>
      </c>
      <c r="FS79" s="2">
        <v>1.70633419402832E-3</v>
      </c>
      <c r="FT79" s="2">
        <v>3.4953137424051393E-2</v>
      </c>
      <c r="FU79" s="2">
        <v>2.9361957110895641E-2</v>
      </c>
      <c r="FV79" s="2">
        <v>7.1878934791935176E-2</v>
      </c>
      <c r="FW79" s="2">
        <v>3.7043900035180023E-2</v>
      </c>
      <c r="FX79" s="2">
        <v>1.182882841334673E-2</v>
      </c>
      <c r="FY79" s="2">
        <v>5.3208144758463541E-2</v>
      </c>
      <c r="FZ79" s="2">
        <v>3.7956890008408718E-2</v>
      </c>
      <c r="GA79" s="2">
        <v>1.9667760749964961E-2</v>
      </c>
      <c r="GB79" s="2">
        <v>6.4438920369183944E-2</v>
      </c>
      <c r="GC79" s="2">
        <v>2.901162475109003E-2</v>
      </c>
      <c r="GD79" s="2">
        <v>1.5650367222668879E-3</v>
      </c>
      <c r="GE79" s="2">
        <v>7.1350106004189645E-2</v>
      </c>
      <c r="GF79" s="2">
        <v>3.8554687418500183E-2</v>
      </c>
      <c r="GG79" s="2">
        <v>2.830686451308138E-2</v>
      </c>
      <c r="GH79" s="2">
        <v>5.7465850860546529E-2</v>
      </c>
      <c r="GI79" s="2">
        <v>5.9529107007124479E-2</v>
      </c>
      <c r="GJ79" s="2">
        <v>3.3399713377993988E-2</v>
      </c>
      <c r="GK79" s="2">
        <v>3.2081054844721513E-2</v>
      </c>
      <c r="GL79" s="2">
        <v>3.2592886505704237E-2</v>
      </c>
      <c r="GM79" s="2">
        <v>1.5620937473572511E-2</v>
      </c>
      <c r="GN79" s="2">
        <v>5.2323538081333297E-2</v>
      </c>
      <c r="GO79" s="2">
        <v>5.7021501967765099E-2</v>
      </c>
      <c r="GP79" s="2">
        <v>2.4439832168570399E-2</v>
      </c>
      <c r="GQ79" s="2">
        <v>5.0295003877087067E-2</v>
      </c>
      <c r="GR79" s="2">
        <v>5.1719329407251158E-2</v>
      </c>
      <c r="GS79" s="2">
        <v>3.4183359256203243E-2</v>
      </c>
      <c r="GT79" s="2">
        <v>9.1348212774675558E-2</v>
      </c>
      <c r="GU79" s="2">
        <v>9.1231654818745858E-2</v>
      </c>
      <c r="GV79" s="2">
        <v>9.3936525129034248E-2</v>
      </c>
      <c r="GW79" s="2">
        <v>9.1679638435174057E-2</v>
      </c>
      <c r="GX79" s="2">
        <v>8.655707853559505E-2</v>
      </c>
      <c r="GY79" s="2">
        <v>7.7942720414253319E-2</v>
      </c>
      <c r="GZ79" s="2">
        <v>7.0773510828585989E-2</v>
      </c>
      <c r="HA79" s="2">
        <v>7.9109733028828608E-2</v>
      </c>
      <c r="HB79" s="2">
        <v>7.9192516828146056E-2</v>
      </c>
      <c r="HC79" s="2">
        <v>8.1436075493493215E-2</v>
      </c>
      <c r="HD79" s="2">
        <v>7.9265693107487878E-2</v>
      </c>
      <c r="HE79" s="2">
        <v>7.2883357299494578E-2</v>
      </c>
      <c r="HF79" s="2">
        <v>5.931600669268916E-2</v>
      </c>
      <c r="HG79" s="2">
        <v>4.7679754582238137E-2</v>
      </c>
      <c r="HH79" s="2">
        <v>4.7371600152958993E-2</v>
      </c>
      <c r="HI79" s="2">
        <v>4.7887204842019998E-2</v>
      </c>
      <c r="HJ79" s="2">
        <v>4.9825826410925519E-2</v>
      </c>
      <c r="HK79" s="2">
        <v>4.9016416601193311E-2</v>
      </c>
      <c r="HL79" s="2">
        <v>4.9809711920907579E-2</v>
      </c>
      <c r="HM79" s="2">
        <v>5.3111012358549488E-2</v>
      </c>
      <c r="HN79" s="2">
        <v>5.7138401746485219E-2</v>
      </c>
      <c r="HO79" s="2">
        <v>9.1354217948725239E-2</v>
      </c>
      <c r="HP79" s="2">
        <v>9.4379178291131932E-2</v>
      </c>
      <c r="HQ79" s="2">
        <v>0.1008583340892476</v>
      </c>
      <c r="HR79" s="2">
        <v>0.10248060165679811</v>
      </c>
      <c r="HS79" s="2">
        <v>0.10089681041726301</v>
      </c>
      <c r="HT79" s="2">
        <v>9.6706654423807922E-2</v>
      </c>
      <c r="HU79" s="2">
        <v>9.1155868516080055E-2</v>
      </c>
      <c r="HV79" s="2">
        <v>1.8030661232135699E-2</v>
      </c>
      <c r="HW79" s="2">
        <v>1.9029483223082191E-2</v>
      </c>
      <c r="HX79" s="2">
        <v>1.761755373844923E-2</v>
      </c>
      <c r="HY79" s="2">
        <v>2.2515506295479111E-2</v>
      </c>
      <c r="HZ79" s="2">
        <v>2.582916517937861E-2</v>
      </c>
      <c r="IA79" s="2">
        <v>2.9839054407491791E-2</v>
      </c>
      <c r="IB79" s="2">
        <v>2.5283461935053261E-2</v>
      </c>
      <c r="IC79" s="2">
        <v>4.7100158587687298E-2</v>
      </c>
      <c r="ID79" s="2">
        <v>2.892038393962525E-2</v>
      </c>
      <c r="IE79" s="2">
        <v>5.0218266767083027E-2</v>
      </c>
      <c r="IF79" s="2">
        <v>5.1030502266104949E-2</v>
      </c>
      <c r="IG79" s="2">
        <v>4.4540246188926103E-2</v>
      </c>
      <c r="IH79" s="2">
        <v>1.382120690529952E-2</v>
      </c>
      <c r="II79" s="2">
        <v>1.149518426053521E-2</v>
      </c>
      <c r="IJ79" s="2">
        <v>3.1251070240408282E-2</v>
      </c>
      <c r="IK79" s="2">
        <v>1.9264741003209442E-2</v>
      </c>
      <c r="IL79" s="2">
        <v>6.8259759953975974E-3</v>
      </c>
      <c r="IM79" s="2">
        <v>4.7981567676229547E-2</v>
      </c>
      <c r="IN79" s="2">
        <v>3.7035235020954557E-2</v>
      </c>
      <c r="IO79" s="2">
        <v>3.4022606364165868E-2</v>
      </c>
      <c r="IP79" s="2">
        <v>4.0251302750588143E-2</v>
      </c>
      <c r="IQ79" s="2">
        <v>6.9077176483347321E-3</v>
      </c>
      <c r="IR79" s="2">
        <v>2.4137114635122699E-2</v>
      </c>
      <c r="IS79" s="2">
        <v>5.3184693124764737E-3</v>
      </c>
      <c r="IT79" s="2">
        <v>8.4159821293049372E-2</v>
      </c>
      <c r="IU79" s="2">
        <v>3.1559122144726018E-2</v>
      </c>
      <c r="IV79" s="2">
        <v>8.1866274953565771E-2</v>
      </c>
      <c r="IW79" s="2">
        <v>-3.8313872907719251E-3</v>
      </c>
      <c r="IX79" s="2">
        <v>-9.8492823512644326E-5</v>
      </c>
      <c r="IY79" s="2">
        <v>-3.2806396369025311E-4</v>
      </c>
      <c r="IZ79" s="2">
        <v>-2.7293459321310982E-3</v>
      </c>
      <c r="JA79" s="2">
        <v>-6.6576695294038527E-4</v>
      </c>
      <c r="JB79" s="2">
        <v>-1.4163603391739159E-3</v>
      </c>
      <c r="JC79" s="2">
        <v>4.0334386767052364E-3</v>
      </c>
      <c r="JD79" s="2">
        <v>1.7507750623861361E-2</v>
      </c>
      <c r="JE79" s="2">
        <v>8.8152103353006772E-2</v>
      </c>
      <c r="JF79" s="2">
        <v>5.5405700258086658E-2</v>
      </c>
      <c r="JG79" s="2">
        <v>0.1016394732002843</v>
      </c>
      <c r="JH79" s="2">
        <v>5.0363249520132602E-2</v>
      </c>
      <c r="JI79" s="2">
        <v>4.5775839140005659E-3</v>
      </c>
      <c r="JJ79" s="2">
        <v>1.6779834016063321E-2</v>
      </c>
      <c r="JK79" s="2">
        <v>1.45449907313058E-2</v>
      </c>
      <c r="JL79" s="2">
        <v>1.436807291292993E-2</v>
      </c>
      <c r="JM79" s="2">
        <v>1.3687687945884529E-2</v>
      </c>
      <c r="JN79" s="2">
        <v>1.414947884218081E-2</v>
      </c>
      <c r="JO79" s="2">
        <v>1.0467434693213901E-2</v>
      </c>
      <c r="JP79" s="2">
        <v>1.6853819279567899E-2</v>
      </c>
      <c r="JQ79" s="2">
        <v>4.971799886435941E-2</v>
      </c>
      <c r="JR79" s="2">
        <v>3.070709908075759E-2</v>
      </c>
      <c r="JS79" s="2">
        <v>5.695001747499677E-2</v>
      </c>
    </row>
    <row r="80" spans="1:279" x14ac:dyDescent="0.25">
      <c r="A80" s="1" t="s">
        <v>78</v>
      </c>
      <c r="B80" s="2">
        <v>0.98894659526173456</v>
      </c>
      <c r="C80" s="2">
        <v>1.6427320192103519E-2</v>
      </c>
      <c r="D80" s="2">
        <v>0.20658031440186631</v>
      </c>
      <c r="E80" s="2">
        <v>-2.8552755105517428E-3</v>
      </c>
      <c r="F80" s="2">
        <v>8.3727712243668734E-3</v>
      </c>
      <c r="G80" s="2">
        <v>6.3906708446502666E-3</v>
      </c>
      <c r="H80" s="2">
        <v>2.5362044485010022E-3</v>
      </c>
      <c r="I80" s="2">
        <v>1.706940369189195E-2</v>
      </c>
      <c r="J80" s="2">
        <v>1.874948995278684E-2</v>
      </c>
      <c r="K80" s="2">
        <v>3.6494148413617693E-2</v>
      </c>
      <c r="L80" s="2">
        <v>7.936012427711471E-2</v>
      </c>
      <c r="M80" s="2">
        <v>0.22459523686969499</v>
      </c>
      <c r="N80" s="2">
        <v>2.8199348021914289E-2</v>
      </c>
      <c r="O80" s="2">
        <v>0.10021866179396489</v>
      </c>
      <c r="P80" s="2">
        <v>0.11327725027807301</v>
      </c>
      <c r="Q80" s="2">
        <v>0.120298125057778</v>
      </c>
      <c r="R80" s="2">
        <v>0.1250233655257455</v>
      </c>
      <c r="S80" s="2">
        <v>0.13554193718058311</v>
      </c>
      <c r="T80" s="2">
        <v>0.14234680581427431</v>
      </c>
      <c r="U80" s="2">
        <v>0.15942064368855599</v>
      </c>
      <c r="V80" s="2">
        <v>0.22133438099505151</v>
      </c>
      <c r="W80" s="2">
        <v>0.98362096072970207</v>
      </c>
      <c r="X80" s="2">
        <v>0.20567920920119581</v>
      </c>
      <c r="Y80" s="2">
        <v>0.43426095162805639</v>
      </c>
      <c r="Z80" s="2">
        <v>0.50526672608379597</v>
      </c>
      <c r="AA80" s="2">
        <v>0.5588836500144162</v>
      </c>
      <c r="AB80" s="2">
        <v>0.63359307530655673</v>
      </c>
      <c r="AC80" s="2">
        <v>0.68520116330064318</v>
      </c>
      <c r="AD80" s="2">
        <v>0.76559262019348284</v>
      </c>
      <c r="AE80" s="2">
        <v>0.88453019513211029</v>
      </c>
      <c r="AF80" s="2">
        <v>0.72159212314371801</v>
      </c>
      <c r="AG80" s="2">
        <v>0.38928977956964839</v>
      </c>
      <c r="AH80" s="2">
        <v>0.54926666835227611</v>
      </c>
      <c r="AI80" s="2">
        <v>0.60066339235510191</v>
      </c>
      <c r="AJ80" s="2">
        <v>0.64112577619624578</v>
      </c>
      <c r="AK80" s="2">
        <v>0.70186621645551162</v>
      </c>
      <c r="AL80" s="2">
        <v>0.74323196578105744</v>
      </c>
      <c r="AM80" s="2">
        <v>0.8071041956431243</v>
      </c>
      <c r="AN80" s="2">
        <v>0.90218256741039926</v>
      </c>
      <c r="AO80" s="2">
        <v>0.71246019327579346</v>
      </c>
      <c r="AP80" s="2">
        <v>0.41335503721969341</v>
      </c>
      <c r="AQ80" s="2">
        <v>0.1847296070733237</v>
      </c>
      <c r="AR80" s="2">
        <v>0.33367471107396751</v>
      </c>
      <c r="AS80" s="2">
        <v>0.36093572514710348</v>
      </c>
      <c r="AT80" s="2">
        <v>0.37309116946074339</v>
      </c>
      <c r="AU80" s="2">
        <v>0.38453797249331861</v>
      </c>
      <c r="AV80" s="2">
        <v>0.39158900251767409</v>
      </c>
      <c r="AW80" s="2">
        <v>0.39985473629901169</v>
      </c>
      <c r="AX80" s="2">
        <v>0.40204307802158468</v>
      </c>
      <c r="AY80" s="2">
        <v>0.16268725073466439</v>
      </c>
      <c r="AZ80" s="2">
        <v>0.28937706493888249</v>
      </c>
      <c r="BA80" s="2">
        <v>0.36143022621671128</v>
      </c>
      <c r="BB80" s="2">
        <v>0.37637837166484273</v>
      </c>
      <c r="BC80" s="2">
        <v>0.38457133576039998</v>
      </c>
      <c r="BD80" s="2">
        <v>0.39280201773257178</v>
      </c>
      <c r="BE80" s="2">
        <v>0.3990318669034596</v>
      </c>
      <c r="BF80" s="2">
        <v>0.40592055143012551</v>
      </c>
      <c r="BG80" s="2">
        <v>0.41169713043848122</v>
      </c>
      <c r="BH80" s="2">
        <v>9.221068456530164E-2</v>
      </c>
      <c r="BI80" s="2">
        <v>0.26856409146485338</v>
      </c>
      <c r="BJ80" s="2">
        <v>1.654130618221876E-2</v>
      </c>
      <c r="BK80" s="2">
        <v>0.1220354584712012</v>
      </c>
      <c r="BL80" s="2">
        <v>0.17938071417489329</v>
      </c>
      <c r="BM80" s="2">
        <v>0.19961999521488849</v>
      </c>
      <c r="BN80" s="2">
        <v>0.2172259879364444</v>
      </c>
      <c r="BO80" s="2">
        <v>0.23144215151543601</v>
      </c>
      <c r="BP80" s="2">
        <v>0.24787528760954691</v>
      </c>
      <c r="BQ80" s="2">
        <v>0.25674445308831018</v>
      </c>
      <c r="BR80" s="2">
        <v>0.1152324317738517</v>
      </c>
      <c r="BS80" s="2">
        <v>0.18859106133171241</v>
      </c>
      <c r="BT80" s="2">
        <v>0.2347812579509741</v>
      </c>
      <c r="BU80" s="2">
        <v>0.24521771292587571</v>
      </c>
      <c r="BV80" s="2">
        <v>0.24988665250262179</v>
      </c>
      <c r="BW80" s="2">
        <v>0.2534200794039036</v>
      </c>
      <c r="BX80" s="2">
        <v>0.25622173258326508</v>
      </c>
      <c r="BY80" s="2">
        <v>0.26048424575538193</v>
      </c>
      <c r="BZ80" s="2">
        <v>0.26458679843118432</v>
      </c>
      <c r="CA80" s="2">
        <v>7.885652307504934E-2</v>
      </c>
      <c r="CB80" s="2">
        <v>1</v>
      </c>
      <c r="CC80" s="2">
        <v>0.13834489221713811</v>
      </c>
      <c r="CD80" s="2">
        <v>0.38179636786315158</v>
      </c>
      <c r="CE80" s="2">
        <v>0.46828772479544928</v>
      </c>
      <c r="CF80" s="2">
        <v>0.53427407617880152</v>
      </c>
      <c r="CG80" s="2">
        <v>0.62411466102336288</v>
      </c>
      <c r="CH80" s="2">
        <v>0.68453537451404467</v>
      </c>
      <c r="CI80" s="2">
        <v>0.77459857693524004</v>
      </c>
      <c r="CJ80" s="2">
        <v>0.89982619225477445</v>
      </c>
      <c r="CK80" s="2">
        <v>0.73364408499703648</v>
      </c>
      <c r="CL80" s="2">
        <v>0.33725064474891919</v>
      </c>
      <c r="CM80" s="2">
        <v>0.52953666203992789</v>
      </c>
      <c r="CN80" s="2">
        <v>0.58987703921556611</v>
      </c>
      <c r="CO80" s="2">
        <v>0.63857548971908928</v>
      </c>
      <c r="CP80" s="2">
        <v>0.70903930365988888</v>
      </c>
      <c r="CQ80" s="2">
        <v>0.75713306656854595</v>
      </c>
      <c r="CR80" s="2">
        <v>0.82569310625283276</v>
      </c>
      <c r="CS80" s="2">
        <v>0.92119360770529013</v>
      </c>
      <c r="CT80" s="2">
        <v>0.70934835694337295</v>
      </c>
      <c r="CU80" s="2">
        <v>7.7093058341380387E-3</v>
      </c>
      <c r="CV80" s="2"/>
      <c r="CW80" s="2">
        <v>-4.5414748389800939E-3</v>
      </c>
      <c r="CX80" s="2">
        <v>-5.8901085977844311E-3</v>
      </c>
      <c r="CY80" s="2">
        <v>-1.7768081086533751E-3</v>
      </c>
      <c r="CZ80" s="2">
        <v>4.1775790201117949E-3</v>
      </c>
      <c r="DA80" s="2">
        <v>3.801003730704459E-3</v>
      </c>
      <c r="DB80" s="2">
        <v>1.739678901319002E-3</v>
      </c>
      <c r="DC80" s="2">
        <v>1.8850935779232691E-2</v>
      </c>
      <c r="DD80" s="2">
        <v>2.6396310602137779E-3</v>
      </c>
      <c r="DE80" s="2">
        <v>6.7869553912027506E-3</v>
      </c>
      <c r="DF80" s="2">
        <v>7.3374878718062498E-3</v>
      </c>
      <c r="DG80" s="2">
        <v>-2.9627170045296209E-4</v>
      </c>
      <c r="DH80" s="2">
        <v>5.8783278400348516E-3</v>
      </c>
      <c r="DI80" s="2">
        <v>2.4825635392412582E-4</v>
      </c>
      <c r="DJ80" s="2">
        <v>2.1077615789482729E-4</v>
      </c>
      <c r="DK80" s="2">
        <v>8.7221970031217666E-4</v>
      </c>
      <c r="DL80" s="2">
        <v>1.49281878768388E-2</v>
      </c>
      <c r="DM80" s="2">
        <v>2.2236062997773938E-3</v>
      </c>
      <c r="DN80" s="2">
        <v>3.4275291977796399E-2</v>
      </c>
      <c r="DO80" s="2"/>
      <c r="DP80" s="2"/>
      <c r="DQ80" s="2"/>
      <c r="DR80" s="2">
        <v>6.3220391494719606E-3</v>
      </c>
      <c r="DS80" s="2">
        <v>7.6704343657224656E-3</v>
      </c>
      <c r="DT80" s="2">
        <v>8.7477505489066652E-3</v>
      </c>
      <c r="DU80" s="2">
        <v>6.885676425415696E-3</v>
      </c>
      <c r="DV80" s="2">
        <v>6.4805156919910296E-3</v>
      </c>
      <c r="DW80" s="2">
        <v>3.3837470337938907E-2</v>
      </c>
      <c r="DX80" s="2">
        <v>-2.774739376558184E-3</v>
      </c>
      <c r="DY80" s="2">
        <v>-5.7026198768192413E-3</v>
      </c>
      <c r="DZ80" s="2">
        <v>-4.1432587835891323E-3</v>
      </c>
      <c r="EA80" s="2">
        <v>6.4646450576397304E-3</v>
      </c>
      <c r="EB80" s="2">
        <v>1.526162545151257E-2</v>
      </c>
      <c r="EC80" s="2">
        <v>1.1821220828934239E-2</v>
      </c>
      <c r="ED80" s="2">
        <v>1.3163174128204591E-2</v>
      </c>
      <c r="EE80" s="2">
        <v>2.960428334030615E-2</v>
      </c>
      <c r="EF80" s="2">
        <v>1.81762931710494E-2</v>
      </c>
      <c r="EG80" s="2">
        <v>0.98952485323692962</v>
      </c>
      <c r="EH80" s="2">
        <v>0.43491167642104278</v>
      </c>
      <c r="EI80" s="2">
        <v>0.50611794209274874</v>
      </c>
      <c r="EJ80" s="2">
        <v>0.55948625310453337</v>
      </c>
      <c r="EK80" s="2">
        <v>0.6349967919752596</v>
      </c>
      <c r="EL80" s="2">
        <v>0.68684513056179786</v>
      </c>
      <c r="EM80" s="2">
        <v>0.7678336474157833</v>
      </c>
      <c r="EN80" s="2">
        <v>0.88790914679262212</v>
      </c>
      <c r="EO80" s="2">
        <v>0.73174769999341815</v>
      </c>
      <c r="EP80" s="2">
        <v>0.55106084161003388</v>
      </c>
      <c r="EQ80" s="2">
        <v>0.60333241408060578</v>
      </c>
      <c r="ER80" s="2">
        <v>0.6442555988341041</v>
      </c>
      <c r="ES80" s="2">
        <v>0.70521868791834041</v>
      </c>
      <c r="ET80" s="2">
        <v>0.74865684923282216</v>
      </c>
      <c r="EU80" s="2">
        <v>0.81279722950021405</v>
      </c>
      <c r="EV80" s="2">
        <v>0.9076443242140545</v>
      </c>
      <c r="EW80" s="2">
        <v>0.72249414624291408</v>
      </c>
      <c r="EX80" s="2">
        <v>0.68194274118160736</v>
      </c>
      <c r="EY80" s="2">
        <v>-0.13030935384178419</v>
      </c>
      <c r="EZ80" s="2">
        <v>7.6340696838293295E-2</v>
      </c>
      <c r="FA80" s="2">
        <v>9.9589306356613928E-3</v>
      </c>
      <c r="FB80" s="2">
        <v>0.10757172079182679</v>
      </c>
      <c r="FC80" s="2">
        <v>-3.0271369245385669E-2</v>
      </c>
      <c r="FD80" s="2">
        <v>5.7192706233582732E-2</v>
      </c>
      <c r="FE80" s="2">
        <v>5.6714469421531438E-2</v>
      </c>
      <c r="FF80" s="2">
        <v>0.82564737021068679</v>
      </c>
      <c r="FG80" s="2">
        <v>-0.19421477124514719</v>
      </c>
      <c r="FH80" s="2">
        <v>0.22384556882683271</v>
      </c>
      <c r="FI80" s="2">
        <v>8.7827813416816433E-2</v>
      </c>
      <c r="FJ80" s="2">
        <v>0.28430139539834298</v>
      </c>
      <c r="FK80" s="2">
        <v>-1.401965394722921E-3</v>
      </c>
      <c r="FL80" s="2">
        <v>0.10255384191069861</v>
      </c>
      <c r="FM80" s="2">
        <v>0.116571066780355</v>
      </c>
      <c r="FN80" s="2">
        <v>0.73116475979229267</v>
      </c>
      <c r="FO80" s="2">
        <v>-5.3791113307266068E-2</v>
      </c>
      <c r="FP80" s="2">
        <v>8.0883424810616514E-2</v>
      </c>
      <c r="FQ80" s="2">
        <v>2.4930704166233619E-2</v>
      </c>
      <c r="FR80" s="2">
        <v>0.73081951086609831</v>
      </c>
      <c r="FS80" s="2">
        <v>-0.22636285456428429</v>
      </c>
      <c r="FT80" s="2">
        <v>7.7124961002842995E-2</v>
      </c>
      <c r="FU80" s="2">
        <v>2.8755247964567261E-2</v>
      </c>
      <c r="FV80" s="2">
        <v>0.28848619237986223</v>
      </c>
      <c r="FW80" s="2">
        <v>0.1157638459431887</v>
      </c>
      <c r="FX80" s="2">
        <v>-0.18320016483281251</v>
      </c>
      <c r="FY80" s="2">
        <v>0.1020168826241942</v>
      </c>
      <c r="FZ80" s="2">
        <v>8.820388187332627E-2</v>
      </c>
      <c r="GA80" s="2">
        <v>4.0799201223373417E-2</v>
      </c>
      <c r="GB80" s="2">
        <v>0.44278476624676111</v>
      </c>
      <c r="GC80" s="2">
        <v>0.18566773571130901</v>
      </c>
      <c r="GD80" s="2">
        <v>-0.1564539488984944</v>
      </c>
      <c r="GE80" s="2">
        <v>0.29222276782511691</v>
      </c>
      <c r="GF80" s="2">
        <v>0.1233471136916716</v>
      </c>
      <c r="GG80" s="2">
        <v>0.11173263408209839</v>
      </c>
      <c r="GH80" s="2">
        <v>1.7960517136552188E-2</v>
      </c>
      <c r="GI80" s="2">
        <v>1.3980822709314011E-2</v>
      </c>
      <c r="GJ80" s="2">
        <v>-2.9613888164852682E-2</v>
      </c>
      <c r="GK80" s="2">
        <v>1.6022542029806328E-2</v>
      </c>
      <c r="GL80" s="2">
        <v>1.44549469405036E-2</v>
      </c>
      <c r="GM80" s="2">
        <v>-2.3028004055533811E-4</v>
      </c>
      <c r="GN80" s="2">
        <v>8.7492670175184778E-3</v>
      </c>
      <c r="GO80" s="2">
        <v>4.6381299560120598E-3</v>
      </c>
      <c r="GP80" s="2">
        <v>-1.8211767715681219E-2</v>
      </c>
      <c r="GQ80" s="2">
        <v>1.603801150769938E-3</v>
      </c>
      <c r="GR80" s="2">
        <v>-1.5773974381682811E-3</v>
      </c>
      <c r="GS80" s="2">
        <v>-1.4581183351160799E-2</v>
      </c>
      <c r="GT80" s="2">
        <v>8.3698922102932935E-3</v>
      </c>
      <c r="GU80" s="2">
        <v>1.762294259867656E-3</v>
      </c>
      <c r="GV80" s="2">
        <v>2.3723794705268411E-4</v>
      </c>
      <c r="GW80" s="2">
        <v>-5.7050078890702493E-4</v>
      </c>
      <c r="GX80" s="2">
        <v>-3.3712090528483351E-3</v>
      </c>
      <c r="GY80" s="2">
        <v>2.2629651972517961E-3</v>
      </c>
      <c r="GZ80" s="2">
        <v>2.0249518224988721E-3</v>
      </c>
      <c r="HA80" s="2">
        <v>-7.4031540241874846E-4</v>
      </c>
      <c r="HB80" s="2">
        <v>-6.9456755844240288E-4</v>
      </c>
      <c r="HC80" s="2">
        <v>-1.9439177912677461E-3</v>
      </c>
      <c r="HD80" s="2">
        <v>3.2373174649094742E-3</v>
      </c>
      <c r="HE80" s="2">
        <v>1.902070175531732E-6</v>
      </c>
      <c r="HF80" s="2">
        <v>6.7443419660406139E-3</v>
      </c>
      <c r="HG80" s="2">
        <v>6.6014801770258079E-3</v>
      </c>
      <c r="HH80" s="2">
        <v>1.783920451564398E-2</v>
      </c>
      <c r="HI80" s="2">
        <v>4.589745152402732E-3</v>
      </c>
      <c r="HJ80" s="2">
        <v>3.5567951494060372E-3</v>
      </c>
      <c r="HK80" s="2">
        <v>-6.1998567315906397E-3</v>
      </c>
      <c r="HL80" s="2">
        <v>-6.0154985133354707E-3</v>
      </c>
      <c r="HM80" s="2">
        <v>-4.9021965571371664E-3</v>
      </c>
      <c r="HN80" s="2">
        <v>-5.5715529751019736E-3</v>
      </c>
      <c r="HO80" s="2">
        <v>-1.039845984785478E-3</v>
      </c>
      <c r="HP80" s="2">
        <v>-1.0499482524649131E-2</v>
      </c>
      <c r="HQ80" s="2">
        <v>-1.3908830647143121E-2</v>
      </c>
      <c r="HR80" s="2">
        <v>-1.5645875743081541E-2</v>
      </c>
      <c r="HS80" s="2">
        <v>-2.018657801419791E-2</v>
      </c>
      <c r="HT80" s="2">
        <v>-1.4717784405064631E-2</v>
      </c>
      <c r="HU80" s="2">
        <v>-1.374489572814282E-2</v>
      </c>
      <c r="HV80" s="2">
        <v>1.6437603207734679E-2</v>
      </c>
      <c r="HW80" s="2">
        <v>1.514580648451712E-2</v>
      </c>
      <c r="HX80" s="2">
        <v>1.6070128662017999E-2</v>
      </c>
      <c r="HY80" s="2">
        <v>1.465125753440147E-2</v>
      </c>
      <c r="HZ80" s="2">
        <v>1.2341800797887921E-2</v>
      </c>
      <c r="IA80" s="2">
        <v>1.211533366463436E-2</v>
      </c>
      <c r="IB80" s="2">
        <v>7.5464829859811129E-3</v>
      </c>
      <c r="IC80" s="2">
        <v>8.4115191335187661E-2</v>
      </c>
      <c r="ID80" s="2">
        <v>1.5713485760109669E-2</v>
      </c>
      <c r="IE80" s="2">
        <v>0.1273267754124662</v>
      </c>
      <c r="IF80" s="2">
        <v>-4.4136848083845643E-3</v>
      </c>
      <c r="IG80" s="2">
        <v>4.7591203721791386E-3</v>
      </c>
      <c r="IH80" s="2">
        <v>-1.9606734049297869E-2</v>
      </c>
      <c r="II80" s="2">
        <v>-2.1330154534650661E-2</v>
      </c>
      <c r="IJ80" s="2">
        <v>2.4045649867009571E-2</v>
      </c>
      <c r="IK80" s="2">
        <v>-1.709002435375338E-2</v>
      </c>
      <c r="IL80" s="2">
        <v>-1.8420193007140061E-2</v>
      </c>
      <c r="IM80" s="2">
        <v>2.3013308803564799E-3</v>
      </c>
      <c r="IN80" s="2">
        <v>5.6072890476565683E-2</v>
      </c>
      <c r="IO80" s="2">
        <v>5.3998025928551359E-2</v>
      </c>
      <c r="IP80" s="2">
        <v>9.1821202600263635E-2</v>
      </c>
      <c r="IQ80" s="2">
        <v>-8.410975692990345E-3</v>
      </c>
      <c r="IR80" s="2">
        <v>6.1922116085834943E-2</v>
      </c>
      <c r="IS80" s="2">
        <v>-1.4338045626101531E-2</v>
      </c>
      <c r="IT80" s="2">
        <v>0.61896231503275501</v>
      </c>
      <c r="IU80" s="2">
        <v>0.58068507496064281</v>
      </c>
      <c r="IV80" s="2">
        <v>0.65180419269352707</v>
      </c>
      <c r="IW80" s="2">
        <v>-3.7843122753021992E-2</v>
      </c>
      <c r="IX80" s="2">
        <v>-1.8375690897025239E-2</v>
      </c>
      <c r="IY80" s="2">
        <v>-7.6967835899517919E-3</v>
      </c>
      <c r="IZ80" s="2">
        <v>6.5080261403586267E-3</v>
      </c>
      <c r="JA80" s="2">
        <v>1.7816209223280591E-2</v>
      </c>
      <c r="JB80" s="2">
        <v>4.5823541042823088E-2</v>
      </c>
      <c r="JC80" s="2">
        <v>8.5406424053179261E-2</v>
      </c>
      <c r="JD80" s="2">
        <v>0.18948359321390601</v>
      </c>
      <c r="JE80" s="2">
        <v>0.66470098006904776</v>
      </c>
      <c r="JF80" s="2">
        <v>0.56944387730153412</v>
      </c>
      <c r="JG80" s="2">
        <v>0.48442592987588889</v>
      </c>
      <c r="JH80" s="2">
        <v>0.27851696566114481</v>
      </c>
      <c r="JI80" s="2">
        <v>-9.584588957621305E-3</v>
      </c>
      <c r="JJ80" s="2">
        <v>-8.9652537376396588E-3</v>
      </c>
      <c r="JK80" s="2">
        <v>-1.192416859365408E-2</v>
      </c>
      <c r="JL80" s="2">
        <v>-9.8764022695119486E-3</v>
      </c>
      <c r="JM80" s="2">
        <v>-1.0958929773577779E-2</v>
      </c>
      <c r="JN80" s="2">
        <v>-1.208249448363426E-2</v>
      </c>
      <c r="JO80" s="2">
        <v>-8.6532212530105318E-3</v>
      </c>
      <c r="JP80" s="2">
        <v>1.130559787419321E-2</v>
      </c>
      <c r="JQ80" s="2">
        <v>0.30823609090139131</v>
      </c>
      <c r="JR80" s="2">
        <v>0.20267807099574611</v>
      </c>
      <c r="JS80" s="2">
        <v>0.27282552745387151</v>
      </c>
    </row>
    <row r="81" spans="1:279" x14ac:dyDescent="0.25">
      <c r="A81" s="1" t="s">
        <v>79</v>
      </c>
      <c r="B81" s="2">
        <v>0.1251797601898178</v>
      </c>
      <c r="C81" s="2">
        <v>2.9271826903845159E-2</v>
      </c>
      <c r="D81" s="2">
        <v>-3.3793033090884862E-2</v>
      </c>
      <c r="E81" s="2">
        <v>6.1330864754827498E-3</v>
      </c>
      <c r="F81" s="2">
        <v>1.096493815917678E-2</v>
      </c>
      <c r="G81" s="2">
        <v>1.6215088960240182E-2</v>
      </c>
      <c r="H81" s="2">
        <v>1.368033558468159E-2</v>
      </c>
      <c r="I81" s="2">
        <v>1.2310593791256321E-2</v>
      </c>
      <c r="J81" s="2">
        <v>9.0411176495516273E-3</v>
      </c>
      <c r="K81" s="2">
        <v>5.2049675370714624E-3</v>
      </c>
      <c r="L81" s="2">
        <v>-2.793817177197531E-3</v>
      </c>
      <c r="M81" s="2">
        <v>-4.2260649724361068E-2</v>
      </c>
      <c r="N81" s="2">
        <v>8.8453402175102148E-3</v>
      </c>
      <c r="O81" s="2">
        <v>-3.0656557305165241E-2</v>
      </c>
      <c r="P81" s="2">
        <v>-3.7327471899806022E-2</v>
      </c>
      <c r="Q81" s="2">
        <v>-3.718182270214869E-2</v>
      </c>
      <c r="R81" s="2">
        <v>-3.4483667534294299E-2</v>
      </c>
      <c r="S81" s="2">
        <v>-2.168644401504578E-2</v>
      </c>
      <c r="T81" s="2">
        <v>-2.2076864906340941E-2</v>
      </c>
      <c r="U81" s="2">
        <v>-2.1720015847647569E-2</v>
      </c>
      <c r="V81" s="2">
        <v>-4.5883168599481459E-2</v>
      </c>
      <c r="W81" s="2">
        <v>0.13357106300525121</v>
      </c>
      <c r="X81" s="2">
        <v>0.63479440663211928</v>
      </c>
      <c r="Y81" s="2">
        <v>0.40609107603913108</v>
      </c>
      <c r="Z81" s="2">
        <v>0.357919832802152</v>
      </c>
      <c r="AA81" s="2">
        <v>0.31886900220566949</v>
      </c>
      <c r="AB81" s="2">
        <v>0.2684006720939438</v>
      </c>
      <c r="AC81" s="2">
        <v>0.2375290384181778</v>
      </c>
      <c r="AD81" s="2">
        <v>0.2003243488610299</v>
      </c>
      <c r="AE81" s="2">
        <v>0.16025701293399031</v>
      </c>
      <c r="AF81" s="2">
        <v>2.510639218039638E-2</v>
      </c>
      <c r="AG81" s="2">
        <v>0.3572848134103277</v>
      </c>
      <c r="AH81" s="2">
        <v>0.29103367946594227</v>
      </c>
      <c r="AI81" s="2">
        <v>0.27799405458235371</v>
      </c>
      <c r="AJ81" s="2">
        <v>0.25832229669483331</v>
      </c>
      <c r="AK81" s="2">
        <v>0.2306671878894663</v>
      </c>
      <c r="AL81" s="2">
        <v>0.21028085839974639</v>
      </c>
      <c r="AM81" s="2">
        <v>0.18360651326834651</v>
      </c>
      <c r="AN81" s="2">
        <v>0.15496848930606599</v>
      </c>
      <c r="AO81" s="2">
        <v>2.6118491595531281E-2</v>
      </c>
      <c r="AP81" s="2">
        <v>-1.364358648586167E-2</v>
      </c>
      <c r="AQ81" s="2">
        <v>0.278692228268832</v>
      </c>
      <c r="AR81" s="2">
        <v>9.0739778379520006E-2</v>
      </c>
      <c r="AS81" s="2">
        <v>5.7819889680951399E-2</v>
      </c>
      <c r="AT81" s="2">
        <v>3.7813108302576233E-2</v>
      </c>
      <c r="AU81" s="2">
        <v>1.9697194244644851E-2</v>
      </c>
      <c r="AV81" s="2">
        <v>1.03744220628846E-2</v>
      </c>
      <c r="AW81" s="2">
        <v>4.0887606879781184E-3</v>
      </c>
      <c r="AX81" s="2">
        <v>-1.6641214863651441E-3</v>
      </c>
      <c r="AY81" s="2">
        <v>-5.34822928195876E-2</v>
      </c>
      <c r="AZ81" s="2">
        <v>7.6219825632613328E-2</v>
      </c>
      <c r="BA81" s="2">
        <v>-1.272285086632475E-3</v>
      </c>
      <c r="BB81" s="2">
        <v>-1.071828317175446E-2</v>
      </c>
      <c r="BC81" s="2">
        <v>-1.191515584510567E-2</v>
      </c>
      <c r="BD81" s="2">
        <v>-1.320009845868482E-2</v>
      </c>
      <c r="BE81" s="2">
        <v>-1.358798073899125E-2</v>
      </c>
      <c r="BF81" s="2">
        <v>-1.396286430079084E-2</v>
      </c>
      <c r="BG81" s="2">
        <v>-1.3768073744386289E-2</v>
      </c>
      <c r="BH81" s="2">
        <v>3.837157252511898E-3</v>
      </c>
      <c r="BI81" s="2">
        <v>-7.3890386661916996E-2</v>
      </c>
      <c r="BJ81" s="2">
        <v>2.6298284138384049E-2</v>
      </c>
      <c r="BK81" s="2">
        <v>-1.3438952418375141E-2</v>
      </c>
      <c r="BL81" s="2">
        <v>-3.520558267440442E-2</v>
      </c>
      <c r="BM81" s="2">
        <v>-5.2541440164248089E-2</v>
      </c>
      <c r="BN81" s="2">
        <v>-6.4460392010985093E-2</v>
      </c>
      <c r="BO81" s="2">
        <v>-6.8787238742052281E-2</v>
      </c>
      <c r="BP81" s="2">
        <v>-7.0836735752415766E-2</v>
      </c>
      <c r="BQ81" s="2">
        <v>-7.1474330906906983E-2</v>
      </c>
      <c r="BR81" s="2">
        <v>-2.847233820000114E-2</v>
      </c>
      <c r="BS81" s="2">
        <v>-5.1972685692627973E-2</v>
      </c>
      <c r="BT81" s="2">
        <v>-7.1324046842675043E-2</v>
      </c>
      <c r="BU81" s="2">
        <v>-7.472373593664898E-2</v>
      </c>
      <c r="BV81" s="2">
        <v>-7.5251786226013306E-2</v>
      </c>
      <c r="BW81" s="2">
        <v>-7.5156428880707074E-2</v>
      </c>
      <c r="BX81" s="2">
        <v>-7.5385104424828445E-2</v>
      </c>
      <c r="BY81" s="2">
        <v>-7.4961215358525943E-2</v>
      </c>
      <c r="BZ81" s="2">
        <v>-7.4421404792970089E-2</v>
      </c>
      <c r="CA81" s="2">
        <v>-7.1502037257476024E-4</v>
      </c>
      <c r="CB81" s="2">
        <v>0.13834489221713811</v>
      </c>
      <c r="CC81" s="2">
        <v>1</v>
      </c>
      <c r="CD81" s="2">
        <v>0.53691505229135905</v>
      </c>
      <c r="CE81" s="2">
        <v>0.45744559131334961</v>
      </c>
      <c r="CF81" s="2">
        <v>0.39996265599443631</v>
      </c>
      <c r="CG81" s="2">
        <v>0.32699834406029199</v>
      </c>
      <c r="CH81" s="2">
        <v>0.28495807347689478</v>
      </c>
      <c r="CI81" s="2">
        <v>0.23336056244118469</v>
      </c>
      <c r="CJ81" s="2">
        <v>0.1784058626855721</v>
      </c>
      <c r="CK81" s="2">
        <v>1.7506794988988841E-2</v>
      </c>
      <c r="CL81" s="2">
        <v>0.60550219348790923</v>
      </c>
      <c r="CM81" s="2">
        <v>0.42211703149939162</v>
      </c>
      <c r="CN81" s="2">
        <v>0.37796435940197981</v>
      </c>
      <c r="CO81" s="2">
        <v>0.33544893954540428</v>
      </c>
      <c r="CP81" s="2">
        <v>0.28470796482916289</v>
      </c>
      <c r="CQ81" s="2">
        <v>0.25099858483269899</v>
      </c>
      <c r="CR81" s="2">
        <v>0.21138919143637211</v>
      </c>
      <c r="CS81" s="2">
        <v>0.17034477228447589</v>
      </c>
      <c r="CT81" s="2">
        <v>2.0417657037994759E-2</v>
      </c>
      <c r="CU81" s="2">
        <v>-7.0666366340536857E-3</v>
      </c>
      <c r="CV81" s="2"/>
      <c r="CW81" s="2">
        <v>-1.9260794462973539E-3</v>
      </c>
      <c r="CX81" s="2">
        <v>-2.359000806227347E-3</v>
      </c>
      <c r="CY81" s="2">
        <v>-3.1780772319273281E-3</v>
      </c>
      <c r="CZ81" s="2">
        <v>-3.9390273687884324E-3</v>
      </c>
      <c r="DA81" s="2">
        <v>-4.6350897632122783E-3</v>
      </c>
      <c r="DB81" s="2">
        <v>-6.5668651187817551E-3</v>
      </c>
      <c r="DC81" s="2">
        <v>-8.9978181638664233E-3</v>
      </c>
      <c r="DD81" s="2">
        <v>-4.7941583384477791E-3</v>
      </c>
      <c r="DE81" s="2">
        <v>8.7621772291396338E-4</v>
      </c>
      <c r="DF81" s="2">
        <v>1.14019613918939E-2</v>
      </c>
      <c r="DG81" s="2">
        <v>4.2981336369770926E-3</v>
      </c>
      <c r="DH81" s="2">
        <v>2.6088761895409159E-3</v>
      </c>
      <c r="DI81" s="2">
        <v>9.2547174120859545E-4</v>
      </c>
      <c r="DJ81" s="2">
        <v>-1.706949013964888E-3</v>
      </c>
      <c r="DK81" s="2">
        <v>-6.5481843836434654E-3</v>
      </c>
      <c r="DL81" s="2">
        <v>-8.4260540848718739E-3</v>
      </c>
      <c r="DM81" s="2">
        <v>-4.213987233200725E-3</v>
      </c>
      <c r="DN81" s="2">
        <v>1.6151913693166131E-3</v>
      </c>
      <c r="DO81" s="2"/>
      <c r="DP81" s="2"/>
      <c r="DQ81" s="2"/>
      <c r="DR81" s="2">
        <v>-3.336321375799848E-3</v>
      </c>
      <c r="DS81" s="2">
        <v>-4.5178303621262973E-3</v>
      </c>
      <c r="DT81" s="2">
        <v>-5.0970910725538169E-3</v>
      </c>
      <c r="DU81" s="2">
        <v>-4.7050935468043349E-3</v>
      </c>
      <c r="DV81" s="2">
        <v>-2.707433681052915E-3</v>
      </c>
      <c r="DW81" s="2">
        <v>2.463776160110078E-3</v>
      </c>
      <c r="DX81" s="2">
        <v>-1.926079446297358E-3</v>
      </c>
      <c r="DY81" s="2">
        <v>-3.7125215204299152E-3</v>
      </c>
      <c r="DZ81" s="2">
        <v>-5.3638525588579899E-3</v>
      </c>
      <c r="EA81" s="2">
        <v>-6.9304547514119942E-3</v>
      </c>
      <c r="EB81" s="2">
        <v>-7.7846864049066827E-3</v>
      </c>
      <c r="EC81" s="2">
        <v>-7.9798532582720239E-3</v>
      </c>
      <c r="ED81" s="2">
        <v>-6.2535787234622268E-3</v>
      </c>
      <c r="EE81" s="2">
        <v>-1.229216499153302E-3</v>
      </c>
      <c r="EF81" s="2">
        <v>4.0998490798966562E-3</v>
      </c>
      <c r="EG81" s="2">
        <v>0.12884398374435529</v>
      </c>
      <c r="EH81" s="2">
        <v>0.40532882554848543</v>
      </c>
      <c r="EI81" s="2">
        <v>0.3577640393259286</v>
      </c>
      <c r="EJ81" s="2">
        <v>0.31865070042791199</v>
      </c>
      <c r="EK81" s="2">
        <v>0.26825477878799892</v>
      </c>
      <c r="EL81" s="2">
        <v>0.2373210877602723</v>
      </c>
      <c r="EM81" s="2">
        <v>0.2000013019335786</v>
      </c>
      <c r="EN81" s="2">
        <v>0.1591953428461092</v>
      </c>
      <c r="EO81" s="2">
        <v>1.805056044524133E-2</v>
      </c>
      <c r="EP81" s="2">
        <v>0.28563725871526241</v>
      </c>
      <c r="EQ81" s="2">
        <v>0.27290242446851132</v>
      </c>
      <c r="ER81" s="2">
        <v>0.2539480949319442</v>
      </c>
      <c r="ES81" s="2">
        <v>0.22749956628067941</v>
      </c>
      <c r="ET81" s="2">
        <v>0.20664837230559399</v>
      </c>
      <c r="EU81" s="2">
        <v>0.18039426896981739</v>
      </c>
      <c r="EV81" s="2">
        <v>0.1522352197921869</v>
      </c>
      <c r="EW81" s="2">
        <v>1.818868970531522E-2</v>
      </c>
      <c r="EX81" s="2">
        <v>3.7366776164729887E-2</v>
      </c>
      <c r="EY81" s="2">
        <v>-3.3842705017673419E-2</v>
      </c>
      <c r="EZ81" s="2">
        <v>-1.518684149316047E-2</v>
      </c>
      <c r="FA81" s="2">
        <v>-4.7380572331796038E-2</v>
      </c>
      <c r="FB81" s="2">
        <v>-2.634154730541468E-2</v>
      </c>
      <c r="FC81" s="2">
        <v>-5.0245636943388938E-3</v>
      </c>
      <c r="FD81" s="2">
        <v>-1.883753317249166E-2</v>
      </c>
      <c r="FE81" s="2">
        <v>-2.3548612118260641E-2</v>
      </c>
      <c r="FF81" s="2">
        <v>6.8758328080041065E-2</v>
      </c>
      <c r="FG81" s="2">
        <v>-6.9974302136436906E-2</v>
      </c>
      <c r="FH81" s="2">
        <v>-2.410886613711537E-4</v>
      </c>
      <c r="FI81" s="2">
        <v>-3.7496551332379752E-2</v>
      </c>
      <c r="FJ81" s="2">
        <v>-2.6344983927589591E-2</v>
      </c>
      <c r="FK81" s="2">
        <v>-1.7916241646315081E-2</v>
      </c>
      <c r="FL81" s="2">
        <v>-1.9502151867943709E-2</v>
      </c>
      <c r="FM81" s="2">
        <v>-2.6355151973029348E-2</v>
      </c>
      <c r="FN81" s="2">
        <v>5.9392498414354553E-2</v>
      </c>
      <c r="FO81" s="2">
        <v>-1.4279238703010171E-2</v>
      </c>
      <c r="FP81" s="2">
        <v>-5.6430137575505419E-3</v>
      </c>
      <c r="FQ81" s="2">
        <v>-2.2675335210654381E-2</v>
      </c>
      <c r="FR81" s="2">
        <v>5.0461878271192057E-2</v>
      </c>
      <c r="FS81" s="2">
        <v>-7.8173556031936264E-2</v>
      </c>
      <c r="FT81" s="2">
        <v>-8.2821107150534094E-3</v>
      </c>
      <c r="FU81" s="2">
        <v>-4.3770734254978773E-2</v>
      </c>
      <c r="FV81" s="2">
        <v>-3.077816478244301E-2</v>
      </c>
      <c r="FW81" s="2">
        <v>-2.8071222427541519E-2</v>
      </c>
      <c r="FX81" s="2">
        <v>-7.8038296358777182E-2</v>
      </c>
      <c r="FY81" s="2">
        <v>-3.6993021888627159E-2</v>
      </c>
      <c r="FZ81" s="2">
        <v>-3.3629630212267017E-2</v>
      </c>
      <c r="GA81" s="2">
        <v>-3.3062643346492497E-2</v>
      </c>
      <c r="GB81" s="2">
        <v>-4.0023269139315134E-3</v>
      </c>
      <c r="GC81" s="2">
        <v>-9.0654238452242929E-3</v>
      </c>
      <c r="GD81" s="2">
        <v>-6.3758425430597065E-2</v>
      </c>
      <c r="GE81" s="2">
        <v>-3.1437356492011917E-2</v>
      </c>
      <c r="GF81" s="2">
        <v>-3.0086852416997621E-2</v>
      </c>
      <c r="GG81" s="2">
        <v>-3.5785312832581261E-2</v>
      </c>
      <c r="GH81" s="2">
        <v>-1.488707608261478E-3</v>
      </c>
      <c r="GI81" s="2">
        <v>-1.7991118479711301E-3</v>
      </c>
      <c r="GJ81" s="2">
        <v>-8.2306962047037219E-3</v>
      </c>
      <c r="GK81" s="2">
        <v>-2.5949387177442839E-3</v>
      </c>
      <c r="GL81" s="2">
        <v>-1.9363562006162981E-3</v>
      </c>
      <c r="GM81" s="2">
        <v>-2.0560430330594749E-3</v>
      </c>
      <c r="GN81" s="2">
        <v>8.8145707787440158E-4</v>
      </c>
      <c r="GO81" s="2">
        <v>-8.7078927664131507E-4</v>
      </c>
      <c r="GP81" s="2">
        <v>-4.9188288563945231E-3</v>
      </c>
      <c r="GQ81" s="2">
        <v>-2.7365667123462052E-3</v>
      </c>
      <c r="GR81" s="2">
        <v>-3.455652195183886E-3</v>
      </c>
      <c r="GS81" s="2">
        <v>-6.0237658860755744E-3</v>
      </c>
      <c r="GT81" s="2">
        <v>-2.9069359367646749E-2</v>
      </c>
      <c r="GU81" s="2">
        <v>-1.991212631075933E-2</v>
      </c>
      <c r="GV81" s="2">
        <v>-1.4969513386240561E-2</v>
      </c>
      <c r="GW81" s="2">
        <v>-1.173607584864331E-2</v>
      </c>
      <c r="GX81" s="2">
        <v>-7.6713115611580377E-3</v>
      </c>
      <c r="GY81" s="2">
        <v>-6.7461833432789524E-3</v>
      </c>
      <c r="GZ81" s="2">
        <v>-4.9606055208417533E-3</v>
      </c>
      <c r="HA81" s="2">
        <v>-2.884941555616434E-2</v>
      </c>
      <c r="HB81" s="2">
        <v>-2.092250437659493E-2</v>
      </c>
      <c r="HC81" s="2">
        <v>-1.6597550222616789E-2</v>
      </c>
      <c r="HD81" s="2">
        <v>-1.426934145727464E-2</v>
      </c>
      <c r="HE81" s="2">
        <v>-9.7928327777675097E-3</v>
      </c>
      <c r="HF81" s="2">
        <v>-6.1656175459502086E-3</v>
      </c>
      <c r="HG81" s="2">
        <v>-6.1342721897121944E-3</v>
      </c>
      <c r="HH81" s="2">
        <v>-8.8658095738508389E-3</v>
      </c>
      <c r="HI81" s="2">
        <v>-4.4578675106135271E-3</v>
      </c>
      <c r="HJ81" s="2">
        <v>-2.162111841103299E-3</v>
      </c>
      <c r="HK81" s="2">
        <v>2.3930407629315419E-4</v>
      </c>
      <c r="HL81" s="2">
        <v>3.6812623020488199E-4</v>
      </c>
      <c r="HM81" s="2">
        <v>-3.27318203976185E-3</v>
      </c>
      <c r="HN81" s="2">
        <v>-1.6270938306564789E-4</v>
      </c>
      <c r="HO81" s="2">
        <v>-3.1808798297595788E-2</v>
      </c>
      <c r="HP81" s="2">
        <v>-2.2835526935951461E-2</v>
      </c>
      <c r="HQ81" s="2">
        <v>-1.7900224205795311E-2</v>
      </c>
      <c r="HR81" s="2">
        <v>-1.4110008483186739E-2</v>
      </c>
      <c r="HS81" s="2">
        <v>-8.1268659603863976E-3</v>
      </c>
      <c r="HT81" s="2">
        <v>-8.023183241251652E-3</v>
      </c>
      <c r="HU81" s="2">
        <v>-7.500762133155702E-3</v>
      </c>
      <c r="HV81" s="2">
        <v>-2.9977470245522559E-3</v>
      </c>
      <c r="HW81" s="2">
        <v>-3.1632363817249809E-3</v>
      </c>
      <c r="HX81" s="2">
        <v>-2.2082160726605892E-3</v>
      </c>
      <c r="HY81" s="2">
        <v>-4.6519897608717654E-3</v>
      </c>
      <c r="HZ81" s="2">
        <v>-6.1605156241741586E-3</v>
      </c>
      <c r="IA81" s="2">
        <v>-7.0307998918165511E-3</v>
      </c>
      <c r="IB81" s="2">
        <v>-6.3740815763513262E-3</v>
      </c>
      <c r="IC81" s="2">
        <v>-1.7028902055639731E-2</v>
      </c>
      <c r="ID81" s="2">
        <v>-1.278873289196643E-2</v>
      </c>
      <c r="IE81" s="2">
        <v>-1.21472261963261E-2</v>
      </c>
      <c r="IF81" s="2">
        <v>-5.8221266155667507E-3</v>
      </c>
      <c r="IG81" s="2">
        <v>-3.7960807384781019E-3</v>
      </c>
      <c r="IH81" s="2">
        <v>-1.6451416685389238E-2</v>
      </c>
      <c r="II81" s="2">
        <v>-1.740873749505006E-2</v>
      </c>
      <c r="IJ81" s="2">
        <v>1.1325090825161129E-3</v>
      </c>
      <c r="IK81" s="2">
        <v>3.889176926183258E-3</v>
      </c>
      <c r="IL81" s="2">
        <v>4.5305938273439584E-3</v>
      </c>
      <c r="IM81" s="2">
        <v>-2.1279902187447759E-3</v>
      </c>
      <c r="IN81" s="2">
        <v>-1.9653093559180271E-2</v>
      </c>
      <c r="IO81" s="2">
        <v>-1.8603935519096081E-2</v>
      </c>
      <c r="IP81" s="2">
        <v>1.055426881733099E-2</v>
      </c>
      <c r="IQ81" s="2">
        <v>8.900481120414569E-2</v>
      </c>
      <c r="IR81" s="2">
        <v>-7.4485002529390059E-3</v>
      </c>
      <c r="IS81" s="2">
        <v>8.4762813526827407E-2</v>
      </c>
      <c r="IT81" s="2">
        <v>3.1745523974877482E-2</v>
      </c>
      <c r="IU81" s="2">
        <v>9.5009336016041418E-2</v>
      </c>
      <c r="IV81" s="2">
        <v>4.687434598886793E-2</v>
      </c>
      <c r="IW81" s="2">
        <v>6.4986879237489664E-2</v>
      </c>
      <c r="IX81" s="2">
        <v>0.14427872535934369</v>
      </c>
      <c r="IY81" s="2">
        <v>0.20338303835314259</v>
      </c>
      <c r="IZ81" s="2">
        <v>0.1912229186847865</v>
      </c>
      <c r="JA81" s="2">
        <v>0.1873626346190202</v>
      </c>
      <c r="JB81" s="2">
        <v>0.18002117320430419</v>
      </c>
      <c r="JC81" s="2">
        <v>0.16360950024054571</v>
      </c>
      <c r="JD81" s="2">
        <v>0.13064426343593641</v>
      </c>
      <c r="JE81" s="2">
        <v>-9.4271599977777641E-3</v>
      </c>
      <c r="JF81" s="2">
        <v>5.5296827516868777E-2</v>
      </c>
      <c r="JG81" s="2">
        <v>-1.4760210109186361E-3</v>
      </c>
      <c r="JH81" s="2">
        <v>-1.044080899346656E-2</v>
      </c>
      <c r="JI81" s="2">
        <v>1.1092990695252179E-2</v>
      </c>
      <c r="JJ81" s="2">
        <v>1.4590887803007701E-2</v>
      </c>
      <c r="JK81" s="2">
        <v>2.4682239612894199E-2</v>
      </c>
      <c r="JL81" s="2">
        <v>2.655417228029287E-2</v>
      </c>
      <c r="JM81" s="2">
        <v>2.9831624531799852E-2</v>
      </c>
      <c r="JN81" s="2">
        <v>3.1074497235390269E-2</v>
      </c>
      <c r="JO81" s="2">
        <v>2.8419533062118269E-2</v>
      </c>
      <c r="JP81" s="2">
        <v>2.4760541581363951E-2</v>
      </c>
      <c r="JQ81" s="2">
        <v>-1.8653713119741219E-2</v>
      </c>
      <c r="JR81" s="2">
        <v>9.5891145306276852E-4</v>
      </c>
      <c r="JS81" s="2">
        <v>-2.1193857594159479E-2</v>
      </c>
    </row>
    <row r="82" spans="1:279" x14ac:dyDescent="0.25">
      <c r="A82" s="1" t="s">
        <v>80</v>
      </c>
      <c r="B82" s="2">
        <v>0.37736861330463639</v>
      </c>
      <c r="C82" s="2">
        <v>8.5868338934865407E-4</v>
      </c>
      <c r="D82" s="2">
        <v>-1.1848973607653799E-2</v>
      </c>
      <c r="E82" s="2">
        <v>1.499419257169725E-2</v>
      </c>
      <c r="F82" s="2">
        <v>3.4240183994019027E-2</v>
      </c>
      <c r="G82" s="2">
        <v>2.7009895399415441E-2</v>
      </c>
      <c r="H82" s="2">
        <v>2.6447294459509531E-2</v>
      </c>
      <c r="I82" s="2">
        <v>2.6546152081615381E-2</v>
      </c>
      <c r="J82" s="2">
        <v>2.435093010396944E-2</v>
      </c>
      <c r="K82" s="2">
        <v>2.031150117482115E-2</v>
      </c>
      <c r="L82" s="2">
        <v>1.0705500603367279E-2</v>
      </c>
      <c r="M82" s="2">
        <v>-2.1143810983416951E-2</v>
      </c>
      <c r="N82" s="2">
        <v>1.215240479486413E-2</v>
      </c>
      <c r="O82" s="2">
        <v>-6.8381196570127716E-3</v>
      </c>
      <c r="P82" s="2">
        <v>-1.5720293704523231E-2</v>
      </c>
      <c r="Q82" s="2">
        <v>-1.7751055326663299E-2</v>
      </c>
      <c r="R82" s="2">
        <v>-1.550930921710115E-2</v>
      </c>
      <c r="S82" s="2">
        <v>-9.2850437644876847E-3</v>
      </c>
      <c r="T82" s="2">
        <v>-8.9846132197327188E-3</v>
      </c>
      <c r="U82" s="2">
        <v>-6.4740318422738009E-3</v>
      </c>
      <c r="V82" s="2">
        <v>-2.2882079422987811E-2</v>
      </c>
      <c r="W82" s="2">
        <v>0.3890807709583895</v>
      </c>
      <c r="X82" s="2">
        <v>0.55599449145113455</v>
      </c>
      <c r="Y82" s="2">
        <v>0.86611539030515172</v>
      </c>
      <c r="Z82" s="2">
        <v>0.81507167275973591</v>
      </c>
      <c r="AA82" s="2">
        <v>0.76731372072676396</v>
      </c>
      <c r="AB82" s="2">
        <v>0.69034438269823772</v>
      </c>
      <c r="AC82" s="2">
        <v>0.63600208588358276</v>
      </c>
      <c r="AD82" s="2">
        <v>0.56280705155479194</v>
      </c>
      <c r="AE82" s="2">
        <v>0.46608990779681292</v>
      </c>
      <c r="AF82" s="2">
        <v>7.4460379704051824E-2</v>
      </c>
      <c r="AG82" s="2">
        <v>0.49308229797878961</v>
      </c>
      <c r="AH82" s="2">
        <v>0.69894929349600998</v>
      </c>
      <c r="AI82" s="2">
        <v>0.69226351996156088</v>
      </c>
      <c r="AJ82" s="2">
        <v>0.66934095445191144</v>
      </c>
      <c r="AK82" s="2">
        <v>0.62335171299521752</v>
      </c>
      <c r="AL82" s="2">
        <v>0.58553189546011963</v>
      </c>
      <c r="AM82" s="2">
        <v>0.52924856272070486</v>
      </c>
      <c r="AN82" s="2">
        <v>0.4538489445193607</v>
      </c>
      <c r="AO82" s="2">
        <v>7.4606168765299602E-2</v>
      </c>
      <c r="AP82" s="2">
        <v>0.1579757413305489</v>
      </c>
      <c r="AQ82" s="2">
        <v>0.41708995266400589</v>
      </c>
      <c r="AR82" s="2">
        <v>0.37335446385513782</v>
      </c>
      <c r="AS82" s="2">
        <v>0.30774979048230588</v>
      </c>
      <c r="AT82" s="2">
        <v>0.2698213826495513</v>
      </c>
      <c r="AU82" s="2">
        <v>0.2309983300209347</v>
      </c>
      <c r="AV82" s="2">
        <v>0.21096421752145969</v>
      </c>
      <c r="AW82" s="2">
        <v>0.19359528902965659</v>
      </c>
      <c r="AX82" s="2">
        <v>0.17830125072576619</v>
      </c>
      <c r="AY82" s="2">
        <v>-4.0004300728228297E-2</v>
      </c>
      <c r="AZ82" s="2">
        <v>0.224964466504599</v>
      </c>
      <c r="BA82" s="2">
        <v>0.17442941597037501</v>
      </c>
      <c r="BB82" s="2">
        <v>0.16175276991491749</v>
      </c>
      <c r="BC82" s="2">
        <v>0.16046534466257359</v>
      </c>
      <c r="BD82" s="2">
        <v>0.15951883658866531</v>
      </c>
      <c r="BE82" s="2">
        <v>0.15875840552776099</v>
      </c>
      <c r="BF82" s="2">
        <v>0.15781116922007821</v>
      </c>
      <c r="BG82" s="2">
        <v>0.15813058503206351</v>
      </c>
      <c r="BH82" s="2">
        <v>4.9680681108523334E-3</v>
      </c>
      <c r="BI82" s="2">
        <v>-7.8450795150051017E-2</v>
      </c>
      <c r="BJ82" s="2">
        <v>3.9163082841177213E-2</v>
      </c>
      <c r="BK82" s="2">
        <v>7.3143865836947888E-2</v>
      </c>
      <c r="BL82" s="2">
        <v>4.2516235674647778E-3</v>
      </c>
      <c r="BM82" s="2">
        <v>-3.0050818520051311E-2</v>
      </c>
      <c r="BN82" s="2">
        <v>-5.6188311737141013E-2</v>
      </c>
      <c r="BO82" s="2">
        <v>-6.7081366510313517E-2</v>
      </c>
      <c r="BP82" s="2">
        <v>-7.4207325130908122E-2</v>
      </c>
      <c r="BQ82" s="2">
        <v>-7.7931903714307041E-2</v>
      </c>
      <c r="BR82" s="2">
        <v>-2.2318365205417079E-2</v>
      </c>
      <c r="BS82" s="2">
        <v>-4.6268089112633477E-2</v>
      </c>
      <c r="BT82" s="2">
        <v>-7.5209137758529901E-2</v>
      </c>
      <c r="BU82" s="2">
        <v>-7.8852462700321674E-2</v>
      </c>
      <c r="BV82" s="2">
        <v>-7.9599908682265227E-2</v>
      </c>
      <c r="BW82" s="2">
        <v>-7.9519045069650865E-2</v>
      </c>
      <c r="BX82" s="2">
        <v>-8.0100026698295648E-2</v>
      </c>
      <c r="BY82" s="2">
        <v>-7.9561422507124946E-2</v>
      </c>
      <c r="BZ82" s="2">
        <v>-7.9286592917557699E-2</v>
      </c>
      <c r="CA82" s="2">
        <v>2.7521631649612501E-3</v>
      </c>
      <c r="CB82" s="2">
        <v>0.38179636786315158</v>
      </c>
      <c r="CC82" s="2">
        <v>0.53691505229135905</v>
      </c>
      <c r="CD82" s="2">
        <v>1</v>
      </c>
      <c r="CE82" s="2">
        <v>0.92988786247154243</v>
      </c>
      <c r="CF82" s="2">
        <v>0.86568351653218112</v>
      </c>
      <c r="CG82" s="2">
        <v>0.76237288172531459</v>
      </c>
      <c r="CH82" s="2">
        <v>0.69367458351940248</v>
      </c>
      <c r="CI82" s="2">
        <v>0.5998565549365702</v>
      </c>
      <c r="CJ82" s="2">
        <v>0.47895217570849657</v>
      </c>
      <c r="CK82" s="2">
        <v>6.9190512239700533E-2</v>
      </c>
      <c r="CL82" s="2">
        <v>0.64378568076142262</v>
      </c>
      <c r="CM82" s="2">
        <v>0.8806236291613847</v>
      </c>
      <c r="CN82" s="2">
        <v>0.83086168373319658</v>
      </c>
      <c r="CO82" s="2">
        <v>0.77551637689812436</v>
      </c>
      <c r="CP82" s="2">
        <v>0.69403953980518929</v>
      </c>
      <c r="CQ82" s="2">
        <v>0.63313860892360796</v>
      </c>
      <c r="CR82" s="2">
        <v>0.55712533358960559</v>
      </c>
      <c r="CS82" s="2">
        <v>0.46162519138089442</v>
      </c>
      <c r="CT82" s="2">
        <v>7.1713661969994888E-2</v>
      </c>
      <c r="CU82" s="2">
        <v>-1.528067652350024E-2</v>
      </c>
      <c r="CV82" s="2"/>
      <c r="CW82" s="2">
        <v>-4.0500767809856742E-3</v>
      </c>
      <c r="CX82" s="2">
        <v>-4.9604051432013503E-3</v>
      </c>
      <c r="CY82" s="2">
        <v>-6.6827237214703659E-3</v>
      </c>
      <c r="CZ82" s="2">
        <v>-6.9946767468648703E-3</v>
      </c>
      <c r="DA82" s="2">
        <v>-5.9291463330605251E-3</v>
      </c>
      <c r="DB82" s="2">
        <v>-6.830545061918717E-3</v>
      </c>
      <c r="DC82" s="2">
        <v>-1.086111016082719E-2</v>
      </c>
      <c r="DD82" s="2">
        <v>-1.28313011624069E-2</v>
      </c>
      <c r="DE82" s="2">
        <v>-3.276122150691702E-3</v>
      </c>
      <c r="DF82" s="2">
        <v>-2.479031036076764E-3</v>
      </c>
      <c r="DG82" s="2">
        <v>-7.8122673654274751E-3</v>
      </c>
      <c r="DH82" s="2">
        <v>-2.6484861981724808E-3</v>
      </c>
      <c r="DI82" s="2">
        <v>-4.0479821603497E-3</v>
      </c>
      <c r="DJ82" s="2">
        <v>-7.7780304584345837E-3</v>
      </c>
      <c r="DK82" s="2">
        <v>-1.008498567024803E-2</v>
      </c>
      <c r="DL82" s="2">
        <v>-1.6105256623907261E-2</v>
      </c>
      <c r="DM82" s="2">
        <v>-9.9874233990904487E-3</v>
      </c>
      <c r="DN82" s="2">
        <v>-1.127594396912585E-3</v>
      </c>
      <c r="DO82" s="2"/>
      <c r="DP82" s="2"/>
      <c r="DQ82" s="2"/>
      <c r="DR82" s="2">
        <v>-3.4461056134619849E-3</v>
      </c>
      <c r="DS82" s="2">
        <v>-5.281653799162892E-3</v>
      </c>
      <c r="DT82" s="2">
        <v>-3.2393670896410419E-3</v>
      </c>
      <c r="DU82" s="2">
        <v>-3.162751579944311E-3</v>
      </c>
      <c r="DV82" s="2">
        <v>-3.4741086502462159E-3</v>
      </c>
      <c r="DW82" s="2">
        <v>-1.723988487303789E-4</v>
      </c>
      <c r="DX82" s="2">
        <v>-3.4096402198277088E-4</v>
      </c>
      <c r="DY82" s="2">
        <v>-4.7334459715736299E-3</v>
      </c>
      <c r="DZ82" s="2">
        <v>-6.3430981791375166E-3</v>
      </c>
      <c r="EA82" s="2">
        <v>-7.0711047309780133E-3</v>
      </c>
      <c r="EB82" s="2">
        <v>-3.7738474707866682E-3</v>
      </c>
      <c r="EC82" s="2">
        <v>-7.9681879088394792E-3</v>
      </c>
      <c r="ED82" s="2">
        <v>-7.9180545995377206E-3</v>
      </c>
      <c r="EE82" s="2">
        <v>-5.5268868919757538E-4</v>
      </c>
      <c r="EF82" s="2">
        <v>-1.1185664079752581E-3</v>
      </c>
      <c r="EG82" s="2">
        <v>0.38316531333411818</v>
      </c>
      <c r="EH82" s="2">
        <v>0.86619453199255625</v>
      </c>
      <c r="EI82" s="2">
        <v>0.8155311721971733</v>
      </c>
      <c r="EJ82" s="2">
        <v>0.76776484761175279</v>
      </c>
      <c r="EK82" s="2">
        <v>0.69094350344620292</v>
      </c>
      <c r="EL82" s="2">
        <v>0.63651595978784148</v>
      </c>
      <c r="EM82" s="2">
        <v>0.56297616717124932</v>
      </c>
      <c r="EN82" s="2">
        <v>0.46488474176275602</v>
      </c>
      <c r="EO82" s="2">
        <v>6.8828921508775509E-2</v>
      </c>
      <c r="EP82" s="2">
        <v>0.69144886707210007</v>
      </c>
      <c r="EQ82" s="2">
        <v>0.68531147169263806</v>
      </c>
      <c r="ER82" s="2">
        <v>0.66325674944384438</v>
      </c>
      <c r="ES82" s="2">
        <v>0.61898387790220843</v>
      </c>
      <c r="ET82" s="2">
        <v>0.57828361570853248</v>
      </c>
      <c r="EU82" s="2">
        <v>0.52326801106320342</v>
      </c>
      <c r="EV82" s="2">
        <v>0.44919015393821621</v>
      </c>
      <c r="EW82" s="2">
        <v>6.8635223553239325E-2</v>
      </c>
      <c r="EX82" s="2">
        <v>0.20521998952321191</v>
      </c>
      <c r="EY82" s="2">
        <v>-5.6952805298764807E-2</v>
      </c>
      <c r="EZ82" s="2">
        <v>-3.8217129678732778E-4</v>
      </c>
      <c r="FA82" s="2">
        <v>-4.982554856515635E-2</v>
      </c>
      <c r="FB82" s="2">
        <v>-1.284092421330129E-2</v>
      </c>
      <c r="FC82" s="2">
        <v>-4.8790109941613891E-3</v>
      </c>
      <c r="FD82" s="2">
        <v>-9.1466790789821728E-3</v>
      </c>
      <c r="FE82" s="2">
        <v>-1.1695500004554439E-2</v>
      </c>
      <c r="FF82" s="2">
        <v>0.28152399411826112</v>
      </c>
      <c r="FG82" s="2">
        <v>-0.1202166489163022</v>
      </c>
      <c r="FH82" s="2">
        <v>4.8877861049016057E-2</v>
      </c>
      <c r="FI82" s="2">
        <v>-1.243908802921252E-2</v>
      </c>
      <c r="FJ82" s="2">
        <v>5.7234472825326572E-2</v>
      </c>
      <c r="FK82" s="2">
        <v>-3.8907811067384293E-2</v>
      </c>
      <c r="FL82" s="2">
        <v>3.581815062641032E-3</v>
      </c>
      <c r="FM82" s="2">
        <v>-1.1893538273772059E-2</v>
      </c>
      <c r="FN82" s="2">
        <v>0.23382062389287639</v>
      </c>
      <c r="FO82" s="2">
        <v>-2.809989153285564E-2</v>
      </c>
      <c r="FP82" s="2">
        <v>9.2373791469857573E-3</v>
      </c>
      <c r="FQ82" s="2">
        <v>-1.9201604642176989E-2</v>
      </c>
      <c r="FR82" s="2">
        <v>0.23401569466266731</v>
      </c>
      <c r="FS82" s="2">
        <v>-0.13382559124418311</v>
      </c>
      <c r="FT82" s="2">
        <v>4.6022227813322164E-3</v>
      </c>
      <c r="FU82" s="2">
        <v>-4.0547193816481968E-2</v>
      </c>
      <c r="FV82" s="2">
        <v>5.4432752541414407E-2</v>
      </c>
      <c r="FW82" s="2">
        <v>3.7895862843351151E-3</v>
      </c>
      <c r="FX82" s="2">
        <v>-0.1228744289389974</v>
      </c>
      <c r="FY82" s="2">
        <v>-1.2503946079556469E-2</v>
      </c>
      <c r="FZ82" s="2">
        <v>-9.4008128671818781E-3</v>
      </c>
      <c r="GA82" s="2">
        <v>-9.3746780838152178E-3</v>
      </c>
      <c r="GB82" s="2">
        <v>0.1361188091743975</v>
      </c>
      <c r="GC82" s="2">
        <v>3.9194495974836048E-2</v>
      </c>
      <c r="GD82" s="2">
        <v>-0.10249520930248469</v>
      </c>
      <c r="GE82" s="2">
        <v>5.6632279415905033E-2</v>
      </c>
      <c r="GF82" s="2">
        <v>5.962750633022343E-3</v>
      </c>
      <c r="GG82" s="2">
        <v>-1.879694560697278E-2</v>
      </c>
      <c r="GH82" s="2">
        <v>-6.3304996926413339E-3</v>
      </c>
      <c r="GI82" s="2">
        <v>-7.1491448980304058E-3</v>
      </c>
      <c r="GJ82" s="2">
        <v>-2.0332483541857481E-2</v>
      </c>
      <c r="GK82" s="2">
        <v>-4.0216251149907851E-3</v>
      </c>
      <c r="GL82" s="2">
        <v>-3.9471823182746276E-3</v>
      </c>
      <c r="GM82" s="2">
        <v>-4.3253865581788439E-3</v>
      </c>
      <c r="GN82" s="2">
        <v>-5.1457067278231012E-3</v>
      </c>
      <c r="GO82" s="2">
        <v>-7.1371052520719973E-3</v>
      </c>
      <c r="GP82" s="2">
        <v>-1.3142633440812981E-2</v>
      </c>
      <c r="GQ82" s="2">
        <v>-7.6840157705295262E-3</v>
      </c>
      <c r="GR82" s="2">
        <v>-8.6365226456026761E-3</v>
      </c>
      <c r="GS82" s="2">
        <v>-1.445383059180338E-2</v>
      </c>
      <c r="GT82" s="2">
        <v>-4.7842475963533533E-2</v>
      </c>
      <c r="GU82" s="2">
        <v>-3.9478068430444983E-2</v>
      </c>
      <c r="GV82" s="2">
        <v>-3.3997675721591257E-2</v>
      </c>
      <c r="GW82" s="2">
        <v>-2.6685795362563939E-2</v>
      </c>
      <c r="GX82" s="2">
        <v>-2.023622601391591E-2</v>
      </c>
      <c r="GY82" s="2">
        <v>-1.209444487009367E-2</v>
      </c>
      <c r="GZ82" s="2">
        <v>-9.0943385556436773E-3</v>
      </c>
      <c r="HA82" s="2">
        <v>-4.2634374875829238E-2</v>
      </c>
      <c r="HB82" s="2">
        <v>-3.5349379995037698E-2</v>
      </c>
      <c r="HC82" s="2">
        <v>-3.0594973581408731E-2</v>
      </c>
      <c r="HD82" s="2">
        <v>-2.398903644604888E-2</v>
      </c>
      <c r="HE82" s="2">
        <v>-1.7330978318582511E-2</v>
      </c>
      <c r="HF82" s="2">
        <v>-6.2423913847640131E-3</v>
      </c>
      <c r="HG82" s="2">
        <v>-5.2714355499893636E-3</v>
      </c>
      <c r="HH82" s="2">
        <v>-2.2779856827181609E-2</v>
      </c>
      <c r="HI82" s="2">
        <v>-1.8940996547262438E-2</v>
      </c>
      <c r="HJ82" s="2">
        <v>-1.6243050499430881E-2</v>
      </c>
      <c r="HK82" s="2">
        <v>-1.281909145776731E-2</v>
      </c>
      <c r="HL82" s="2">
        <v>-1.122674969299667E-2</v>
      </c>
      <c r="HM82" s="2">
        <v>-1.204162578591615E-2</v>
      </c>
      <c r="HN82" s="2">
        <v>-8.5192138144588713E-3</v>
      </c>
      <c r="HO82" s="2">
        <v>-5.2188338158405179E-2</v>
      </c>
      <c r="HP82" s="2">
        <v>-4.5045918253676008E-2</v>
      </c>
      <c r="HQ82" s="2">
        <v>-4.0115610428681607E-2</v>
      </c>
      <c r="HR82" s="2">
        <v>-3.214066779102135E-2</v>
      </c>
      <c r="HS82" s="2">
        <v>-2.2554796698571501E-2</v>
      </c>
      <c r="HT82" s="2">
        <v>-1.2406534495634419E-2</v>
      </c>
      <c r="HU82" s="2">
        <v>-9.434669317201945E-3</v>
      </c>
      <c r="HV82" s="2">
        <v>-1.0155954438763519E-3</v>
      </c>
      <c r="HW82" s="2">
        <v>-5.6429152381555878E-5</v>
      </c>
      <c r="HX82" s="2">
        <v>8.5489370539113896E-4</v>
      </c>
      <c r="HY82" s="2">
        <v>4.3176118556572979E-4</v>
      </c>
      <c r="HZ82" s="2">
        <v>9.3340284753455876E-4</v>
      </c>
      <c r="IA82" s="2">
        <v>1.8292875442671249E-4</v>
      </c>
      <c r="IB82" s="2">
        <v>-2.5844441053595331E-3</v>
      </c>
      <c r="IC82" s="2">
        <v>-2.3625380710752319E-2</v>
      </c>
      <c r="ID82" s="2">
        <v>-1.4523624628207509E-2</v>
      </c>
      <c r="IE82" s="2">
        <v>-2.2157364548324499E-2</v>
      </c>
      <c r="IF82" s="2">
        <v>-7.1566717116316259E-3</v>
      </c>
      <c r="IG82" s="2">
        <v>-2.5317413814440258E-3</v>
      </c>
      <c r="IH82" s="2">
        <v>-1.5626542222839709E-2</v>
      </c>
      <c r="II82" s="2">
        <v>-1.4793403330811821E-2</v>
      </c>
      <c r="IJ82" s="2">
        <v>-8.8581833639671745E-3</v>
      </c>
      <c r="IK82" s="2">
        <v>1.2079697878709611E-4</v>
      </c>
      <c r="IL82" s="2">
        <v>1.6306547790110109E-3</v>
      </c>
      <c r="IM82" s="2">
        <v>-6.0333286716001333E-3</v>
      </c>
      <c r="IN82" s="2">
        <v>-9.5123701436940124E-3</v>
      </c>
      <c r="IO82" s="2">
        <v>-6.9706991901836374E-3</v>
      </c>
      <c r="IP82" s="2">
        <v>4.4245284216163049E-2</v>
      </c>
      <c r="IQ82" s="2">
        <v>2.003684102923672E-2</v>
      </c>
      <c r="IR82" s="2">
        <v>-1.5619557380280371E-2</v>
      </c>
      <c r="IS82" s="2">
        <v>1.5608561796732791E-2</v>
      </c>
      <c r="IT82" s="2">
        <v>0.18174889253857629</v>
      </c>
      <c r="IU82" s="2">
        <v>0.31644582676377331</v>
      </c>
      <c r="IV82" s="2">
        <v>0.20910533696316511</v>
      </c>
      <c r="IW82" s="2">
        <v>3.2199651876622798E-2</v>
      </c>
      <c r="IX82" s="2">
        <v>8.8618955793401732E-2</v>
      </c>
      <c r="IY82" s="2">
        <v>0.14194866142624471</v>
      </c>
      <c r="IZ82" s="2">
        <v>0.17217426122871729</v>
      </c>
      <c r="JA82" s="2">
        <v>0.20412341537293441</v>
      </c>
      <c r="JB82" s="2">
        <v>0.26776104784258908</v>
      </c>
      <c r="JC82" s="2">
        <v>0.32823239351641931</v>
      </c>
      <c r="JD82" s="2">
        <v>0.33807498438162009</v>
      </c>
      <c r="JE82" s="2">
        <v>6.5756673905424765E-2</v>
      </c>
      <c r="JF82" s="2">
        <v>0.23429060967809751</v>
      </c>
      <c r="JG82" s="2">
        <v>2.4772022307746451E-2</v>
      </c>
      <c r="JH82" s="2">
        <v>4.9262469896133698E-2</v>
      </c>
      <c r="JI82" s="2">
        <v>3.2308792036547561E-3</v>
      </c>
      <c r="JJ82" s="2">
        <v>1.025613137759006E-2</v>
      </c>
      <c r="JK82" s="2">
        <v>1.877032841570099E-2</v>
      </c>
      <c r="JL82" s="2">
        <v>2.7101627224453528E-2</v>
      </c>
      <c r="JM82" s="2">
        <v>3.4022361917840603E-2</v>
      </c>
      <c r="JN82" s="2">
        <v>4.7945113461712E-2</v>
      </c>
      <c r="JO82" s="2">
        <v>6.5759396287951549E-2</v>
      </c>
      <c r="JP82" s="2">
        <v>7.0736936326408942E-2</v>
      </c>
      <c r="JQ82" s="2">
        <v>3.2003975359459522E-2</v>
      </c>
      <c r="JR82" s="2">
        <v>6.4649053498720438E-2</v>
      </c>
      <c r="JS82" s="2">
        <v>1.134473532373538E-2</v>
      </c>
    </row>
    <row r="83" spans="1:279" x14ac:dyDescent="0.25">
      <c r="A83" s="1" t="s">
        <v>81</v>
      </c>
      <c r="B83" s="2">
        <v>0.47022842533448678</v>
      </c>
      <c r="C83" s="2">
        <v>-5.4701669200452442E-4</v>
      </c>
      <c r="D83" s="2">
        <v>7.6395308639297457E-3</v>
      </c>
      <c r="E83" s="2">
        <v>1.097302147751603E-2</v>
      </c>
      <c r="F83" s="2">
        <v>2.8064193022190771E-2</v>
      </c>
      <c r="G83" s="2">
        <v>2.261215739553769E-2</v>
      </c>
      <c r="H83" s="2">
        <v>2.2781682083005371E-2</v>
      </c>
      <c r="I83" s="2">
        <v>2.450330622058422E-2</v>
      </c>
      <c r="J83" s="2">
        <v>2.3641685709763959E-2</v>
      </c>
      <c r="K83" s="2">
        <v>2.2880971269757619E-2</v>
      </c>
      <c r="L83" s="2">
        <v>2.0817731117188262E-2</v>
      </c>
      <c r="M83" s="2">
        <v>-1.516082134835374E-3</v>
      </c>
      <c r="N83" s="2">
        <v>1.556945497831067E-2</v>
      </c>
      <c r="O83" s="2">
        <v>9.584161060730477E-3</v>
      </c>
      <c r="P83" s="2">
        <v>2.84913905044526E-3</v>
      </c>
      <c r="Q83" s="2">
        <v>1.771154069365959E-3</v>
      </c>
      <c r="R83" s="2">
        <v>2.993548689586322E-3</v>
      </c>
      <c r="S83" s="2">
        <v>4.5475413258245978E-3</v>
      </c>
      <c r="T83" s="2">
        <v>4.3080418114771254E-3</v>
      </c>
      <c r="U83" s="2">
        <v>9.0714336829507275E-3</v>
      </c>
      <c r="V83" s="2">
        <v>-3.133806858638467E-3</v>
      </c>
      <c r="W83" s="2">
        <v>0.48143264872755759</v>
      </c>
      <c r="X83" s="2">
        <v>0.51735995454112993</v>
      </c>
      <c r="Y83" s="2">
        <v>0.86027379942696436</v>
      </c>
      <c r="Z83" s="2">
        <v>0.90800556407008548</v>
      </c>
      <c r="AA83" s="2">
        <v>0.87779233797249756</v>
      </c>
      <c r="AB83" s="2">
        <v>0.81370249945063267</v>
      </c>
      <c r="AC83" s="2">
        <v>0.76106141417276529</v>
      </c>
      <c r="AD83" s="2">
        <v>0.68398640915704079</v>
      </c>
      <c r="AE83" s="2">
        <v>0.57529421613151677</v>
      </c>
      <c r="AF83" s="2">
        <v>9.4730443730295003E-2</v>
      </c>
      <c r="AG83" s="2">
        <v>0.51698137132666666</v>
      </c>
      <c r="AH83" s="2">
        <v>0.76269098891593667</v>
      </c>
      <c r="AI83" s="2">
        <v>0.79897196606355581</v>
      </c>
      <c r="AJ83" s="2">
        <v>0.78769818300806249</v>
      </c>
      <c r="AK83" s="2">
        <v>0.74678265458304394</v>
      </c>
      <c r="AL83" s="2">
        <v>0.70856441883055954</v>
      </c>
      <c r="AM83" s="2">
        <v>0.64804932377587166</v>
      </c>
      <c r="AN83" s="2">
        <v>0.56106265673048616</v>
      </c>
      <c r="AO83" s="2">
        <v>9.4304566331500195E-2</v>
      </c>
      <c r="AP83" s="2">
        <v>0.2390071897031221</v>
      </c>
      <c r="AQ83" s="2">
        <v>0.40954738812912178</v>
      </c>
      <c r="AR83" s="2">
        <v>0.44839343394018222</v>
      </c>
      <c r="AS83" s="2">
        <v>0.39897960193625931</v>
      </c>
      <c r="AT83" s="2">
        <v>0.36037568945477549</v>
      </c>
      <c r="AU83" s="2">
        <v>0.31913468619746371</v>
      </c>
      <c r="AV83" s="2">
        <v>0.29673044535810528</v>
      </c>
      <c r="AW83" s="2">
        <v>0.27717720951137681</v>
      </c>
      <c r="AX83" s="2">
        <v>0.26047505797973891</v>
      </c>
      <c r="AY83" s="2">
        <v>-2.2040370958529652E-2</v>
      </c>
      <c r="AZ83" s="2">
        <v>0.27143742305750868</v>
      </c>
      <c r="BA83" s="2">
        <v>0.2485508405200442</v>
      </c>
      <c r="BB83" s="2">
        <v>0.24024200783399521</v>
      </c>
      <c r="BC83" s="2">
        <v>0.2405346386297208</v>
      </c>
      <c r="BD83" s="2">
        <v>0.240545329404664</v>
      </c>
      <c r="BE83" s="2">
        <v>0.23970283425019381</v>
      </c>
      <c r="BF83" s="2">
        <v>0.23893695836179271</v>
      </c>
      <c r="BG83" s="2">
        <v>0.239226098888321</v>
      </c>
      <c r="BH83" s="2">
        <v>8.1060939474249527E-3</v>
      </c>
      <c r="BI83" s="2">
        <v>-4.5945842327414763E-2</v>
      </c>
      <c r="BJ83" s="2">
        <v>3.4721594194510007E-2</v>
      </c>
      <c r="BK83" s="2">
        <v>0.1058921968064135</v>
      </c>
      <c r="BL83" s="2">
        <v>5.4365507721487433E-2</v>
      </c>
      <c r="BM83" s="2">
        <v>1.3986489021924099E-2</v>
      </c>
      <c r="BN83" s="2">
        <v>-1.7687661082269851E-2</v>
      </c>
      <c r="BO83" s="2">
        <v>-3.1309693660335647E-2</v>
      </c>
      <c r="BP83" s="2">
        <v>-3.9797710577948432E-2</v>
      </c>
      <c r="BQ83" s="2">
        <v>-4.5257832012810723E-2</v>
      </c>
      <c r="BR83" s="2">
        <v>-1.4556119520420409E-2</v>
      </c>
      <c r="BS83" s="2">
        <v>-1.5769328727474659E-2</v>
      </c>
      <c r="BT83" s="2">
        <v>-4.3257885791962013E-2</v>
      </c>
      <c r="BU83" s="2">
        <v>-4.6540484559623931E-2</v>
      </c>
      <c r="BV83" s="2">
        <v>-4.7205284785526429E-2</v>
      </c>
      <c r="BW83" s="2">
        <v>-4.6959357893928813E-2</v>
      </c>
      <c r="BX83" s="2">
        <v>-4.7317055847116478E-2</v>
      </c>
      <c r="BY83" s="2">
        <v>-4.6914617564257591E-2</v>
      </c>
      <c r="BZ83" s="2">
        <v>-4.6720229638049018E-2</v>
      </c>
      <c r="CA83" s="2">
        <v>5.2894806627720196E-3</v>
      </c>
      <c r="CB83" s="2">
        <v>0.46828772479544928</v>
      </c>
      <c r="CC83" s="2">
        <v>0.45744559131334961</v>
      </c>
      <c r="CD83" s="2">
        <v>0.92988786247154243</v>
      </c>
      <c r="CE83" s="2">
        <v>1</v>
      </c>
      <c r="CF83" s="2">
        <v>0.9619736254877348</v>
      </c>
      <c r="CG83" s="2">
        <v>0.87778674524411515</v>
      </c>
      <c r="CH83" s="2">
        <v>0.81294130475340232</v>
      </c>
      <c r="CI83" s="2">
        <v>0.71597461165637477</v>
      </c>
      <c r="CJ83" s="2">
        <v>0.58269765931864292</v>
      </c>
      <c r="CK83" s="2">
        <v>9.2272079238692892E-2</v>
      </c>
      <c r="CL83" s="2">
        <v>0.61926460868787736</v>
      </c>
      <c r="CM83" s="2">
        <v>0.91586629936293529</v>
      </c>
      <c r="CN83" s="2">
        <v>0.92734694054037536</v>
      </c>
      <c r="CO83" s="2">
        <v>0.8876606703824006</v>
      </c>
      <c r="CP83" s="2">
        <v>0.81272991332251987</v>
      </c>
      <c r="CQ83" s="2">
        <v>0.75095343350768917</v>
      </c>
      <c r="CR83" s="2">
        <v>0.67067467573742301</v>
      </c>
      <c r="CS83" s="2">
        <v>0.56319936153800543</v>
      </c>
      <c r="CT83" s="2">
        <v>9.3396602889181266E-2</v>
      </c>
      <c r="CU83" s="2">
        <v>-1.795338959161866E-2</v>
      </c>
      <c r="CV83" s="2"/>
      <c r="CW83" s="2">
        <v>-4.8573938210784489E-3</v>
      </c>
      <c r="CX83" s="2">
        <v>-5.2539860175387478E-3</v>
      </c>
      <c r="CY83" s="2">
        <v>-1.9939678736283391E-3</v>
      </c>
      <c r="CZ83" s="2">
        <v>-3.351252927606982E-3</v>
      </c>
      <c r="DA83" s="2">
        <v>-3.08175435989397E-3</v>
      </c>
      <c r="DB83" s="2">
        <v>-3.4408104675429001E-3</v>
      </c>
      <c r="DC83" s="2">
        <v>-7.8698524545112829E-3</v>
      </c>
      <c r="DD83" s="2">
        <v>-1.6477967882510769E-2</v>
      </c>
      <c r="DE83" s="2">
        <v>-1.7569710046390771E-3</v>
      </c>
      <c r="DF83" s="2">
        <v>-4.2336366051680093E-3</v>
      </c>
      <c r="DG83" s="2">
        <v>-5.790627223991679E-3</v>
      </c>
      <c r="DH83" s="2">
        <v>1.9585410666279131E-4</v>
      </c>
      <c r="DI83" s="2">
        <v>3.3954305621960323E-5</v>
      </c>
      <c r="DJ83" s="2">
        <v>-4.8288125181939583E-3</v>
      </c>
      <c r="DK83" s="2">
        <v>-9.2026171824028512E-3</v>
      </c>
      <c r="DL83" s="2">
        <v>-1.583816967111196E-2</v>
      </c>
      <c r="DM83" s="2">
        <v>-1.3010543961298649E-2</v>
      </c>
      <c r="DN83" s="2">
        <v>-3.85800471062369E-3</v>
      </c>
      <c r="DO83" s="2"/>
      <c r="DP83" s="2"/>
      <c r="DQ83" s="2"/>
      <c r="DR83" s="2">
        <v>-3.0062338135249619E-3</v>
      </c>
      <c r="DS83" s="2">
        <v>-4.131365360443639E-3</v>
      </c>
      <c r="DT83" s="2">
        <v>-3.5198629348043792E-3</v>
      </c>
      <c r="DU83" s="2">
        <v>-5.4273005998354256E-3</v>
      </c>
      <c r="DV83" s="2">
        <v>-6.1367364684427172E-3</v>
      </c>
      <c r="DW83" s="2">
        <v>-2.2486879565936208E-3</v>
      </c>
      <c r="DX83" s="2">
        <v>2.805392757888151E-3</v>
      </c>
      <c r="DY83" s="2">
        <v>-5.4920324387327758E-3</v>
      </c>
      <c r="DZ83" s="2">
        <v>-6.3497176152856639E-3</v>
      </c>
      <c r="EA83" s="2">
        <v>-7.5736621028614053E-3</v>
      </c>
      <c r="EB83" s="2">
        <v>-5.0236939530968463E-3</v>
      </c>
      <c r="EC83" s="2">
        <v>-1.0342155379178901E-2</v>
      </c>
      <c r="ED83" s="2">
        <v>-1.074835465770186E-2</v>
      </c>
      <c r="EE83" s="2">
        <v>-3.735251533228125E-3</v>
      </c>
      <c r="EF83" s="2">
        <v>-1.547836762239428E-3</v>
      </c>
      <c r="EG83" s="2">
        <v>0.47589184723537292</v>
      </c>
      <c r="EH83" s="2">
        <v>0.86004066050343597</v>
      </c>
      <c r="EI83" s="2">
        <v>0.90804071600369507</v>
      </c>
      <c r="EJ83" s="2">
        <v>0.87786357440073626</v>
      </c>
      <c r="EK83" s="2">
        <v>0.81400570864512467</v>
      </c>
      <c r="EL83" s="2">
        <v>0.76137088137159126</v>
      </c>
      <c r="EM83" s="2">
        <v>0.68405290627976367</v>
      </c>
      <c r="EN83" s="2">
        <v>0.57409053852343983</v>
      </c>
      <c r="EO83" s="2">
        <v>9.1333175676827055E-2</v>
      </c>
      <c r="EP83" s="2">
        <v>0.75513051509559681</v>
      </c>
      <c r="EQ83" s="2">
        <v>0.79184273443842434</v>
      </c>
      <c r="ER83" s="2">
        <v>0.78148811300055998</v>
      </c>
      <c r="ES83" s="2">
        <v>0.7422572853931626</v>
      </c>
      <c r="ET83" s="2">
        <v>0.70051961169792876</v>
      </c>
      <c r="EU83" s="2">
        <v>0.64140731612838053</v>
      </c>
      <c r="EV83" s="2">
        <v>0.55618757037841104</v>
      </c>
      <c r="EW83" s="2">
        <v>9.0682032398280585E-2</v>
      </c>
      <c r="EX83" s="2">
        <v>0.27427067863745402</v>
      </c>
      <c r="EY83" s="2">
        <v>-6.509507705569309E-2</v>
      </c>
      <c r="EZ83" s="2">
        <v>1.051011776317945E-2</v>
      </c>
      <c r="FA83" s="2">
        <v>-4.2840869956356657E-2</v>
      </c>
      <c r="FB83" s="2">
        <v>1.4721745931864289E-3</v>
      </c>
      <c r="FC83" s="2">
        <v>-1.9634274267971369E-3</v>
      </c>
      <c r="FD83" s="2">
        <v>-7.040134268997113E-4</v>
      </c>
      <c r="FE83" s="2">
        <v>-2.1829971610121098E-3</v>
      </c>
      <c r="FF83" s="2">
        <v>0.36262579552627688</v>
      </c>
      <c r="FG83" s="2">
        <v>-0.13826958934515449</v>
      </c>
      <c r="FH83" s="2">
        <v>7.9498295157610491E-2</v>
      </c>
      <c r="FI83" s="2">
        <v>5.3953080796864117E-3</v>
      </c>
      <c r="FJ83" s="2">
        <v>0.1049970919140812</v>
      </c>
      <c r="FK83" s="2">
        <v>-3.9047115661048973E-2</v>
      </c>
      <c r="FL83" s="2">
        <v>1.8663909064680882E-2</v>
      </c>
      <c r="FM83" s="2">
        <v>2.3931947873949561E-3</v>
      </c>
      <c r="FN83" s="2">
        <v>0.29931292156715478</v>
      </c>
      <c r="FO83" s="2">
        <v>-3.3605467639851498E-2</v>
      </c>
      <c r="FP83" s="2">
        <v>1.8990254345774889E-2</v>
      </c>
      <c r="FQ83" s="2">
        <v>-1.3799240736661261E-2</v>
      </c>
      <c r="FR83" s="2">
        <v>0.30660347195175153</v>
      </c>
      <c r="FS83" s="2">
        <v>-0.15379587143281229</v>
      </c>
      <c r="FT83" s="2">
        <v>1.547238218416149E-2</v>
      </c>
      <c r="FU83" s="2">
        <v>-3.1609707149095487E-2</v>
      </c>
      <c r="FV83" s="2">
        <v>0.10399867004862021</v>
      </c>
      <c r="FW83" s="2">
        <v>2.1492163040615291E-2</v>
      </c>
      <c r="FX83" s="2">
        <v>-0.13353315114748651</v>
      </c>
      <c r="FY83" s="2">
        <v>5.2815701901794184E-3</v>
      </c>
      <c r="FZ83" s="2">
        <v>4.2370318905989449E-3</v>
      </c>
      <c r="GA83" s="2">
        <v>1.4893521231691481E-3</v>
      </c>
      <c r="GB83" s="2">
        <v>0.21173770719918619</v>
      </c>
      <c r="GC83" s="2">
        <v>6.9806161606407791E-2</v>
      </c>
      <c r="GD83" s="2">
        <v>-0.11119865926346149</v>
      </c>
      <c r="GE83" s="2">
        <v>0.1074987986858247</v>
      </c>
      <c r="GF83" s="2">
        <v>2.531087486728243E-2</v>
      </c>
      <c r="GG83" s="2">
        <v>-3.2474362292721289E-3</v>
      </c>
      <c r="GH83" s="2">
        <v>-9.5175474911308507E-3</v>
      </c>
      <c r="GI83" s="2">
        <v>-1.022155060985387E-2</v>
      </c>
      <c r="GJ83" s="2">
        <v>-2.6049713775260611E-2</v>
      </c>
      <c r="GK83" s="2">
        <v>-5.2457379365742742E-3</v>
      </c>
      <c r="GL83" s="2">
        <v>-4.9118107843563593E-3</v>
      </c>
      <c r="GM83" s="2">
        <v>-5.6651058688340092E-3</v>
      </c>
      <c r="GN83" s="2">
        <v>-8.7515488990093926E-3</v>
      </c>
      <c r="GO83" s="2">
        <v>-1.0843266472740349E-2</v>
      </c>
      <c r="GP83" s="2">
        <v>-1.6926129266193309E-2</v>
      </c>
      <c r="GQ83" s="2">
        <v>-1.043049881731116E-2</v>
      </c>
      <c r="GR83" s="2">
        <v>-1.137942734999603E-2</v>
      </c>
      <c r="GS83" s="2">
        <v>-1.9463535968996411E-2</v>
      </c>
      <c r="GT83" s="2">
        <v>-5.3390473318347273E-2</v>
      </c>
      <c r="GU83" s="2">
        <v>-4.8555373012893387E-2</v>
      </c>
      <c r="GV83" s="2">
        <v>-4.3488838059389107E-2</v>
      </c>
      <c r="GW83" s="2">
        <v>-3.4107813503908027E-2</v>
      </c>
      <c r="GX83" s="2">
        <v>-2.6877783397941672E-2</v>
      </c>
      <c r="GY83" s="2">
        <v>-1.7473210510989299E-2</v>
      </c>
      <c r="GZ83" s="2">
        <v>-1.3322509247956761E-2</v>
      </c>
      <c r="HA83" s="2">
        <v>-4.8315512406038479E-2</v>
      </c>
      <c r="HB83" s="2">
        <v>-4.2657746088197342E-2</v>
      </c>
      <c r="HC83" s="2">
        <v>-3.7161073949051417E-2</v>
      </c>
      <c r="HD83" s="2">
        <v>-2.7203719482074489E-2</v>
      </c>
      <c r="HE83" s="2">
        <v>-1.9247803374717029E-2</v>
      </c>
      <c r="HF83" s="2">
        <v>-7.1791303336079968E-3</v>
      </c>
      <c r="HG83" s="2">
        <v>-5.5788881664144696E-3</v>
      </c>
      <c r="HH83" s="2">
        <v>-2.4176034989561831E-2</v>
      </c>
      <c r="HI83" s="2">
        <v>-2.4646539525795139E-2</v>
      </c>
      <c r="HJ83" s="2">
        <v>-2.3930142396612789E-2</v>
      </c>
      <c r="HK83" s="2">
        <v>-2.1847444027485351E-2</v>
      </c>
      <c r="HL83" s="2">
        <v>-2.032220490478983E-2</v>
      </c>
      <c r="HM83" s="2">
        <v>-1.9757179106767012E-2</v>
      </c>
      <c r="HN83" s="2">
        <v>-1.542921250631954E-2</v>
      </c>
      <c r="HO83" s="2">
        <v>-5.6073670347504483E-2</v>
      </c>
      <c r="HP83" s="2">
        <v>-5.3236668185014088E-2</v>
      </c>
      <c r="HQ83" s="2">
        <v>-4.8895336364156307E-2</v>
      </c>
      <c r="HR83" s="2">
        <v>-3.8768462205372022E-2</v>
      </c>
      <c r="HS83" s="2">
        <v>-2.8081020727022881E-2</v>
      </c>
      <c r="HT83" s="2">
        <v>-1.591876829067047E-2</v>
      </c>
      <c r="HU83" s="2">
        <v>-1.171252640499983E-2</v>
      </c>
      <c r="HV83" s="2">
        <v>-7.5270479690264769E-4</v>
      </c>
      <c r="HW83" s="2">
        <v>4.2361546706032468E-4</v>
      </c>
      <c r="HX83" s="2">
        <v>1.5125292222776829E-3</v>
      </c>
      <c r="HY83" s="2">
        <v>2.6479069406993181E-3</v>
      </c>
      <c r="HZ83" s="2">
        <v>2.9817751285246379E-3</v>
      </c>
      <c r="IA83" s="2">
        <v>2.184095688453392E-3</v>
      </c>
      <c r="IB83" s="2">
        <v>-8.2043488666035027E-4</v>
      </c>
      <c r="IC83" s="2">
        <v>-2.1208583555739579E-2</v>
      </c>
      <c r="ID83" s="2">
        <v>-1.085428136463557E-2</v>
      </c>
      <c r="IE83" s="2">
        <v>-2.384234642987482E-2</v>
      </c>
      <c r="IF83" s="2">
        <v>-8.6841456616149407E-3</v>
      </c>
      <c r="IG83" s="2">
        <v>-4.1179328728808071E-3</v>
      </c>
      <c r="IH83" s="2">
        <v>-2.0984628415867949E-2</v>
      </c>
      <c r="II83" s="2">
        <v>-1.9772638675005321E-2</v>
      </c>
      <c r="IJ83" s="2">
        <v>-1.381073928246671E-2</v>
      </c>
      <c r="IK83" s="2">
        <v>-3.1609701899803461E-3</v>
      </c>
      <c r="IL83" s="2">
        <v>-1.5879827178030619E-3</v>
      </c>
      <c r="IM83" s="2">
        <v>-6.8437790442800774E-3</v>
      </c>
      <c r="IN83" s="2">
        <v>-9.4716745561256605E-3</v>
      </c>
      <c r="IO83" s="2">
        <v>-5.3664719827688709E-3</v>
      </c>
      <c r="IP83" s="2">
        <v>6.0080392683664177E-2</v>
      </c>
      <c r="IQ83" s="2">
        <v>3.2750336327770639E-3</v>
      </c>
      <c r="IR83" s="2">
        <v>-9.6866167110645374E-3</v>
      </c>
      <c r="IS83" s="2">
        <v>-1.2711655310954429E-3</v>
      </c>
      <c r="IT83" s="2">
        <v>0.2584261892604463</v>
      </c>
      <c r="IU83" s="2">
        <v>0.39564139196198428</v>
      </c>
      <c r="IV83" s="2">
        <v>0.28805546290610079</v>
      </c>
      <c r="IW83" s="2">
        <v>1.225175374676433E-2</v>
      </c>
      <c r="IX83" s="2">
        <v>6.6753707229949236E-2</v>
      </c>
      <c r="IY83" s="2">
        <v>0.118918050429395</v>
      </c>
      <c r="IZ83" s="2">
        <v>0.15035633542927129</v>
      </c>
      <c r="JA83" s="2">
        <v>0.18185148211553001</v>
      </c>
      <c r="JB83" s="2">
        <v>0.24284927487627209</v>
      </c>
      <c r="JC83" s="2">
        <v>0.30698353710469678</v>
      </c>
      <c r="JD83" s="2">
        <v>0.39624227958415181</v>
      </c>
      <c r="JE83" s="2">
        <v>0.1193547908187421</v>
      </c>
      <c r="JF83" s="2">
        <v>0.32023322663622023</v>
      </c>
      <c r="JG83" s="2">
        <v>4.0495150702266489E-2</v>
      </c>
      <c r="JH83" s="2">
        <v>8.7062841376466513E-2</v>
      </c>
      <c r="JI83" s="2">
        <v>-1.366320984317745E-3</v>
      </c>
      <c r="JJ83" s="2">
        <v>3.9349487776950999E-3</v>
      </c>
      <c r="JK83" s="2">
        <v>1.18100888478403E-2</v>
      </c>
      <c r="JL83" s="2">
        <v>1.8586994362741319E-2</v>
      </c>
      <c r="JM83" s="2">
        <v>2.59893201238699E-2</v>
      </c>
      <c r="JN83" s="2">
        <v>3.6720840167595227E-2</v>
      </c>
      <c r="JO83" s="2">
        <v>5.6756315421711723E-2</v>
      </c>
      <c r="JP83" s="2">
        <v>8.4679567129035765E-2</v>
      </c>
      <c r="JQ83" s="2">
        <v>6.7708454958798542E-2</v>
      </c>
      <c r="JR83" s="2">
        <v>0.10393624092294559</v>
      </c>
      <c r="JS83" s="2">
        <v>3.3275694596447872E-2</v>
      </c>
    </row>
    <row r="84" spans="1:279" x14ac:dyDescent="0.25">
      <c r="A84" s="1" t="s">
        <v>82</v>
      </c>
      <c r="B84" s="2">
        <v>0.53977865767205946</v>
      </c>
      <c r="C84" s="2">
        <v>-4.8584094774616109E-4</v>
      </c>
      <c r="D84" s="2">
        <v>2.0857359535897419E-2</v>
      </c>
      <c r="E84" s="2">
        <v>7.5954497448332148E-3</v>
      </c>
      <c r="F84" s="2">
        <v>2.49385014012206E-2</v>
      </c>
      <c r="G84" s="2">
        <v>1.9465429797284509E-2</v>
      </c>
      <c r="H84" s="2">
        <v>1.9686396346632318E-2</v>
      </c>
      <c r="I84" s="2">
        <v>2.3420565291388081E-2</v>
      </c>
      <c r="J84" s="2">
        <v>2.4573251114523881E-2</v>
      </c>
      <c r="K84" s="2">
        <v>2.654788810112935E-2</v>
      </c>
      <c r="L84" s="2">
        <v>2.7726866979652539E-2</v>
      </c>
      <c r="M84" s="2">
        <v>1.18340053663347E-2</v>
      </c>
      <c r="N84" s="2">
        <v>1.480121957615539E-2</v>
      </c>
      <c r="O84" s="2">
        <v>2.179724646062341E-2</v>
      </c>
      <c r="P84" s="2">
        <v>1.782797749796982E-2</v>
      </c>
      <c r="Q84" s="2">
        <v>1.7129092533654151E-2</v>
      </c>
      <c r="R84" s="2">
        <v>1.8600305664503838E-2</v>
      </c>
      <c r="S84" s="2">
        <v>1.622289023892156E-2</v>
      </c>
      <c r="T84" s="2">
        <v>1.6789800193882331E-2</v>
      </c>
      <c r="U84" s="2">
        <v>2.074362513628691E-2</v>
      </c>
      <c r="V84" s="2">
        <v>9.6549817294818204E-3</v>
      </c>
      <c r="W84" s="2">
        <v>0.55081307547428671</v>
      </c>
      <c r="X84" s="2">
        <v>0.47760162083503649</v>
      </c>
      <c r="Y84" s="2">
        <v>0.83410391566065911</v>
      </c>
      <c r="Z84" s="2">
        <v>0.90136808892049125</v>
      </c>
      <c r="AA84" s="2">
        <v>0.928698264747855</v>
      </c>
      <c r="AB84" s="2">
        <v>0.88922335006790887</v>
      </c>
      <c r="AC84" s="2">
        <v>0.84393455144322282</v>
      </c>
      <c r="AD84" s="2">
        <v>0.77091293450529097</v>
      </c>
      <c r="AE84" s="2">
        <v>0.65782794365661301</v>
      </c>
      <c r="AF84" s="2">
        <v>0.10906093313088561</v>
      </c>
      <c r="AG84" s="2">
        <v>0.51890859850821269</v>
      </c>
      <c r="AH84" s="2">
        <v>0.78177824885243474</v>
      </c>
      <c r="AI84" s="2">
        <v>0.83719168485610496</v>
      </c>
      <c r="AJ84" s="2">
        <v>0.8552422373302776</v>
      </c>
      <c r="AK84" s="2">
        <v>0.82895084073800762</v>
      </c>
      <c r="AL84" s="2">
        <v>0.79373685388409665</v>
      </c>
      <c r="AM84" s="2">
        <v>0.73473416569051264</v>
      </c>
      <c r="AN84" s="2">
        <v>0.6423188021697519</v>
      </c>
      <c r="AO84" s="2">
        <v>0.10807956813878609</v>
      </c>
      <c r="AP84" s="2">
        <v>0.29297264150246788</v>
      </c>
      <c r="AQ84" s="2">
        <v>0.38939651749370552</v>
      </c>
      <c r="AR84" s="2">
        <v>0.47878958084933471</v>
      </c>
      <c r="AS84" s="2">
        <v>0.44437329823736688</v>
      </c>
      <c r="AT84" s="2">
        <v>0.41370343721172331</v>
      </c>
      <c r="AU84" s="2">
        <v>0.37378321724781433</v>
      </c>
      <c r="AV84" s="2">
        <v>0.35166188026191297</v>
      </c>
      <c r="AW84" s="2">
        <v>0.33136331392981883</v>
      </c>
      <c r="AX84" s="2">
        <v>0.31388362484553001</v>
      </c>
      <c r="AY84" s="2">
        <v>-4.6143680408567873E-3</v>
      </c>
      <c r="AZ84" s="2">
        <v>0.29262793092184097</v>
      </c>
      <c r="BA84" s="2">
        <v>0.29318915535130308</v>
      </c>
      <c r="BB84" s="2">
        <v>0.28917422312622437</v>
      </c>
      <c r="BC84" s="2">
        <v>0.29191506602171718</v>
      </c>
      <c r="BD84" s="2">
        <v>0.2935297108565405</v>
      </c>
      <c r="BE84" s="2">
        <v>0.29326852299277512</v>
      </c>
      <c r="BF84" s="2">
        <v>0.29267501160304948</v>
      </c>
      <c r="BG84" s="2">
        <v>0.29315251721964952</v>
      </c>
      <c r="BH84" s="2">
        <v>1.3332826226758999E-2</v>
      </c>
      <c r="BI84" s="2">
        <v>-1.2223168067291391E-2</v>
      </c>
      <c r="BJ84" s="2">
        <v>3.4460329586982787E-2</v>
      </c>
      <c r="BK84" s="2">
        <v>0.128466181477981</v>
      </c>
      <c r="BL84" s="2">
        <v>9.2077880020595873E-2</v>
      </c>
      <c r="BM84" s="2">
        <v>5.661909934955723E-2</v>
      </c>
      <c r="BN84" s="2">
        <v>2.0672428558342341E-2</v>
      </c>
      <c r="BO84" s="2">
        <v>6.212595908845737E-3</v>
      </c>
      <c r="BP84" s="2">
        <v>-4.4986378526431737E-3</v>
      </c>
      <c r="BQ84" s="2">
        <v>-1.122869496618486E-2</v>
      </c>
      <c r="BR84" s="2">
        <v>-7.0095784988548201E-3</v>
      </c>
      <c r="BS84" s="2">
        <v>1.1300357789906351E-2</v>
      </c>
      <c r="BT84" s="2">
        <v>-1.032433467926676E-2</v>
      </c>
      <c r="BU84" s="2">
        <v>-1.357948389258621E-2</v>
      </c>
      <c r="BV84" s="2">
        <v>-1.353069564028162E-2</v>
      </c>
      <c r="BW84" s="2">
        <v>-1.329052466527981E-2</v>
      </c>
      <c r="BX84" s="2">
        <v>-1.3535648749626251E-2</v>
      </c>
      <c r="BY84" s="2">
        <v>-1.335339260121673E-2</v>
      </c>
      <c r="BZ84" s="2">
        <v>-1.314703256346925E-2</v>
      </c>
      <c r="CA84" s="2">
        <v>1.0673890859336271E-2</v>
      </c>
      <c r="CB84" s="2">
        <v>0.53427407617880152</v>
      </c>
      <c r="CC84" s="2">
        <v>0.39996265599443631</v>
      </c>
      <c r="CD84" s="2">
        <v>0.86568351653218112</v>
      </c>
      <c r="CE84" s="2">
        <v>0.9619736254877348</v>
      </c>
      <c r="CF84" s="2">
        <v>1</v>
      </c>
      <c r="CG84" s="2">
        <v>0.94816159468582628</v>
      </c>
      <c r="CH84" s="2">
        <v>0.89278185255975817</v>
      </c>
      <c r="CI84" s="2">
        <v>0.80118673977768851</v>
      </c>
      <c r="CJ84" s="2">
        <v>0.6630163237408957</v>
      </c>
      <c r="CK84" s="2">
        <v>0.10806107593537891</v>
      </c>
      <c r="CL84" s="2">
        <v>0.58886496568073798</v>
      </c>
      <c r="CM84" s="2">
        <v>0.90923972460685842</v>
      </c>
      <c r="CN84" s="2">
        <v>0.94965961817933553</v>
      </c>
      <c r="CO84" s="2">
        <v>0.94925902820052765</v>
      </c>
      <c r="CP84" s="2">
        <v>0.8927339503127093</v>
      </c>
      <c r="CQ84" s="2">
        <v>0.83389782978510618</v>
      </c>
      <c r="CR84" s="2">
        <v>0.75571885716266751</v>
      </c>
      <c r="CS84" s="2">
        <v>0.64191598547103546</v>
      </c>
      <c r="CT84" s="2">
        <v>0.1077231795223883</v>
      </c>
      <c r="CU84" s="2">
        <v>-2.2655585131626559E-2</v>
      </c>
      <c r="CV84" s="2"/>
      <c r="CW84" s="2">
        <v>-4.6526650109043532E-3</v>
      </c>
      <c r="CX84" s="2">
        <v>-4.8777808053936684E-3</v>
      </c>
      <c r="CY84" s="2">
        <v>-2.4649056620828628E-3</v>
      </c>
      <c r="CZ84" s="2">
        <v>-3.5239676084330511E-3</v>
      </c>
      <c r="DA84" s="2">
        <v>-2.5757352225041158E-3</v>
      </c>
      <c r="DB84" s="2">
        <v>-4.9103728174514976E-3</v>
      </c>
      <c r="DC84" s="2">
        <v>-8.3312576169734514E-3</v>
      </c>
      <c r="DD84" s="2">
        <v>-2.1252439368268958E-2</v>
      </c>
      <c r="DE84" s="2">
        <v>-2.0594209580616051E-3</v>
      </c>
      <c r="DF84" s="2">
        <v>-5.1775960616645836E-3</v>
      </c>
      <c r="DG84" s="2">
        <v>-6.2865781240670337E-3</v>
      </c>
      <c r="DH84" s="2">
        <v>1.4173218112417799E-3</v>
      </c>
      <c r="DI84" s="2">
        <v>3.4562618828880748E-4</v>
      </c>
      <c r="DJ84" s="2">
        <v>-5.1560669367415298E-3</v>
      </c>
      <c r="DK84" s="2">
        <v>-1.0570901986816541E-2</v>
      </c>
      <c r="DL84" s="2">
        <v>-1.550892178736355E-2</v>
      </c>
      <c r="DM84" s="2">
        <v>-1.8271020329623008E-2</v>
      </c>
      <c r="DN84" s="2">
        <v>-3.732268490921095E-3</v>
      </c>
      <c r="DO84" s="2"/>
      <c r="DP84" s="2"/>
      <c r="DQ84" s="2"/>
      <c r="DR84" s="2">
        <v>-2.2560255564279849E-3</v>
      </c>
      <c r="DS84" s="2">
        <v>-4.1979996181276923E-3</v>
      </c>
      <c r="DT84" s="2">
        <v>-3.4466606863870759E-3</v>
      </c>
      <c r="DU84" s="2">
        <v>-5.9998058117995958E-3</v>
      </c>
      <c r="DV84" s="2">
        <v>-7.8345540479849585E-3</v>
      </c>
      <c r="DW84" s="2">
        <v>-1.6278688420693029E-3</v>
      </c>
      <c r="DX84" s="2">
        <v>7.0773047465535815E-4</v>
      </c>
      <c r="DY84" s="2">
        <v>-7.2597109699141238E-3</v>
      </c>
      <c r="DZ84" s="2">
        <v>-7.1333200934573654E-3</v>
      </c>
      <c r="EA84" s="2">
        <v>-8.870978840222114E-3</v>
      </c>
      <c r="EB84" s="2">
        <v>-3.9976712406189141E-3</v>
      </c>
      <c r="EC84" s="2">
        <v>-9.5458206508746684E-3</v>
      </c>
      <c r="ED84" s="2">
        <v>-1.001152903892139E-2</v>
      </c>
      <c r="EE84" s="2">
        <v>-3.6672983165740389E-3</v>
      </c>
      <c r="EF84" s="2">
        <v>-1.4309226938486229E-3</v>
      </c>
      <c r="EG84" s="2">
        <v>0.54556248948163666</v>
      </c>
      <c r="EH84" s="2">
        <v>0.83399836536410732</v>
      </c>
      <c r="EI84" s="2">
        <v>0.90139204654705474</v>
      </c>
      <c r="EJ84" s="2">
        <v>0.92866447225324766</v>
      </c>
      <c r="EK84" s="2">
        <v>0.88950922138044908</v>
      </c>
      <c r="EL84" s="2">
        <v>0.84434450437027309</v>
      </c>
      <c r="EM84" s="2">
        <v>0.77117999153334127</v>
      </c>
      <c r="EN84" s="2">
        <v>0.65685747283574569</v>
      </c>
      <c r="EO84" s="2">
        <v>0.1069736914152174</v>
      </c>
      <c r="EP84" s="2">
        <v>0.77486978030584186</v>
      </c>
      <c r="EQ84" s="2">
        <v>0.83070484377897569</v>
      </c>
      <c r="ER84" s="2">
        <v>0.84943108062162942</v>
      </c>
      <c r="ES84" s="2">
        <v>0.82475030916747305</v>
      </c>
      <c r="ET84" s="2">
        <v>0.78554096489454195</v>
      </c>
      <c r="EU84" s="2">
        <v>0.72815587989820818</v>
      </c>
      <c r="EV84" s="2">
        <v>0.63748891585571854</v>
      </c>
      <c r="EW84" s="2">
        <v>0.1058339014187336</v>
      </c>
      <c r="EX84" s="2">
        <v>0.33034007161316781</v>
      </c>
      <c r="EY84" s="2">
        <v>-7.1133561459940445E-2</v>
      </c>
      <c r="EZ84" s="2">
        <v>1.9061495285563321E-2</v>
      </c>
      <c r="FA84" s="2">
        <v>-3.7383771406984609E-2</v>
      </c>
      <c r="FB84" s="2">
        <v>1.148701452967401E-2</v>
      </c>
      <c r="FC84" s="2">
        <v>-1.3031855222503E-3</v>
      </c>
      <c r="FD84" s="2">
        <v>5.563587374535126E-3</v>
      </c>
      <c r="FE84" s="2">
        <v>5.5020277449221479E-3</v>
      </c>
      <c r="FF84" s="2">
        <v>0.4296538311452236</v>
      </c>
      <c r="FG84" s="2">
        <v>-0.1503490090599468</v>
      </c>
      <c r="FH84" s="2">
        <v>0.1040273885394512</v>
      </c>
      <c r="FI84" s="2">
        <v>1.885392384532902E-2</v>
      </c>
      <c r="FJ84" s="2">
        <v>0.1395180968368607</v>
      </c>
      <c r="FK84" s="2">
        <v>-3.8372013264741052E-2</v>
      </c>
      <c r="FL84" s="2">
        <v>3.0889659550884109E-2</v>
      </c>
      <c r="FM84" s="2">
        <v>1.490496621147715E-2</v>
      </c>
      <c r="FN84" s="2">
        <v>0.35475996796935427</v>
      </c>
      <c r="FO84" s="2">
        <v>-3.6999423638773218E-2</v>
      </c>
      <c r="FP84" s="2">
        <v>2.6633897470254721E-2</v>
      </c>
      <c r="FQ84" s="2">
        <v>-9.8858611680180952E-3</v>
      </c>
      <c r="FR84" s="2">
        <v>0.36567002465401183</v>
      </c>
      <c r="FS84" s="2">
        <v>-0.16762685288843629</v>
      </c>
      <c r="FT84" s="2">
        <v>2.3158423239979981E-2</v>
      </c>
      <c r="FU84" s="2">
        <v>-2.4885368077868689E-2</v>
      </c>
      <c r="FV84" s="2">
        <v>0.14099317392482469</v>
      </c>
      <c r="FW84" s="2">
        <v>3.6621158680096279E-2</v>
      </c>
      <c r="FX84" s="2">
        <v>-0.1404715761232524</v>
      </c>
      <c r="FY84" s="2">
        <v>1.9360232933291741E-2</v>
      </c>
      <c r="FZ84" s="2">
        <v>1.62586509343552E-2</v>
      </c>
      <c r="GA84" s="2">
        <v>1.210044277129425E-2</v>
      </c>
      <c r="GB84" s="2">
        <v>0.26683220346349151</v>
      </c>
      <c r="GC84" s="2">
        <v>9.3294054655409242E-2</v>
      </c>
      <c r="GD84" s="2">
        <v>-0.1167280448108623</v>
      </c>
      <c r="GE84" s="2">
        <v>0.14502704957294271</v>
      </c>
      <c r="GF84" s="2">
        <v>4.101824856432703E-2</v>
      </c>
      <c r="GG84" s="2">
        <v>1.0892860426885051E-2</v>
      </c>
      <c r="GH84" s="2">
        <v>-1.091924266871583E-2</v>
      </c>
      <c r="GI84" s="2">
        <v>-1.181821158910549E-2</v>
      </c>
      <c r="GJ84" s="2">
        <v>-2.9369601426778288E-2</v>
      </c>
      <c r="GK84" s="2">
        <v>-5.0498611168342386E-3</v>
      </c>
      <c r="GL84" s="2">
        <v>-4.8020002915743843E-3</v>
      </c>
      <c r="GM84" s="2">
        <v>-6.4364503868392297E-3</v>
      </c>
      <c r="GN84" s="2">
        <v>-1.1268629422411859E-2</v>
      </c>
      <c r="GO84" s="2">
        <v>-1.3449989466150411E-2</v>
      </c>
      <c r="GP84" s="2">
        <v>-1.894307540058782E-2</v>
      </c>
      <c r="GQ84" s="2">
        <v>-1.287088746464052E-2</v>
      </c>
      <c r="GR84" s="2">
        <v>-1.388368682054222E-2</v>
      </c>
      <c r="GS84" s="2">
        <v>-2.2291847526484158E-2</v>
      </c>
      <c r="GT84" s="2">
        <v>-5.3587464589439568E-2</v>
      </c>
      <c r="GU84" s="2">
        <v>-5.0085169380681249E-2</v>
      </c>
      <c r="GV84" s="2">
        <v>-4.5489945721769669E-2</v>
      </c>
      <c r="GW84" s="2">
        <v>-3.7898009593732129E-2</v>
      </c>
      <c r="GX84" s="2">
        <v>-3.1203838873045949E-2</v>
      </c>
      <c r="GY84" s="2">
        <v>-2.1953096079234631E-2</v>
      </c>
      <c r="GZ84" s="2">
        <v>-1.7032384265020649E-2</v>
      </c>
      <c r="HA84" s="2">
        <v>-4.8514277563260703E-2</v>
      </c>
      <c r="HB84" s="2">
        <v>-4.2786796148837201E-2</v>
      </c>
      <c r="HC84" s="2">
        <v>-3.7241738454027291E-2</v>
      </c>
      <c r="HD84" s="2">
        <v>-2.833475600052536E-2</v>
      </c>
      <c r="HE84" s="2">
        <v>-2.071850824107407E-2</v>
      </c>
      <c r="HF84" s="2">
        <v>-9.1044648716729105E-3</v>
      </c>
      <c r="HG84" s="2">
        <v>-6.9341571995408186E-3</v>
      </c>
      <c r="HH84" s="2">
        <v>-2.423059921562714E-2</v>
      </c>
      <c r="HI84" s="2">
        <v>-2.742476117863616E-2</v>
      </c>
      <c r="HJ84" s="2">
        <v>-2.7631761839755239E-2</v>
      </c>
      <c r="HK84" s="2">
        <v>-2.7264772427975679E-2</v>
      </c>
      <c r="HL84" s="2">
        <v>-2.592788994851623E-2</v>
      </c>
      <c r="HM84" s="2">
        <v>-2.4713951121953959E-2</v>
      </c>
      <c r="HN84" s="2">
        <v>-1.9998543063983319E-2</v>
      </c>
      <c r="HO84" s="2">
        <v>-5.5420647549152623E-2</v>
      </c>
      <c r="HP84" s="2">
        <v>-5.4016002679913792E-2</v>
      </c>
      <c r="HQ84" s="2">
        <v>-5.0142912606347477E-2</v>
      </c>
      <c r="HR84" s="2">
        <v>-4.2105770965283972E-2</v>
      </c>
      <c r="HS84" s="2">
        <v>-3.2038488701275979E-2</v>
      </c>
      <c r="HT84" s="2">
        <v>-1.9680708836738271E-2</v>
      </c>
      <c r="HU84" s="2">
        <v>-1.492969954629896E-2</v>
      </c>
      <c r="HV84" s="2">
        <v>1.408674825129486E-3</v>
      </c>
      <c r="HW84" s="2">
        <v>2.9148874132667439E-3</v>
      </c>
      <c r="HX84" s="2">
        <v>4.069175518751615E-3</v>
      </c>
      <c r="HY84" s="2">
        <v>5.2126451861861777E-3</v>
      </c>
      <c r="HZ84" s="2">
        <v>5.5091004320279224E-3</v>
      </c>
      <c r="IA84" s="2">
        <v>5.4486252573878969E-3</v>
      </c>
      <c r="IB84" s="2">
        <v>2.4483659624329988E-3</v>
      </c>
      <c r="IC84" s="2">
        <v>-2.0701679450051261E-2</v>
      </c>
      <c r="ID84" s="2">
        <v>-1.1632020544129399E-2</v>
      </c>
      <c r="IE84" s="2">
        <v>-2.2263287541437169E-2</v>
      </c>
      <c r="IF84" s="2">
        <v>-9.5826265504971222E-3</v>
      </c>
      <c r="IG84" s="2">
        <v>-2.4845993206003372E-3</v>
      </c>
      <c r="IH84" s="2">
        <v>-2.705678240184544E-2</v>
      </c>
      <c r="II84" s="2">
        <v>-2.5763011888798381E-2</v>
      </c>
      <c r="IJ84" s="2">
        <v>-1.6820494240098832E-2</v>
      </c>
      <c r="IK84" s="2">
        <v>-7.3572015269007807E-3</v>
      </c>
      <c r="IL84" s="2">
        <v>-5.8477096507463036E-3</v>
      </c>
      <c r="IM84" s="2">
        <v>-7.1838935523943249E-3</v>
      </c>
      <c r="IN84" s="2">
        <v>-8.4739630168059847E-3</v>
      </c>
      <c r="IO84" s="2">
        <v>-4.0010496720154446E-3</v>
      </c>
      <c r="IP84" s="2">
        <v>6.9274504885916577E-2</v>
      </c>
      <c r="IQ84" s="2">
        <v>-6.0685712774558778E-3</v>
      </c>
      <c r="IR84" s="2">
        <v>-7.7096917214757544E-3</v>
      </c>
      <c r="IS84" s="2">
        <v>-1.0461580038924039E-2</v>
      </c>
      <c r="IT84" s="2">
        <v>0.31592921614929492</v>
      </c>
      <c r="IU84" s="2">
        <v>0.45018071315474739</v>
      </c>
      <c r="IV84" s="2">
        <v>0.34886970142092399</v>
      </c>
      <c r="IW84" s="2">
        <v>1.0631473268913479E-3</v>
      </c>
      <c r="IX84" s="2">
        <v>5.1691885621455692E-2</v>
      </c>
      <c r="IY84" s="2">
        <v>9.8953923169825847E-2</v>
      </c>
      <c r="IZ84" s="2">
        <v>0.1293003607070739</v>
      </c>
      <c r="JA84" s="2">
        <v>0.15931494825365419</v>
      </c>
      <c r="JB84" s="2">
        <v>0.22043986422745479</v>
      </c>
      <c r="JC84" s="2">
        <v>0.28679064330587128</v>
      </c>
      <c r="JD84" s="2">
        <v>0.41832775987389759</v>
      </c>
      <c r="JE84" s="2">
        <v>0.17040552929690689</v>
      </c>
      <c r="JF84" s="2">
        <v>0.38538268153733252</v>
      </c>
      <c r="JG84" s="2">
        <v>5.5266946971710439E-2</v>
      </c>
      <c r="JH84" s="2">
        <v>0.1124486854605399</v>
      </c>
      <c r="JI84" s="2">
        <v>-4.0931770446809013E-3</v>
      </c>
      <c r="JJ84" s="2">
        <v>1.1493853864067091E-3</v>
      </c>
      <c r="JK84" s="2">
        <v>7.3873362365608356E-3</v>
      </c>
      <c r="JL84" s="2">
        <v>1.3000986575437089E-2</v>
      </c>
      <c r="JM84" s="2">
        <v>1.8862286280391209E-2</v>
      </c>
      <c r="JN84" s="2">
        <v>2.8319076875037499E-2</v>
      </c>
      <c r="JO84" s="2">
        <v>4.6637429062813457E-2</v>
      </c>
      <c r="JP84" s="2">
        <v>8.4149195858034015E-2</v>
      </c>
      <c r="JQ84" s="2">
        <v>9.4123996303599883E-2</v>
      </c>
      <c r="JR84" s="2">
        <v>0.12992479039081881</v>
      </c>
      <c r="JS84" s="2">
        <v>4.8511281564153838E-2</v>
      </c>
    </row>
    <row r="85" spans="1:279" x14ac:dyDescent="0.25">
      <c r="A85" s="1" t="s">
        <v>83</v>
      </c>
      <c r="B85" s="2">
        <v>0.63215620490217317</v>
      </c>
      <c r="C85" s="2">
        <v>5.5642578024523055E-4</v>
      </c>
      <c r="D85" s="2">
        <v>3.7109141810062342E-2</v>
      </c>
      <c r="E85" s="2">
        <v>1.9954447339979851E-3</v>
      </c>
      <c r="F85" s="2">
        <v>1.713058552575376E-2</v>
      </c>
      <c r="G85" s="2">
        <v>1.0868850337293861E-2</v>
      </c>
      <c r="H85" s="2">
        <v>1.026548478221632E-2</v>
      </c>
      <c r="I85" s="2">
        <v>1.7610055462182549E-2</v>
      </c>
      <c r="J85" s="2">
        <v>1.926034999906099E-2</v>
      </c>
      <c r="K85" s="2">
        <v>2.580486751782685E-2</v>
      </c>
      <c r="L85" s="2">
        <v>3.4788506900538703E-2</v>
      </c>
      <c r="M85" s="2">
        <v>2.9056856029869731E-2</v>
      </c>
      <c r="N85" s="2">
        <v>1.324093829242589E-2</v>
      </c>
      <c r="O85" s="2">
        <v>3.0704288329770509E-2</v>
      </c>
      <c r="P85" s="2">
        <v>3.1096506190992201E-2</v>
      </c>
      <c r="Q85" s="2">
        <v>3.2016375409998347E-2</v>
      </c>
      <c r="R85" s="2">
        <v>3.4110393420624177E-2</v>
      </c>
      <c r="S85" s="2">
        <v>2.939636533592898E-2</v>
      </c>
      <c r="T85" s="2">
        <v>3.024781171148461E-2</v>
      </c>
      <c r="U85" s="2">
        <v>3.5164864626968051E-2</v>
      </c>
      <c r="V85" s="2">
        <v>2.5714048107329399E-2</v>
      </c>
      <c r="W85" s="2">
        <v>0.64313396447685445</v>
      </c>
      <c r="X85" s="2">
        <v>0.41835069718244761</v>
      </c>
      <c r="Y85" s="2">
        <v>0.76821258052389019</v>
      </c>
      <c r="Z85" s="2">
        <v>0.85351020545494005</v>
      </c>
      <c r="AA85" s="2">
        <v>0.90723888578270262</v>
      </c>
      <c r="AB85" s="2">
        <v>0.94996615567468123</v>
      </c>
      <c r="AC85" s="2">
        <v>0.92962476063980215</v>
      </c>
      <c r="AD85" s="2">
        <v>0.87238906119280057</v>
      </c>
      <c r="AE85" s="2">
        <v>0.76261706014219732</v>
      </c>
      <c r="AF85" s="2">
        <v>0.13726734131270679</v>
      </c>
      <c r="AG85" s="2">
        <v>0.51112290793246429</v>
      </c>
      <c r="AH85" s="2">
        <v>0.7713468328949924</v>
      </c>
      <c r="AI85" s="2">
        <v>0.84405644611777941</v>
      </c>
      <c r="AJ85" s="2">
        <v>0.88726562356155458</v>
      </c>
      <c r="AK85" s="2">
        <v>0.90918635838855422</v>
      </c>
      <c r="AL85" s="2">
        <v>0.88916346685733905</v>
      </c>
      <c r="AM85" s="2">
        <v>0.83921779635093441</v>
      </c>
      <c r="AN85" s="2">
        <v>0.74656257995682473</v>
      </c>
      <c r="AO85" s="2">
        <v>0.13527387354648701</v>
      </c>
      <c r="AP85" s="2">
        <v>0.35209159420853858</v>
      </c>
      <c r="AQ85" s="2">
        <v>0.35282491959223039</v>
      </c>
      <c r="AR85" s="2">
        <v>0.48345164063785068</v>
      </c>
      <c r="AS85" s="2">
        <v>0.47236572671328442</v>
      </c>
      <c r="AT85" s="2">
        <v>0.45632060689178999</v>
      </c>
      <c r="AU85" s="2">
        <v>0.42788425932596019</v>
      </c>
      <c r="AV85" s="2">
        <v>0.40873515390590048</v>
      </c>
      <c r="AW85" s="2">
        <v>0.3894049259296008</v>
      </c>
      <c r="AX85" s="2">
        <v>0.37171196701312709</v>
      </c>
      <c r="AY85" s="2">
        <v>1.72969201933201E-2</v>
      </c>
      <c r="AZ85" s="2">
        <v>0.31248345453487492</v>
      </c>
      <c r="BA85" s="2">
        <v>0.33554171941651362</v>
      </c>
      <c r="BB85" s="2">
        <v>0.33861610790287938</v>
      </c>
      <c r="BC85" s="2">
        <v>0.3445016304410754</v>
      </c>
      <c r="BD85" s="2">
        <v>0.34964390491196551</v>
      </c>
      <c r="BE85" s="2">
        <v>0.35116312244554682</v>
      </c>
      <c r="BF85" s="2">
        <v>0.35139110707951032</v>
      </c>
      <c r="BG85" s="2">
        <v>0.3522207916658624</v>
      </c>
      <c r="BH85" s="2">
        <v>1.936267425859425E-2</v>
      </c>
      <c r="BI85" s="2">
        <v>5.0052181561890438E-2</v>
      </c>
      <c r="BJ85" s="2">
        <v>3.0780867021996769E-2</v>
      </c>
      <c r="BK85" s="2">
        <v>0.15013444854401831</v>
      </c>
      <c r="BL85" s="2">
        <v>0.14066697984879181</v>
      </c>
      <c r="BM85" s="2">
        <v>0.1203071797310848</v>
      </c>
      <c r="BN85" s="2">
        <v>8.9995328291374702E-2</v>
      </c>
      <c r="BO85" s="2">
        <v>7.4736266803634807E-2</v>
      </c>
      <c r="BP85" s="2">
        <v>6.1986061075198447E-2</v>
      </c>
      <c r="BQ85" s="2">
        <v>5.2846483226842191E-2</v>
      </c>
      <c r="BR85" s="2">
        <v>2.1561460499249481E-3</v>
      </c>
      <c r="BS85" s="2">
        <v>5.711466395825604E-2</v>
      </c>
      <c r="BT85" s="2">
        <v>4.8032183864280452E-2</v>
      </c>
      <c r="BU85" s="2">
        <v>4.705275502569798E-2</v>
      </c>
      <c r="BV85" s="2">
        <v>4.8004568071294267E-2</v>
      </c>
      <c r="BW85" s="2">
        <v>4.8953408673257891E-2</v>
      </c>
      <c r="BX85" s="2">
        <v>4.8998768394872022E-2</v>
      </c>
      <c r="BY85" s="2">
        <v>4.9122719446552582E-2</v>
      </c>
      <c r="BZ85" s="2">
        <v>4.9177222624835197E-2</v>
      </c>
      <c r="CA85" s="2">
        <v>1.6422546693051109E-2</v>
      </c>
      <c r="CB85" s="2">
        <v>0.62411466102336288</v>
      </c>
      <c r="CC85" s="2">
        <v>0.32699834406029199</v>
      </c>
      <c r="CD85" s="2">
        <v>0.76237288172531459</v>
      </c>
      <c r="CE85" s="2">
        <v>0.87778674524411515</v>
      </c>
      <c r="CF85" s="2">
        <v>0.94816159468582628</v>
      </c>
      <c r="CG85" s="2">
        <v>1</v>
      </c>
      <c r="CH85" s="2">
        <v>0.97479072430903735</v>
      </c>
      <c r="CI85" s="2">
        <v>0.9018841821061454</v>
      </c>
      <c r="CJ85" s="2">
        <v>0.76708802607374849</v>
      </c>
      <c r="CK85" s="2">
        <v>0.13778604498552119</v>
      </c>
      <c r="CL85" s="2">
        <v>0.54054113941287041</v>
      </c>
      <c r="CM85" s="2">
        <v>0.86002214265039723</v>
      </c>
      <c r="CN85" s="2">
        <v>0.92837775611749174</v>
      </c>
      <c r="CO85" s="2">
        <v>0.96379834795032338</v>
      </c>
      <c r="CP85" s="2">
        <v>0.96891309882952037</v>
      </c>
      <c r="CQ85" s="2">
        <v>0.92766640868204975</v>
      </c>
      <c r="CR85" s="2">
        <v>0.85979020711779897</v>
      </c>
      <c r="CS85" s="2">
        <v>0.7451014907373833</v>
      </c>
      <c r="CT85" s="2">
        <v>0.13445193611012701</v>
      </c>
      <c r="CU85" s="2">
        <v>-2.819005517867125E-2</v>
      </c>
      <c r="CV85" s="2"/>
      <c r="CW85" s="2">
        <v>-5.3042813506012469E-3</v>
      </c>
      <c r="CX85" s="2">
        <v>-5.8932524079284869E-3</v>
      </c>
      <c r="CY85" s="2">
        <v>-3.5275411515135078E-3</v>
      </c>
      <c r="CZ85" s="2">
        <v>-4.5591320000037128E-3</v>
      </c>
      <c r="DA85" s="2">
        <v>-3.5563783044122201E-3</v>
      </c>
      <c r="DB85" s="2">
        <v>-7.2815036044921741E-3</v>
      </c>
      <c r="DC85" s="2">
        <v>-8.4603891989854171E-3</v>
      </c>
      <c r="DD85" s="2">
        <v>-2.6990666086663201E-2</v>
      </c>
      <c r="DE85" s="2">
        <v>-1.315982424510331E-4</v>
      </c>
      <c r="DF85" s="2">
        <v>-4.906899039362719E-3</v>
      </c>
      <c r="DG85" s="2">
        <v>-8.3329899569571601E-3</v>
      </c>
      <c r="DH85" s="2">
        <v>2.0225054034739621E-3</v>
      </c>
      <c r="DI85" s="2">
        <v>-6.9108442073507711E-4</v>
      </c>
      <c r="DJ85" s="2">
        <v>-6.4606816672182644E-3</v>
      </c>
      <c r="DK85" s="2">
        <v>-1.255862928620413E-2</v>
      </c>
      <c r="DL85" s="2">
        <v>-1.6542032530885389E-2</v>
      </c>
      <c r="DM85" s="2">
        <v>-2.3874694361557178E-2</v>
      </c>
      <c r="DN85" s="2">
        <v>8.7184767045291877E-5</v>
      </c>
      <c r="DO85" s="2"/>
      <c r="DP85" s="2"/>
      <c r="DQ85" s="2"/>
      <c r="DR85" s="2">
        <v>-3.7167894632556258E-4</v>
      </c>
      <c r="DS85" s="2">
        <v>-9.9344600298865039E-4</v>
      </c>
      <c r="DT85" s="2">
        <v>-8.1611521564280273E-4</v>
      </c>
      <c r="DU85" s="2">
        <v>-3.5371500356439849E-3</v>
      </c>
      <c r="DV85" s="2">
        <v>-5.9490112934078307E-3</v>
      </c>
      <c r="DW85" s="2">
        <v>1.8071513866585111E-3</v>
      </c>
      <c r="DX85" s="2">
        <v>-1.3638616790045651E-3</v>
      </c>
      <c r="DY85" s="2">
        <v>-6.8848117899426454E-3</v>
      </c>
      <c r="DZ85" s="2">
        <v>-5.3140360336120223E-3</v>
      </c>
      <c r="EA85" s="2">
        <v>-6.912009929067678E-3</v>
      </c>
      <c r="EB85" s="2">
        <v>5.8049671028917752E-4</v>
      </c>
      <c r="EC85" s="2">
        <v>-6.3047002863104969E-3</v>
      </c>
      <c r="ED85" s="2">
        <v>-6.9895955354109408E-3</v>
      </c>
      <c r="EE85" s="2">
        <v>-5.5311068679422153E-4</v>
      </c>
      <c r="EF85" s="2">
        <v>8.2287849643721217E-4</v>
      </c>
      <c r="EG85" s="2">
        <v>0.63804910794033842</v>
      </c>
      <c r="EH85" s="2">
        <v>0.76812025614313162</v>
      </c>
      <c r="EI85" s="2">
        <v>0.85324475139706091</v>
      </c>
      <c r="EJ85" s="2">
        <v>0.9068507009788892</v>
      </c>
      <c r="EK85" s="2">
        <v>0.94990032232810606</v>
      </c>
      <c r="EL85" s="2">
        <v>0.92966656638412015</v>
      </c>
      <c r="EM85" s="2">
        <v>0.87246331193881543</v>
      </c>
      <c r="EN85" s="2">
        <v>0.76168689460432082</v>
      </c>
      <c r="EO85" s="2">
        <v>0.13666872187836879</v>
      </c>
      <c r="EP85" s="2">
        <v>0.76493503864613743</v>
      </c>
      <c r="EQ85" s="2">
        <v>0.83793226892679851</v>
      </c>
      <c r="ER85" s="2">
        <v>0.88170939951946337</v>
      </c>
      <c r="ES85" s="2">
        <v>0.90495312367995751</v>
      </c>
      <c r="ET85" s="2">
        <v>0.88059895844921765</v>
      </c>
      <c r="EU85" s="2">
        <v>0.83234843753933319</v>
      </c>
      <c r="EV85" s="2">
        <v>0.74166719630488387</v>
      </c>
      <c r="EW85" s="2">
        <v>0.13456601233014651</v>
      </c>
      <c r="EX85" s="2">
        <v>0.40315107828746288</v>
      </c>
      <c r="EY85" s="2">
        <v>-7.9716206308189069E-2</v>
      </c>
      <c r="EZ85" s="2">
        <v>3.0151341457593451E-2</v>
      </c>
      <c r="FA85" s="2">
        <v>-2.9828813153255231E-2</v>
      </c>
      <c r="FB85" s="2">
        <v>2.3834251869735049E-2</v>
      </c>
      <c r="FC85" s="2">
        <v>1.002493691242917E-3</v>
      </c>
      <c r="FD85" s="2">
        <v>1.374161617257926E-2</v>
      </c>
      <c r="FE85" s="2">
        <v>1.4861237354864221E-2</v>
      </c>
      <c r="FF85" s="2">
        <v>0.51717248758593604</v>
      </c>
      <c r="FG85" s="2">
        <v>-0.16658312968598371</v>
      </c>
      <c r="FH85" s="2">
        <v>0.1341536275799573</v>
      </c>
      <c r="FI85" s="2">
        <v>3.6892977853844107E-2</v>
      </c>
      <c r="FJ85" s="2">
        <v>0.1779479387578777</v>
      </c>
      <c r="FK85" s="2">
        <v>-3.5278977673586863E-2</v>
      </c>
      <c r="FL85" s="2">
        <v>4.3961111854001367E-2</v>
      </c>
      <c r="FM85" s="2">
        <v>2.8892385970547649E-2</v>
      </c>
      <c r="FN85" s="2">
        <v>0.42943022284248611</v>
      </c>
      <c r="FO85" s="2">
        <v>-4.105865617502779E-2</v>
      </c>
      <c r="FP85" s="2">
        <v>3.8480584739358448E-2</v>
      </c>
      <c r="FQ85" s="2">
        <v>-2.7083566986771091E-3</v>
      </c>
      <c r="FR85" s="2">
        <v>0.44310492431005011</v>
      </c>
      <c r="FS85" s="2">
        <v>-0.18642779599900061</v>
      </c>
      <c r="FT85" s="2">
        <v>3.4843845590460727E-2</v>
      </c>
      <c r="FU85" s="2">
        <v>-1.46888668689886E-2</v>
      </c>
      <c r="FV85" s="2">
        <v>0.17981340499015849</v>
      </c>
      <c r="FW85" s="2">
        <v>4.9863810637186951E-2</v>
      </c>
      <c r="FX85" s="2">
        <v>-0.15406570315332629</v>
      </c>
      <c r="FY85" s="2">
        <v>3.012787265930298E-2</v>
      </c>
      <c r="FZ85" s="2">
        <v>2.5832173809409199E-2</v>
      </c>
      <c r="GA85" s="2">
        <v>2.0332915543178148E-2</v>
      </c>
      <c r="GB85" s="2">
        <v>0.33131480725932239</v>
      </c>
      <c r="GC85" s="2">
        <v>0.1195523254911801</v>
      </c>
      <c r="GD85" s="2">
        <v>-0.1263219471491705</v>
      </c>
      <c r="GE85" s="2">
        <v>0.18426747530441509</v>
      </c>
      <c r="GF85" s="2">
        <v>5.4599815396313083E-2</v>
      </c>
      <c r="GG85" s="2">
        <v>2.49572500576093E-2</v>
      </c>
      <c r="GH85" s="2">
        <v>-1.134363296993684E-2</v>
      </c>
      <c r="GI85" s="2">
        <v>-1.2818790792338341E-2</v>
      </c>
      <c r="GJ85" s="2">
        <v>-3.3788469178707613E-2</v>
      </c>
      <c r="GK85" s="2">
        <v>-4.1187582125829002E-3</v>
      </c>
      <c r="GL85" s="2">
        <v>-4.3568187756076997E-3</v>
      </c>
      <c r="GM85" s="2">
        <v>-7.8935706034427254E-3</v>
      </c>
      <c r="GN85" s="2">
        <v>-1.313635526114338E-2</v>
      </c>
      <c r="GO85" s="2">
        <v>-1.5698834916414599E-2</v>
      </c>
      <c r="GP85" s="2">
        <v>-2.1614987768711971E-2</v>
      </c>
      <c r="GQ85" s="2">
        <v>-1.5130735583679351E-2</v>
      </c>
      <c r="GR85" s="2">
        <v>-1.6509017804513991E-2</v>
      </c>
      <c r="GS85" s="2">
        <v>-2.6191559541883919E-2</v>
      </c>
      <c r="GT85" s="2">
        <v>-4.9315177979536537E-2</v>
      </c>
      <c r="GU85" s="2">
        <v>-4.8409034871473182E-2</v>
      </c>
      <c r="GV85" s="2">
        <v>-4.3953929091636403E-2</v>
      </c>
      <c r="GW85" s="2">
        <v>-3.8508473382367792E-2</v>
      </c>
      <c r="GX85" s="2">
        <v>-3.4466355876835143E-2</v>
      </c>
      <c r="GY85" s="2">
        <v>-2.79737794987805E-2</v>
      </c>
      <c r="GZ85" s="2">
        <v>-2.2249211278582291E-2</v>
      </c>
      <c r="HA85" s="2">
        <v>-4.4198327158930711E-2</v>
      </c>
      <c r="HB85" s="2">
        <v>-3.9153348278165308E-2</v>
      </c>
      <c r="HC85" s="2">
        <v>-3.3425765133255507E-2</v>
      </c>
      <c r="HD85" s="2">
        <v>-2.512037044485603E-2</v>
      </c>
      <c r="HE85" s="2">
        <v>-2.0239709012576889E-2</v>
      </c>
      <c r="HF85" s="2">
        <v>-1.216632568548613E-2</v>
      </c>
      <c r="HG85" s="2">
        <v>-9.9014562465545332E-3</v>
      </c>
      <c r="HH85" s="2">
        <v>-2.305600032430816E-2</v>
      </c>
      <c r="HI85" s="2">
        <v>-3.013421773203763E-2</v>
      </c>
      <c r="HJ85" s="2">
        <v>-3.0782320532718781E-2</v>
      </c>
      <c r="HK85" s="2">
        <v>-3.3504356412997607E-2</v>
      </c>
      <c r="HL85" s="2">
        <v>-3.2433764173280692E-2</v>
      </c>
      <c r="HM85" s="2">
        <v>-3.076690012445903E-2</v>
      </c>
      <c r="HN85" s="2">
        <v>-2.496330957820005E-2</v>
      </c>
      <c r="HO85" s="2">
        <v>-4.9305553353021059E-2</v>
      </c>
      <c r="HP85" s="2">
        <v>-5.0218517577042057E-2</v>
      </c>
      <c r="HQ85" s="2">
        <v>-4.6268326537849187E-2</v>
      </c>
      <c r="HR85" s="2">
        <v>-4.0885084394514687E-2</v>
      </c>
      <c r="HS85" s="2">
        <v>-3.3410777774746381E-2</v>
      </c>
      <c r="HT85" s="2">
        <v>-2.3479113163074061E-2</v>
      </c>
      <c r="HU85" s="2">
        <v>-1.8339360018150841E-2</v>
      </c>
      <c r="HV85" s="2">
        <v>1.686578577677732E-3</v>
      </c>
      <c r="HW85" s="2">
        <v>2.8105642843981888E-3</v>
      </c>
      <c r="HX85" s="2">
        <v>4.1703072261141897E-3</v>
      </c>
      <c r="HY85" s="2">
        <v>6.4198606118093813E-3</v>
      </c>
      <c r="HZ85" s="2">
        <v>6.6633470046080579E-3</v>
      </c>
      <c r="IA85" s="2">
        <v>5.7346616425292679E-3</v>
      </c>
      <c r="IB85" s="2">
        <v>2.304111027363566E-3</v>
      </c>
      <c r="IC85" s="2">
        <v>-1.0757883848014431E-2</v>
      </c>
      <c r="ID85" s="2">
        <v>-8.5092819201336E-3</v>
      </c>
      <c r="IE85" s="2">
        <v>-9.5362395394099492E-3</v>
      </c>
      <c r="IF85" s="2">
        <v>-1.033401489212024E-2</v>
      </c>
      <c r="IG85" s="2">
        <v>3.0283546484251588E-4</v>
      </c>
      <c r="IH85" s="2">
        <v>-3.0696275830588669E-2</v>
      </c>
      <c r="II85" s="2">
        <v>-2.970596963814192E-2</v>
      </c>
      <c r="IJ85" s="2">
        <v>-1.6856246826288349E-2</v>
      </c>
      <c r="IK85" s="2">
        <v>-1.272497536428437E-2</v>
      </c>
      <c r="IL85" s="2">
        <v>-1.207770789468589E-2</v>
      </c>
      <c r="IM85" s="2">
        <v>-4.8120367549681371E-3</v>
      </c>
      <c r="IN85" s="2">
        <v>-8.9998609772196734E-3</v>
      </c>
      <c r="IO85" s="2">
        <v>-4.6122137499391676E-3</v>
      </c>
      <c r="IP85" s="2">
        <v>7.9864464562467902E-2</v>
      </c>
      <c r="IQ85" s="2">
        <v>-1.4838908328823361E-2</v>
      </c>
      <c r="IR85" s="2">
        <v>-3.1580765026781058E-3</v>
      </c>
      <c r="IS85" s="2">
        <v>-1.9645953689568361E-2</v>
      </c>
      <c r="IT85" s="2">
        <v>0.39242767856769839</v>
      </c>
      <c r="IU85" s="2">
        <v>0.51792796788344053</v>
      </c>
      <c r="IV85" s="2">
        <v>0.43188628161288539</v>
      </c>
      <c r="IW85" s="2">
        <v>-1.382666520432236E-2</v>
      </c>
      <c r="IX85" s="2">
        <v>2.965282374582736E-2</v>
      </c>
      <c r="IY85" s="2">
        <v>7.1181536468894316E-2</v>
      </c>
      <c r="IZ85" s="2">
        <v>9.88897404325879E-2</v>
      </c>
      <c r="JA85" s="2">
        <v>0.1260286648435181</v>
      </c>
      <c r="JB85" s="2">
        <v>0.18169130864876021</v>
      </c>
      <c r="JC85" s="2">
        <v>0.2450134855815235</v>
      </c>
      <c r="JD85" s="2">
        <v>0.39182590905688192</v>
      </c>
      <c r="JE85" s="2">
        <v>0.25664483973900798</v>
      </c>
      <c r="JF85" s="2">
        <v>0.47129162123176621</v>
      </c>
      <c r="JG85" s="2">
        <v>8.3090527942082382E-2</v>
      </c>
      <c r="JH85" s="2">
        <v>0.1423430371722651</v>
      </c>
      <c r="JI85" s="2">
        <v>-8.1748901585799848E-3</v>
      </c>
      <c r="JJ85" s="2">
        <v>-4.4756025618646082E-3</v>
      </c>
      <c r="JK85" s="2">
        <v>-8.2222874705108759E-4</v>
      </c>
      <c r="JL85" s="2">
        <v>2.6229019962650661E-3</v>
      </c>
      <c r="JM85" s="2">
        <v>5.2045198541665E-3</v>
      </c>
      <c r="JN85" s="2">
        <v>1.180228538783186E-2</v>
      </c>
      <c r="JO85" s="2">
        <v>2.6334509661989559E-2</v>
      </c>
      <c r="JP85" s="2">
        <v>6.6204015235514557E-2</v>
      </c>
      <c r="JQ85" s="2">
        <v>0.12869225898147391</v>
      </c>
      <c r="JR85" s="2">
        <v>0.15914388999279541</v>
      </c>
      <c r="JS85" s="2">
        <v>6.8227725478598622E-2</v>
      </c>
    </row>
    <row r="86" spans="1:279" x14ac:dyDescent="0.25">
      <c r="A86" s="1" t="s">
        <v>84</v>
      </c>
      <c r="B86" s="2">
        <v>0.69387809979096049</v>
      </c>
      <c r="C86" s="2">
        <v>2.1870481668062711E-4</v>
      </c>
      <c r="D86" s="2">
        <v>4.9275436589485543E-2</v>
      </c>
      <c r="E86" s="2">
        <v>1.0708724165895949E-3</v>
      </c>
      <c r="F86" s="2">
        <v>1.04496683758495E-2</v>
      </c>
      <c r="G86" s="2">
        <v>2.7564356910538068E-3</v>
      </c>
      <c r="H86" s="2">
        <v>1.511741570371208E-3</v>
      </c>
      <c r="I86" s="2">
        <v>1.147653970997113E-2</v>
      </c>
      <c r="J86" s="2">
        <v>1.358837130559465E-2</v>
      </c>
      <c r="K86" s="2">
        <v>2.235745600304135E-2</v>
      </c>
      <c r="L86" s="2">
        <v>3.7211856861492497E-2</v>
      </c>
      <c r="M86" s="2">
        <v>4.3506999126275557E-2</v>
      </c>
      <c r="N86" s="2">
        <v>1.3254801602625779E-2</v>
      </c>
      <c r="O86" s="2">
        <v>3.6407318153808349E-2</v>
      </c>
      <c r="P86" s="2">
        <v>3.9420665181024557E-2</v>
      </c>
      <c r="Q86" s="2">
        <v>4.098535318531734E-2</v>
      </c>
      <c r="R86" s="2">
        <v>4.3473028871963748E-2</v>
      </c>
      <c r="S86" s="2">
        <v>3.70330688668596E-2</v>
      </c>
      <c r="T86" s="2">
        <v>3.8808665867561237E-2</v>
      </c>
      <c r="U86" s="2">
        <v>4.4737580116179343E-2</v>
      </c>
      <c r="V86" s="2">
        <v>3.9586869672451251E-2</v>
      </c>
      <c r="W86" s="2">
        <v>0.70465538811097983</v>
      </c>
      <c r="X86" s="2">
        <v>0.38295627741346672</v>
      </c>
      <c r="Y86" s="2">
        <v>0.72102399607988077</v>
      </c>
      <c r="Z86" s="2">
        <v>0.81080877409475871</v>
      </c>
      <c r="AA86" s="2">
        <v>0.87245520494965578</v>
      </c>
      <c r="AB86" s="2">
        <v>0.93983032006582257</v>
      </c>
      <c r="AC86" s="2">
        <v>0.96102702196976253</v>
      </c>
      <c r="AD86" s="2">
        <v>0.92780159658259154</v>
      </c>
      <c r="AE86" s="2">
        <v>0.82824766822214435</v>
      </c>
      <c r="AF86" s="2">
        <v>0.16368563797600619</v>
      </c>
      <c r="AG86" s="2">
        <v>0.50722105143126106</v>
      </c>
      <c r="AH86" s="2">
        <v>0.75808681002198497</v>
      </c>
      <c r="AI86" s="2">
        <v>0.83311808538669296</v>
      </c>
      <c r="AJ86" s="2">
        <v>0.88312869323829613</v>
      </c>
      <c r="AK86" s="2">
        <v>0.9296792213816607</v>
      </c>
      <c r="AL86" s="2">
        <v>0.93456706820459656</v>
      </c>
      <c r="AM86" s="2">
        <v>0.899441617470357</v>
      </c>
      <c r="AN86" s="2">
        <v>0.81253244024839677</v>
      </c>
      <c r="AO86" s="2">
        <v>0.1606970497761096</v>
      </c>
      <c r="AP86" s="2">
        <v>0.38937082933918898</v>
      </c>
      <c r="AQ86" s="2">
        <v>0.33025424115342289</v>
      </c>
      <c r="AR86" s="2">
        <v>0.48019695753282288</v>
      </c>
      <c r="AS86" s="2">
        <v>0.4810830078607492</v>
      </c>
      <c r="AT86" s="2">
        <v>0.47310212867900192</v>
      </c>
      <c r="AU86" s="2">
        <v>0.45576510283892069</v>
      </c>
      <c r="AV86" s="2">
        <v>0.44176381180925672</v>
      </c>
      <c r="AW86" s="2">
        <v>0.4244150660508918</v>
      </c>
      <c r="AX86" s="2">
        <v>0.4072361143632946</v>
      </c>
      <c r="AY86" s="2">
        <v>3.5015666680675982E-2</v>
      </c>
      <c r="AZ86" s="2">
        <v>0.32658943090517928</v>
      </c>
      <c r="BA86" s="2">
        <v>0.36250923461993179</v>
      </c>
      <c r="BB86" s="2">
        <v>0.36914280402699051</v>
      </c>
      <c r="BC86" s="2">
        <v>0.37631397686226781</v>
      </c>
      <c r="BD86" s="2">
        <v>0.38349093681757768</v>
      </c>
      <c r="BE86" s="2">
        <v>0.38674507025108201</v>
      </c>
      <c r="BF86" s="2">
        <v>0.3880035518246473</v>
      </c>
      <c r="BG86" s="2">
        <v>0.38942371248216417</v>
      </c>
      <c r="BH86" s="2">
        <v>2.4868085449040209E-2</v>
      </c>
      <c r="BI86" s="2">
        <v>0.10077391068009051</v>
      </c>
      <c r="BJ86" s="2">
        <v>2.9518786326187631E-2</v>
      </c>
      <c r="BK86" s="2">
        <v>0.15947344672975869</v>
      </c>
      <c r="BL86" s="2">
        <v>0.1685378301967177</v>
      </c>
      <c r="BM86" s="2">
        <v>0.15844810976991311</v>
      </c>
      <c r="BN86" s="2">
        <v>0.14045674862138929</v>
      </c>
      <c r="BO86" s="2">
        <v>0.12935316480337641</v>
      </c>
      <c r="BP86" s="2">
        <v>0.11566053790519849</v>
      </c>
      <c r="BQ86" s="2">
        <v>0.1046592173503062</v>
      </c>
      <c r="BR86" s="2">
        <v>1.10708664962269E-2</v>
      </c>
      <c r="BS86" s="2">
        <v>9.1865371448368816E-2</v>
      </c>
      <c r="BT86" s="2">
        <v>9.4933328648147089E-2</v>
      </c>
      <c r="BU86" s="2">
        <v>9.6010994179289932E-2</v>
      </c>
      <c r="BV86" s="2">
        <v>9.7859244935815118E-2</v>
      </c>
      <c r="BW86" s="2">
        <v>9.9454038312386486E-2</v>
      </c>
      <c r="BX86" s="2">
        <v>9.9798218608290523E-2</v>
      </c>
      <c r="BY86" s="2">
        <v>9.9902081864494785E-2</v>
      </c>
      <c r="BZ86" s="2">
        <v>9.9919999481993219E-2</v>
      </c>
      <c r="CA86" s="2">
        <v>2.1347174386031662E-2</v>
      </c>
      <c r="CB86" s="2">
        <v>0.68453537451404467</v>
      </c>
      <c r="CC86" s="2">
        <v>0.28495807347689478</v>
      </c>
      <c r="CD86" s="2">
        <v>0.69367458351940248</v>
      </c>
      <c r="CE86" s="2">
        <v>0.81294130475340232</v>
      </c>
      <c r="CF86" s="2">
        <v>0.89278185255975817</v>
      </c>
      <c r="CG86" s="2">
        <v>0.97479072430903735</v>
      </c>
      <c r="CH86" s="2">
        <v>1</v>
      </c>
      <c r="CI86" s="2">
        <v>0.95562072733012793</v>
      </c>
      <c r="CJ86" s="2">
        <v>0.83223243016899351</v>
      </c>
      <c r="CK86" s="2">
        <v>0.1653274173918326</v>
      </c>
      <c r="CL86" s="2">
        <v>0.51006471338442116</v>
      </c>
      <c r="CM86" s="2">
        <v>0.81891869465540867</v>
      </c>
      <c r="CN86" s="2">
        <v>0.89455366987883</v>
      </c>
      <c r="CO86" s="2">
        <v>0.94198639061466882</v>
      </c>
      <c r="CP86" s="2">
        <v>0.98044652135494581</v>
      </c>
      <c r="CQ86" s="2">
        <v>0.96945740723059526</v>
      </c>
      <c r="CR86" s="2">
        <v>0.91908099326956971</v>
      </c>
      <c r="CS86" s="2">
        <v>0.81052288202441791</v>
      </c>
      <c r="CT86" s="2">
        <v>0.1596271352342222</v>
      </c>
      <c r="CU86" s="2">
        <v>-3.1467668365866473E-2</v>
      </c>
      <c r="CV86" s="2"/>
      <c r="CW86" s="2">
        <v>-5.2291088460584279E-3</v>
      </c>
      <c r="CX86" s="2">
        <v>-6.0722738267994644E-3</v>
      </c>
      <c r="CY86" s="2">
        <v>-4.217015530333601E-3</v>
      </c>
      <c r="CZ86" s="2">
        <v>-5.8326596185031988E-3</v>
      </c>
      <c r="DA86" s="2">
        <v>-4.5815159984599566E-3</v>
      </c>
      <c r="DB86" s="2">
        <v>-8.3107524644277075E-3</v>
      </c>
      <c r="DC86" s="2">
        <v>-7.2789075907219924E-3</v>
      </c>
      <c r="DD86" s="2">
        <v>-3.0749637707411681E-2</v>
      </c>
      <c r="DE86" s="2">
        <v>-1.321067297344792E-3</v>
      </c>
      <c r="DF86" s="2">
        <v>-6.1771597166283302E-3</v>
      </c>
      <c r="DG86" s="2">
        <v>-8.8495582712710599E-3</v>
      </c>
      <c r="DH86" s="2">
        <v>1.568501332947072E-3</v>
      </c>
      <c r="DI86" s="2">
        <v>-1.8077342294657961E-3</v>
      </c>
      <c r="DJ86" s="2">
        <v>-7.5252912047132784E-3</v>
      </c>
      <c r="DK86" s="2">
        <v>-1.361848497091059E-2</v>
      </c>
      <c r="DL86" s="2">
        <v>-1.6018002876077912E-2</v>
      </c>
      <c r="DM86" s="2">
        <v>-2.7663334658372001E-2</v>
      </c>
      <c r="DN86" s="2">
        <v>1.6328973971030049E-3</v>
      </c>
      <c r="DO86" s="2"/>
      <c r="DP86" s="2"/>
      <c r="DQ86" s="2"/>
      <c r="DR86" s="2">
        <v>1.747383253481134E-3</v>
      </c>
      <c r="DS86" s="2">
        <v>3.0023515513550401E-3</v>
      </c>
      <c r="DT86" s="2">
        <v>3.233504695321408E-3</v>
      </c>
      <c r="DU86" s="2">
        <v>2.1945766775072429E-5</v>
      </c>
      <c r="DV86" s="2">
        <v>-3.382715443954314E-3</v>
      </c>
      <c r="DW86" s="2">
        <v>2.677044585460444E-3</v>
      </c>
      <c r="DX86" s="2">
        <v>-2.3813790762261238E-3</v>
      </c>
      <c r="DY86" s="2">
        <v>-5.3828957733096901E-3</v>
      </c>
      <c r="DZ86" s="2">
        <v>-3.0424443185247041E-3</v>
      </c>
      <c r="EA86" s="2">
        <v>-4.9133302733434057E-3</v>
      </c>
      <c r="EB86" s="2">
        <v>1.1739611360428589E-3</v>
      </c>
      <c r="EC86" s="2">
        <v>-5.3551267442144574E-3</v>
      </c>
      <c r="ED86" s="2">
        <v>-6.0098732699560963E-3</v>
      </c>
      <c r="EE86" s="2">
        <v>1.3268869198667301E-3</v>
      </c>
      <c r="EF86" s="2">
        <v>9.6910247031276931E-4</v>
      </c>
      <c r="EG86" s="2">
        <v>0.69971175603687941</v>
      </c>
      <c r="EH86" s="2">
        <v>0.7208066218312601</v>
      </c>
      <c r="EI86" s="2">
        <v>0.81040976581229329</v>
      </c>
      <c r="EJ86" s="2">
        <v>0.87182574655684231</v>
      </c>
      <c r="EK86" s="2">
        <v>0.93959421478942395</v>
      </c>
      <c r="EL86" s="2">
        <v>0.96084276504202903</v>
      </c>
      <c r="EM86" s="2">
        <v>0.9277259569848666</v>
      </c>
      <c r="EN86" s="2">
        <v>0.82729325851252544</v>
      </c>
      <c r="EO86" s="2">
        <v>0.16405816623888261</v>
      </c>
      <c r="EP86" s="2">
        <v>0.75203761506871991</v>
      </c>
      <c r="EQ86" s="2">
        <v>0.82740933098865777</v>
      </c>
      <c r="ER86" s="2">
        <v>0.87791839878177103</v>
      </c>
      <c r="ES86" s="2">
        <v>0.9255989830262269</v>
      </c>
      <c r="ET86" s="2">
        <v>0.92581901603846317</v>
      </c>
      <c r="EU86" s="2">
        <v>0.89244715172597122</v>
      </c>
      <c r="EV86" s="2">
        <v>0.80755203972259071</v>
      </c>
      <c r="EW86" s="2">
        <v>0.1610081137594892</v>
      </c>
      <c r="EX86" s="2">
        <v>0.45188616949079641</v>
      </c>
      <c r="EY86" s="2">
        <v>-8.8735565693353002E-2</v>
      </c>
      <c r="EZ86" s="2">
        <v>3.5900181476195142E-2</v>
      </c>
      <c r="FA86" s="2">
        <v>-2.6621682927454891E-2</v>
      </c>
      <c r="FB86" s="2">
        <v>3.0772474338728779E-2</v>
      </c>
      <c r="FC86" s="2">
        <v>-2.498109588698021E-3</v>
      </c>
      <c r="FD86" s="2">
        <v>1.798252406430088E-2</v>
      </c>
      <c r="FE86" s="2">
        <v>1.9050969791132029E-2</v>
      </c>
      <c r="FF86" s="2">
        <v>0.57674115303698625</v>
      </c>
      <c r="FG86" s="2">
        <v>-0.17769600232526989</v>
      </c>
      <c r="FH86" s="2">
        <v>0.1522493013711459</v>
      </c>
      <c r="FI86" s="2">
        <v>4.8228868609660913E-2</v>
      </c>
      <c r="FJ86" s="2">
        <v>0.20214289535711211</v>
      </c>
      <c r="FK86" s="2">
        <v>-3.5690914410484047E-2</v>
      </c>
      <c r="FL86" s="2">
        <v>5.135674903552033E-2</v>
      </c>
      <c r="FM86" s="2">
        <v>3.7003841972625608E-2</v>
      </c>
      <c r="FN86" s="2">
        <v>0.47995737219420992</v>
      </c>
      <c r="FO86" s="2">
        <v>-4.3903133392757802E-2</v>
      </c>
      <c r="FP86" s="2">
        <v>4.4661842254063097E-2</v>
      </c>
      <c r="FQ86" s="2">
        <v>7.5577137535825731E-4</v>
      </c>
      <c r="FR86" s="2">
        <v>0.49533290542270209</v>
      </c>
      <c r="FS86" s="2">
        <v>-0.19919488672767671</v>
      </c>
      <c r="FT86" s="2">
        <v>4.1024176250651717E-2</v>
      </c>
      <c r="FU86" s="2">
        <v>-9.4271748942279625E-3</v>
      </c>
      <c r="FV86" s="2">
        <v>0.20387844717617851</v>
      </c>
      <c r="FW86" s="2">
        <v>5.7498124012307528E-2</v>
      </c>
      <c r="FX86" s="2">
        <v>-0.1649169886058546</v>
      </c>
      <c r="FY86" s="2">
        <v>3.6074605479174952E-2</v>
      </c>
      <c r="FZ86" s="2">
        <v>3.1387289338102677E-2</v>
      </c>
      <c r="GA86" s="2">
        <v>2.3776359601552489E-2</v>
      </c>
      <c r="GB86" s="2">
        <v>0.37247576159178408</v>
      </c>
      <c r="GC86" s="2">
        <v>0.13527568640647819</v>
      </c>
      <c r="GD86" s="2">
        <v>-0.1339339885905905</v>
      </c>
      <c r="GE86" s="2">
        <v>0.20870628290976681</v>
      </c>
      <c r="GF86" s="2">
        <v>6.2474698016397677E-2</v>
      </c>
      <c r="GG86" s="2">
        <v>3.2851813806239083E-2</v>
      </c>
      <c r="GH86" s="2">
        <v>-1.1473904579665149E-2</v>
      </c>
      <c r="GI86" s="2">
        <v>-1.300047692826297E-2</v>
      </c>
      <c r="GJ86" s="2">
        <v>-3.6216906502493533E-2</v>
      </c>
      <c r="GK86" s="2">
        <v>-3.8001338981263049E-3</v>
      </c>
      <c r="GL86" s="2">
        <v>-4.2648476102608466E-3</v>
      </c>
      <c r="GM86" s="2">
        <v>-8.4241802816485585E-3</v>
      </c>
      <c r="GN86" s="2">
        <v>-1.375128768617434E-2</v>
      </c>
      <c r="GO86" s="2">
        <v>-1.618330114980469E-2</v>
      </c>
      <c r="GP86" s="2">
        <v>-2.308121259347461E-2</v>
      </c>
      <c r="GQ86" s="2">
        <v>-1.6120904864904719E-2</v>
      </c>
      <c r="GR86" s="2">
        <v>-1.7558811871572402E-2</v>
      </c>
      <c r="GS86" s="2">
        <v>-2.8059391370279609E-2</v>
      </c>
      <c r="GT86" s="2">
        <v>-4.5109649909548279E-2</v>
      </c>
      <c r="GU86" s="2">
        <v>-4.5924477851637488E-2</v>
      </c>
      <c r="GV86" s="2">
        <v>-4.2334767723032622E-2</v>
      </c>
      <c r="GW86" s="2">
        <v>-3.8468232841595257E-2</v>
      </c>
      <c r="GX86" s="2">
        <v>-3.5983473955180832E-2</v>
      </c>
      <c r="GY86" s="2">
        <v>-3.0259567799698111E-2</v>
      </c>
      <c r="GZ86" s="2">
        <v>-2.5249120514690731E-2</v>
      </c>
      <c r="HA86" s="2">
        <v>-4.0585885293820033E-2</v>
      </c>
      <c r="HB86" s="2">
        <v>-3.5848857645231727E-2</v>
      </c>
      <c r="HC86" s="2">
        <v>-3.0756748238115601E-2</v>
      </c>
      <c r="HD86" s="2">
        <v>-2.390055174071265E-2</v>
      </c>
      <c r="HE86" s="2">
        <v>-2.077117613787868E-2</v>
      </c>
      <c r="HF86" s="2">
        <v>-1.380168668793858E-2</v>
      </c>
      <c r="HG86" s="2">
        <v>-1.2295231900972391E-2</v>
      </c>
      <c r="HH86" s="2">
        <v>-2.0824993849603009E-2</v>
      </c>
      <c r="HI86" s="2">
        <v>-3.0721177079203119E-2</v>
      </c>
      <c r="HJ86" s="2">
        <v>-3.1943069719557439E-2</v>
      </c>
      <c r="HK86" s="2">
        <v>-3.5355355918009229E-2</v>
      </c>
      <c r="HL86" s="2">
        <v>-3.4377112381845411E-2</v>
      </c>
      <c r="HM86" s="2">
        <v>-3.2458127560964223E-2</v>
      </c>
      <c r="HN86" s="2">
        <v>-2.6872362706007541E-2</v>
      </c>
      <c r="HO86" s="2">
        <v>-4.345815302374257E-2</v>
      </c>
      <c r="HP86" s="2">
        <v>-4.5922198691686747E-2</v>
      </c>
      <c r="HQ86" s="2">
        <v>-4.2745640285547698E-2</v>
      </c>
      <c r="HR86" s="2">
        <v>-3.9151528588673212E-2</v>
      </c>
      <c r="HS86" s="2">
        <v>-3.3719797874582708E-2</v>
      </c>
      <c r="HT86" s="2">
        <v>-2.5077223948447878E-2</v>
      </c>
      <c r="HU86" s="2">
        <v>-2.104209120225756E-2</v>
      </c>
      <c r="HV86" s="2">
        <v>1.9354917141635359E-3</v>
      </c>
      <c r="HW86" s="2">
        <v>2.5980204484876541E-3</v>
      </c>
      <c r="HX86" s="2">
        <v>3.9165148636085218E-3</v>
      </c>
      <c r="HY86" s="2">
        <v>6.6739174971578719E-3</v>
      </c>
      <c r="HZ86" s="2">
        <v>6.6146227095180057E-3</v>
      </c>
      <c r="IA86" s="2">
        <v>5.8927603995946988E-3</v>
      </c>
      <c r="IB86" s="2">
        <v>2.6673018670756461E-3</v>
      </c>
      <c r="IC86" s="2">
        <v>-4.4841220896063233E-3</v>
      </c>
      <c r="ID86" s="2">
        <v>-5.3331399603118194E-3</v>
      </c>
      <c r="IE86" s="2">
        <v>-2.382078831582131E-3</v>
      </c>
      <c r="IF86" s="2">
        <v>-1.041239268272983E-2</v>
      </c>
      <c r="IG86" s="2">
        <v>1.9472105347531361E-3</v>
      </c>
      <c r="IH86" s="2">
        <v>-3.4547481121582721E-2</v>
      </c>
      <c r="II86" s="2">
        <v>-3.3509608407226221E-2</v>
      </c>
      <c r="IJ86" s="2">
        <v>-1.7480839249239911E-2</v>
      </c>
      <c r="IK86" s="2">
        <v>-1.559090057628682E-2</v>
      </c>
      <c r="IL86" s="2">
        <v>-1.5189500002089349E-2</v>
      </c>
      <c r="IM86" s="2">
        <v>-4.3476472617449448E-3</v>
      </c>
      <c r="IN86" s="2">
        <v>-7.2035017980103836E-3</v>
      </c>
      <c r="IO86" s="2">
        <v>-2.9535050863942931E-3</v>
      </c>
      <c r="IP86" s="2">
        <v>8.6749298335762129E-2</v>
      </c>
      <c r="IQ86" s="2">
        <v>-1.809951373134153E-2</v>
      </c>
      <c r="IR86" s="2">
        <v>2.3062716288613028E-3</v>
      </c>
      <c r="IS86" s="2">
        <v>-2.310475252466955E-2</v>
      </c>
      <c r="IT86" s="2">
        <v>0.44670774227263288</v>
      </c>
      <c r="IU86" s="2">
        <v>0.55826266741822095</v>
      </c>
      <c r="IV86" s="2">
        <v>0.49045731312734397</v>
      </c>
      <c r="IW86" s="2">
        <v>-2.0299050349002819E-2</v>
      </c>
      <c r="IX86" s="2">
        <v>1.8876967298332822E-2</v>
      </c>
      <c r="IY86" s="2">
        <v>5.6693504009302509E-2</v>
      </c>
      <c r="IZ86" s="2">
        <v>8.2010797336683261E-2</v>
      </c>
      <c r="JA86" s="2">
        <v>0.10740523959665731</v>
      </c>
      <c r="JB86" s="2">
        <v>0.15925028679877079</v>
      </c>
      <c r="JC86" s="2">
        <v>0.22006420497356921</v>
      </c>
      <c r="JD86" s="2">
        <v>0.3679418789864709</v>
      </c>
      <c r="JE86" s="2">
        <v>0.33746851127178401</v>
      </c>
      <c r="JF86" s="2">
        <v>0.52990652491718793</v>
      </c>
      <c r="JG86" s="2">
        <v>0.10777560112039559</v>
      </c>
      <c r="JH86" s="2">
        <v>0.16420240959948809</v>
      </c>
      <c r="JI86" s="2">
        <v>-9.3164505295782272E-3</v>
      </c>
      <c r="JJ86" s="2">
        <v>-7.9135689859444261E-3</v>
      </c>
      <c r="JK86" s="2">
        <v>-5.0606746915095703E-3</v>
      </c>
      <c r="JL86" s="2">
        <v>-3.3708902487982429E-3</v>
      </c>
      <c r="JM86" s="2">
        <v>-2.26826558627642E-3</v>
      </c>
      <c r="JN86" s="2">
        <v>1.454042088845165E-3</v>
      </c>
      <c r="JO86" s="2">
        <v>1.315665761061444E-2</v>
      </c>
      <c r="JP86" s="2">
        <v>5.1752765311819278E-2</v>
      </c>
      <c r="JQ86" s="2">
        <v>0.15723060355410429</v>
      </c>
      <c r="JR86" s="2">
        <v>0.1783846695954181</v>
      </c>
      <c r="JS86" s="2">
        <v>8.5368010350970025E-2</v>
      </c>
    </row>
    <row r="87" spans="1:279" x14ac:dyDescent="0.25">
      <c r="A87" s="1" t="s">
        <v>85</v>
      </c>
      <c r="B87" s="2">
        <v>0.78218116468424903</v>
      </c>
      <c r="C87" s="2">
        <v>-2.010590775481269E-4</v>
      </c>
      <c r="D87" s="2">
        <v>6.5589160067848817E-2</v>
      </c>
      <c r="E87" s="2">
        <v>-7.9704191958889685E-4</v>
      </c>
      <c r="F87" s="2">
        <v>4.9221605807882179E-3</v>
      </c>
      <c r="G87" s="2">
        <v>-3.1342784613646721E-3</v>
      </c>
      <c r="H87" s="2">
        <v>-6.2257428778361426E-3</v>
      </c>
      <c r="I87" s="2">
        <v>4.6179218782461577E-3</v>
      </c>
      <c r="J87" s="2">
        <v>4.9308587783898541E-3</v>
      </c>
      <c r="K87" s="2">
        <v>1.8569699425896879E-2</v>
      </c>
      <c r="L87" s="2">
        <v>4.315494630043195E-2</v>
      </c>
      <c r="M87" s="2">
        <v>6.1385377671094657E-2</v>
      </c>
      <c r="N87" s="2">
        <v>1.5763669144055869E-2</v>
      </c>
      <c r="O87" s="2">
        <v>4.5669699118395003E-2</v>
      </c>
      <c r="P87" s="2">
        <v>5.0902817027184653E-2</v>
      </c>
      <c r="Q87" s="2">
        <v>5.3727999860163203E-2</v>
      </c>
      <c r="R87" s="2">
        <v>5.7363150480447697E-2</v>
      </c>
      <c r="S87" s="2">
        <v>4.9934967288988587E-2</v>
      </c>
      <c r="T87" s="2">
        <v>5.3778761515111483E-2</v>
      </c>
      <c r="U87" s="2">
        <v>6.0831312100495367E-2</v>
      </c>
      <c r="V87" s="2">
        <v>5.6220342810405617E-2</v>
      </c>
      <c r="W87" s="2">
        <v>0.79283229549568557</v>
      </c>
      <c r="X87" s="2">
        <v>0.33216774636062502</v>
      </c>
      <c r="Y87" s="2">
        <v>0.64608762171204248</v>
      </c>
      <c r="Z87" s="2">
        <v>0.73523225795870006</v>
      </c>
      <c r="AA87" s="2">
        <v>0.802174937267225</v>
      </c>
      <c r="AB87" s="2">
        <v>0.88480743504947612</v>
      </c>
      <c r="AC87" s="2">
        <v>0.93041931285072932</v>
      </c>
      <c r="AD87" s="2">
        <v>0.9727424527023365</v>
      </c>
      <c r="AE87" s="2">
        <v>0.91500188545193128</v>
      </c>
      <c r="AF87" s="2">
        <v>0.2148279577721646</v>
      </c>
      <c r="AG87" s="2">
        <v>0.49297847793732819</v>
      </c>
      <c r="AH87" s="2">
        <v>0.72275582658482984</v>
      </c>
      <c r="AI87" s="2">
        <v>0.79495930479516508</v>
      </c>
      <c r="AJ87" s="2">
        <v>0.84790062300700841</v>
      </c>
      <c r="AK87" s="2">
        <v>0.91049623717663919</v>
      </c>
      <c r="AL87" s="2">
        <v>0.94124607709760388</v>
      </c>
      <c r="AM87" s="2">
        <v>0.95980962050759489</v>
      </c>
      <c r="AN87" s="2">
        <v>0.90111910114163074</v>
      </c>
      <c r="AO87" s="2">
        <v>0.20982130483340891</v>
      </c>
      <c r="AP87" s="2">
        <v>0.42208905872678759</v>
      </c>
      <c r="AQ87" s="2">
        <v>0.29340540184494179</v>
      </c>
      <c r="AR87" s="2">
        <v>0.45667068984162218</v>
      </c>
      <c r="AS87" s="2">
        <v>0.46924273741411482</v>
      </c>
      <c r="AT87" s="2">
        <v>0.47059018819587117</v>
      </c>
      <c r="AU87" s="2">
        <v>0.46449648545668731</v>
      </c>
      <c r="AV87" s="2">
        <v>0.45915848213872168</v>
      </c>
      <c r="AW87" s="2">
        <v>0.44996546055403092</v>
      </c>
      <c r="AX87" s="2">
        <v>0.43593249981646948</v>
      </c>
      <c r="AY87" s="2">
        <v>6.0853454714541927E-2</v>
      </c>
      <c r="AZ87" s="2">
        <v>0.33383310992369919</v>
      </c>
      <c r="BA87" s="2">
        <v>0.38350754762003941</v>
      </c>
      <c r="BB87" s="2">
        <v>0.393579059192742</v>
      </c>
      <c r="BC87" s="2">
        <v>0.40161781613138559</v>
      </c>
      <c r="BD87" s="2">
        <v>0.41062597365609688</v>
      </c>
      <c r="BE87" s="2">
        <v>0.41579764990387902</v>
      </c>
      <c r="BF87" s="2">
        <v>0.41948181180954203</v>
      </c>
      <c r="BG87" s="2">
        <v>0.42200494882333622</v>
      </c>
      <c r="BH87" s="2">
        <v>3.2388170908040699E-2</v>
      </c>
      <c r="BI87" s="2">
        <v>0.1673194852248209</v>
      </c>
      <c r="BJ87" s="2">
        <v>2.8294441155934082E-2</v>
      </c>
      <c r="BK87" s="2">
        <v>0.16295560587335689</v>
      </c>
      <c r="BL87" s="2">
        <v>0.19105191907215099</v>
      </c>
      <c r="BM87" s="2">
        <v>0.19364634655533619</v>
      </c>
      <c r="BN87" s="2">
        <v>0.18870932787625311</v>
      </c>
      <c r="BO87" s="2">
        <v>0.18848102708422451</v>
      </c>
      <c r="BP87" s="2">
        <v>0.18258664217337289</v>
      </c>
      <c r="BQ87" s="2">
        <v>0.17211648443631911</v>
      </c>
      <c r="BR87" s="2">
        <v>2.4775900870397459E-2</v>
      </c>
      <c r="BS87" s="2">
        <v>0.13578150758443339</v>
      </c>
      <c r="BT87" s="2">
        <v>0.15475809214246539</v>
      </c>
      <c r="BU87" s="2">
        <v>0.15880975730727151</v>
      </c>
      <c r="BV87" s="2">
        <v>0.16178138501289191</v>
      </c>
      <c r="BW87" s="2">
        <v>0.16475036862827791</v>
      </c>
      <c r="BX87" s="2">
        <v>0.1657997272426194</v>
      </c>
      <c r="BY87" s="2">
        <v>0.16621279101518341</v>
      </c>
      <c r="BZ87" s="2">
        <v>0.16664129343917139</v>
      </c>
      <c r="CA87" s="2">
        <v>2.589627085062533E-2</v>
      </c>
      <c r="CB87" s="2">
        <v>0.77459857693524004</v>
      </c>
      <c r="CC87" s="2">
        <v>0.23336056244118469</v>
      </c>
      <c r="CD87" s="2">
        <v>0.5998565549365702</v>
      </c>
      <c r="CE87" s="2">
        <v>0.71597461165637477</v>
      </c>
      <c r="CF87" s="2">
        <v>0.80118673977768851</v>
      </c>
      <c r="CG87" s="2">
        <v>0.9018841821061454</v>
      </c>
      <c r="CH87" s="2">
        <v>0.95562072733012793</v>
      </c>
      <c r="CI87" s="2">
        <v>1</v>
      </c>
      <c r="CJ87" s="2">
        <v>0.92274382236777985</v>
      </c>
      <c r="CK87" s="2">
        <v>0.21665030678838451</v>
      </c>
      <c r="CL87" s="2">
        <v>0.47070476487665092</v>
      </c>
      <c r="CM87" s="2">
        <v>0.75133785957567922</v>
      </c>
      <c r="CN87" s="2">
        <v>0.8284974922455447</v>
      </c>
      <c r="CO87" s="2">
        <v>0.8842302353660908</v>
      </c>
      <c r="CP87" s="2">
        <v>0.94684125706234146</v>
      </c>
      <c r="CQ87" s="2">
        <v>0.96877081084785077</v>
      </c>
      <c r="CR87" s="2">
        <v>0.98130947587927275</v>
      </c>
      <c r="CS87" s="2">
        <v>0.90289486758089821</v>
      </c>
      <c r="CT87" s="2">
        <v>0.20647385207757191</v>
      </c>
      <c r="CU87" s="2">
        <v>-3.2929055043567051E-2</v>
      </c>
      <c r="CV87" s="2"/>
      <c r="CW87" s="2">
        <v>-3.6906651653768282E-3</v>
      </c>
      <c r="CX87" s="2">
        <v>-5.0333459919764097E-3</v>
      </c>
      <c r="CY87" s="2">
        <v>-3.5713618360091581E-3</v>
      </c>
      <c r="CZ87" s="2">
        <v>-5.5396812893750676E-3</v>
      </c>
      <c r="DA87" s="2">
        <v>-4.1183442559584267E-3</v>
      </c>
      <c r="DB87" s="2">
        <v>-6.2419685794057036E-3</v>
      </c>
      <c r="DC87" s="2">
        <v>-3.0481992726271892E-3</v>
      </c>
      <c r="DD87" s="2">
        <v>-3.3487662318908103E-2</v>
      </c>
      <c r="DE87" s="2">
        <v>-6.6842817001009659E-4</v>
      </c>
      <c r="DF87" s="2">
        <v>-6.3429486926541252E-3</v>
      </c>
      <c r="DG87" s="2">
        <v>-8.167078553485526E-3</v>
      </c>
      <c r="DH87" s="2">
        <v>2.0174055263517481E-3</v>
      </c>
      <c r="DI87" s="2">
        <v>-2.2283064002209928E-3</v>
      </c>
      <c r="DJ87" s="2">
        <v>-7.5713447794756436E-3</v>
      </c>
      <c r="DK87" s="2">
        <v>-1.3029407899449889E-2</v>
      </c>
      <c r="DL87" s="2">
        <v>-1.348478887677239E-2</v>
      </c>
      <c r="DM87" s="2">
        <v>-3.030418500925482E-2</v>
      </c>
      <c r="DN87" s="2">
        <v>2.6485539789661392E-3</v>
      </c>
      <c r="DO87" s="2"/>
      <c r="DP87" s="2"/>
      <c r="DQ87" s="2"/>
      <c r="DR87" s="2">
        <v>4.8558528689441492E-3</v>
      </c>
      <c r="DS87" s="2">
        <v>6.4861422687640894E-3</v>
      </c>
      <c r="DT87" s="2">
        <v>6.389028329299982E-3</v>
      </c>
      <c r="DU87" s="2">
        <v>2.774328831089723E-3</v>
      </c>
      <c r="DV87" s="2">
        <v>-5.8869419233409804E-4</v>
      </c>
      <c r="DW87" s="2">
        <v>2.9290386193720659E-3</v>
      </c>
      <c r="DX87" s="2">
        <v>-3.3764403382803071E-3</v>
      </c>
      <c r="DY87" s="2">
        <v>-4.684183493318287E-3</v>
      </c>
      <c r="DZ87" s="2">
        <v>-2.957357088852136E-3</v>
      </c>
      <c r="EA87" s="2">
        <v>-3.196881389460917E-3</v>
      </c>
      <c r="EB87" s="2">
        <v>8.7363121096440386E-4</v>
      </c>
      <c r="EC87" s="2">
        <v>-4.8424725631565826E-3</v>
      </c>
      <c r="ED87" s="2">
        <v>-4.726636395837462E-3</v>
      </c>
      <c r="EE87" s="2">
        <v>3.5134177219380458E-3</v>
      </c>
      <c r="EF87" s="2">
        <v>-1.104131330397378E-4</v>
      </c>
      <c r="EG87" s="2">
        <v>0.78828221191305892</v>
      </c>
      <c r="EH87" s="2">
        <v>0.64605487168448628</v>
      </c>
      <c r="EI87" s="2">
        <v>0.73507399082559222</v>
      </c>
      <c r="EJ87" s="2">
        <v>0.80167051811537249</v>
      </c>
      <c r="EK87" s="2">
        <v>0.88475062352255895</v>
      </c>
      <c r="EL87" s="2">
        <v>0.93031556674954752</v>
      </c>
      <c r="EM87" s="2">
        <v>0.97279844734457044</v>
      </c>
      <c r="EN87" s="2">
        <v>0.9144803638822786</v>
      </c>
      <c r="EO87" s="2">
        <v>0.2158932699711506</v>
      </c>
      <c r="EP87" s="2">
        <v>0.71791635450391511</v>
      </c>
      <c r="EQ87" s="2">
        <v>0.79054846179184168</v>
      </c>
      <c r="ER87" s="2">
        <v>0.8439288616926347</v>
      </c>
      <c r="ES87" s="2">
        <v>0.90744650111498304</v>
      </c>
      <c r="ET87" s="2">
        <v>0.93363693054098673</v>
      </c>
      <c r="EU87" s="2">
        <v>0.9535917416217109</v>
      </c>
      <c r="EV87" s="2">
        <v>0.89668876293539124</v>
      </c>
      <c r="EW87" s="2">
        <v>0.2107848366838779</v>
      </c>
      <c r="EX87" s="2">
        <v>0.51826368906927678</v>
      </c>
      <c r="EY87" s="2">
        <v>-9.8072504138269859E-2</v>
      </c>
      <c r="EZ87" s="2">
        <v>4.2827654450761032E-2</v>
      </c>
      <c r="FA87" s="2">
        <v>-2.2282495119807219E-2</v>
      </c>
      <c r="FB87" s="2">
        <v>3.9567694660073309E-2</v>
      </c>
      <c r="FC87" s="2">
        <v>-6.262745196755618E-3</v>
      </c>
      <c r="FD87" s="2">
        <v>2.338302901947736E-2</v>
      </c>
      <c r="FE87" s="2">
        <v>2.4296297349735641E-2</v>
      </c>
      <c r="FF87" s="2">
        <v>0.65834535567347197</v>
      </c>
      <c r="FG87" s="2">
        <v>-0.18891356095199779</v>
      </c>
      <c r="FH87" s="2">
        <v>0.17341478215710771</v>
      </c>
      <c r="FI87" s="2">
        <v>6.1533234871768608E-2</v>
      </c>
      <c r="FJ87" s="2">
        <v>0.2293032837420636</v>
      </c>
      <c r="FK87" s="2">
        <v>-3.4248711734710779E-2</v>
      </c>
      <c r="FL87" s="2">
        <v>6.0894748763450843E-2</v>
      </c>
      <c r="FM87" s="2">
        <v>4.9646729490653678E-2</v>
      </c>
      <c r="FN87" s="2">
        <v>0.5513156713370102</v>
      </c>
      <c r="FO87" s="2">
        <v>-4.6373723215287113E-2</v>
      </c>
      <c r="FP87" s="2">
        <v>5.154491206380566E-2</v>
      </c>
      <c r="FQ87" s="2">
        <v>5.2912178359024904E-3</v>
      </c>
      <c r="FR87" s="2">
        <v>0.56718259788972725</v>
      </c>
      <c r="FS87" s="2">
        <v>-0.2121741647031897</v>
      </c>
      <c r="FT87" s="2">
        <v>4.8695202884103478E-2</v>
      </c>
      <c r="FU87" s="2">
        <v>-2.171389332219852E-3</v>
      </c>
      <c r="FV87" s="2">
        <v>0.23020010876226471</v>
      </c>
      <c r="FW87" s="2">
        <v>6.8256191240980202E-2</v>
      </c>
      <c r="FX87" s="2">
        <v>-0.17830558034738661</v>
      </c>
      <c r="FY87" s="2">
        <v>4.5293162614163579E-2</v>
      </c>
      <c r="FZ87" s="2">
        <v>4.0745138561140468E-2</v>
      </c>
      <c r="GA87" s="2">
        <v>3.0353994951819278E-2</v>
      </c>
      <c r="GB87" s="2">
        <v>0.41299629635262441</v>
      </c>
      <c r="GC87" s="2">
        <v>0.15119477024528671</v>
      </c>
      <c r="GD87" s="2">
        <v>-0.1445530426121289</v>
      </c>
      <c r="GE87" s="2">
        <v>0.23535214209443889</v>
      </c>
      <c r="GF87" s="2">
        <v>7.3619361341646816E-2</v>
      </c>
      <c r="GG87" s="2">
        <v>4.4634582262263321E-2</v>
      </c>
      <c r="GH87" s="2">
        <v>-1.0474943086297921E-2</v>
      </c>
      <c r="GI87" s="2">
        <v>-1.211634081165016E-2</v>
      </c>
      <c r="GJ87" s="2">
        <v>-3.7826688975198461E-2</v>
      </c>
      <c r="GK87" s="2">
        <v>-2.116837973856125E-3</v>
      </c>
      <c r="GL87" s="2">
        <v>-2.718314505203863E-3</v>
      </c>
      <c r="GM87" s="2">
        <v>-7.5045458888168956E-3</v>
      </c>
      <c r="GN87" s="2">
        <v>-1.426924273040934E-2</v>
      </c>
      <c r="GO87" s="2">
        <v>-1.6636563823052109E-2</v>
      </c>
      <c r="GP87" s="2">
        <v>-2.4214865444000519E-2</v>
      </c>
      <c r="GQ87" s="2">
        <v>-1.6227450540210572E-2</v>
      </c>
      <c r="GR87" s="2">
        <v>-1.7751507988173772E-2</v>
      </c>
      <c r="GS87" s="2">
        <v>-2.8866729044086461E-2</v>
      </c>
      <c r="GT87" s="2">
        <v>-3.8837337175155487E-2</v>
      </c>
      <c r="GU87" s="2">
        <v>-4.1892524683874513E-2</v>
      </c>
      <c r="GV87" s="2">
        <v>-3.9583820951563882E-2</v>
      </c>
      <c r="GW87" s="2">
        <v>-3.7360937671669252E-2</v>
      </c>
      <c r="GX87" s="2">
        <v>-3.6184451981428008E-2</v>
      </c>
      <c r="GY87" s="2">
        <v>-3.1848519922529718E-2</v>
      </c>
      <c r="GZ87" s="2">
        <v>-2.7630417157667651E-2</v>
      </c>
      <c r="HA87" s="2">
        <v>-3.5259566443979838E-2</v>
      </c>
      <c r="HB87" s="2">
        <v>-3.160740297413512E-2</v>
      </c>
      <c r="HC87" s="2">
        <v>-2.7791454881784521E-2</v>
      </c>
      <c r="HD87" s="2">
        <v>-2.207826574398573E-2</v>
      </c>
      <c r="HE87" s="2">
        <v>-1.9794370255062949E-2</v>
      </c>
      <c r="HF87" s="2">
        <v>-1.4832103730839321E-2</v>
      </c>
      <c r="HG87" s="2">
        <v>-1.409394246598668E-2</v>
      </c>
      <c r="HH87" s="2">
        <v>-1.7393758372427501E-2</v>
      </c>
      <c r="HI87" s="2">
        <v>-2.982660957334694E-2</v>
      </c>
      <c r="HJ87" s="2">
        <v>-3.1410328903301997E-2</v>
      </c>
      <c r="HK87" s="2">
        <v>-3.6130048280772598E-2</v>
      </c>
      <c r="HL87" s="2">
        <v>-3.6137055898480888E-2</v>
      </c>
      <c r="HM87" s="2">
        <v>-3.3770294160629551E-2</v>
      </c>
      <c r="HN87" s="2">
        <v>-2.8527333236970358E-2</v>
      </c>
      <c r="HO87" s="2">
        <v>-3.499427757463662E-2</v>
      </c>
      <c r="HP87" s="2">
        <v>-3.9539627896674631E-2</v>
      </c>
      <c r="HQ87" s="2">
        <v>-3.7581390207990679E-2</v>
      </c>
      <c r="HR87" s="2">
        <v>-3.5542850292882587E-2</v>
      </c>
      <c r="HS87" s="2">
        <v>-3.1973190432710331E-2</v>
      </c>
      <c r="HT87" s="2">
        <v>-2.56466681634798E-2</v>
      </c>
      <c r="HU87" s="2">
        <v>-2.3008964569194931E-2</v>
      </c>
      <c r="HV87" s="2">
        <v>1.0437309113033729E-3</v>
      </c>
      <c r="HW87" s="2">
        <v>1.3492045551209001E-3</v>
      </c>
      <c r="HX87" s="2">
        <v>2.6784157261953699E-3</v>
      </c>
      <c r="HY87" s="2">
        <v>4.9983750771290716E-3</v>
      </c>
      <c r="HZ87" s="2">
        <v>4.3875032988549634E-3</v>
      </c>
      <c r="IA87" s="2">
        <v>4.999459069427171E-3</v>
      </c>
      <c r="IB87" s="2">
        <v>2.0606814925501729E-3</v>
      </c>
      <c r="IC87" s="2">
        <v>9.7502257663783024E-3</v>
      </c>
      <c r="ID87" s="2">
        <v>-1.9550304492523978E-3</v>
      </c>
      <c r="IE87" s="2">
        <v>1.841456863416013E-2</v>
      </c>
      <c r="IF87" s="2">
        <v>-9.3282962128043451E-3</v>
      </c>
      <c r="IG87" s="2">
        <v>2.27661437266129E-3</v>
      </c>
      <c r="IH87" s="2">
        <v>-3.7653884026055177E-2</v>
      </c>
      <c r="II87" s="2">
        <v>-3.706810124585156E-2</v>
      </c>
      <c r="IJ87" s="2">
        <v>-1.336096754302311E-2</v>
      </c>
      <c r="IK87" s="2">
        <v>-1.7330259155202889E-2</v>
      </c>
      <c r="IL87" s="2">
        <v>-1.7553939944495028E-2</v>
      </c>
      <c r="IM87" s="2">
        <v>-2.2954593160659791E-3</v>
      </c>
      <c r="IN87" s="2">
        <v>-5.0850823399845374E-3</v>
      </c>
      <c r="IO87" s="2">
        <v>-2.7717934436284758E-3</v>
      </c>
      <c r="IP87" s="2">
        <v>9.3336551787407906E-2</v>
      </c>
      <c r="IQ87" s="2">
        <v>-2.0074215441423349E-2</v>
      </c>
      <c r="IR87" s="2">
        <v>1.288080666406523E-2</v>
      </c>
      <c r="IS87" s="2">
        <v>-2.5674467365300411E-2</v>
      </c>
      <c r="IT87" s="2">
        <v>0.51600524302999606</v>
      </c>
      <c r="IU87" s="2">
        <v>0.61164454004677793</v>
      </c>
      <c r="IV87" s="2">
        <v>0.56478835582647213</v>
      </c>
      <c r="IW87" s="2">
        <v>-2.7414823429433188E-2</v>
      </c>
      <c r="IX87" s="2">
        <v>5.7063889157550306E-3</v>
      </c>
      <c r="IY87" s="2">
        <v>3.5983282141772349E-2</v>
      </c>
      <c r="IZ87" s="2">
        <v>5.8276265418593223E-2</v>
      </c>
      <c r="JA87" s="2">
        <v>8.0630877709765736E-2</v>
      </c>
      <c r="JB87" s="2">
        <v>0.12569173812319759</v>
      </c>
      <c r="JC87" s="2">
        <v>0.18181359361778429</v>
      </c>
      <c r="JD87" s="2">
        <v>0.32354594321778601</v>
      </c>
      <c r="JE87" s="2">
        <v>0.45705624102973302</v>
      </c>
      <c r="JF87" s="2">
        <v>0.59910348649652223</v>
      </c>
      <c r="JG87" s="2">
        <v>0.15223996694651121</v>
      </c>
      <c r="JH87" s="2">
        <v>0.19292334482531581</v>
      </c>
      <c r="JI87" s="2">
        <v>-1.174442463316756E-2</v>
      </c>
      <c r="JJ87" s="2">
        <v>-1.034622646773614E-2</v>
      </c>
      <c r="JK87" s="2">
        <v>-1.0570235528255039E-2</v>
      </c>
      <c r="JL87" s="2">
        <v>-1.054225732277406E-2</v>
      </c>
      <c r="JM87" s="2">
        <v>-1.0526805768305071E-2</v>
      </c>
      <c r="JN87" s="2">
        <v>-9.0186408528873142E-3</v>
      </c>
      <c r="JO87" s="2">
        <v>-1.3220809194217421E-3</v>
      </c>
      <c r="JP87" s="2">
        <v>3.0237151225942321E-2</v>
      </c>
      <c r="JQ87" s="2">
        <v>0.19895139107252149</v>
      </c>
      <c r="JR87" s="2">
        <v>0.1997301217805047</v>
      </c>
      <c r="JS87" s="2">
        <v>0.1129315990678805</v>
      </c>
    </row>
    <row r="88" spans="1:279" x14ac:dyDescent="0.25">
      <c r="A88" s="1" t="s">
        <v>86</v>
      </c>
      <c r="B88" s="2">
        <v>0.89885025725370604</v>
      </c>
      <c r="C88" s="2">
        <v>1.3664055678707389E-3</v>
      </c>
      <c r="D88" s="2">
        <v>9.8310485613088264E-2</v>
      </c>
      <c r="E88" s="2">
        <v>-3.6672504582416312E-3</v>
      </c>
      <c r="F88" s="2">
        <v>4.569619972228412E-3</v>
      </c>
      <c r="G88" s="2">
        <v>-7.9890301351319361E-4</v>
      </c>
      <c r="H88" s="2">
        <v>-5.7520574703554452E-3</v>
      </c>
      <c r="I88" s="2">
        <v>7.0712039126716881E-3</v>
      </c>
      <c r="J88" s="2">
        <v>6.6343859624872856E-3</v>
      </c>
      <c r="K88" s="2">
        <v>2.3178299304068839E-2</v>
      </c>
      <c r="L88" s="2">
        <v>6.156728693061489E-2</v>
      </c>
      <c r="M88" s="2">
        <v>9.3669774024820879E-2</v>
      </c>
      <c r="N88" s="2">
        <v>1.7484047622944431E-2</v>
      </c>
      <c r="O88" s="2">
        <v>5.7442784346213048E-2</v>
      </c>
      <c r="P88" s="2">
        <v>6.6586702225856179E-2</v>
      </c>
      <c r="Q88" s="2">
        <v>7.2905493110892602E-2</v>
      </c>
      <c r="R88" s="2">
        <v>7.7861501213363632E-2</v>
      </c>
      <c r="S88" s="2">
        <v>7.561950683948776E-2</v>
      </c>
      <c r="T88" s="2">
        <v>8.3757246492667525E-2</v>
      </c>
      <c r="U88" s="2">
        <v>9.6353128410116076E-2</v>
      </c>
      <c r="V88" s="2">
        <v>8.74338759852019E-2</v>
      </c>
      <c r="W88" s="2">
        <v>0.90763466677517279</v>
      </c>
      <c r="X88" s="2">
        <v>0.26473989502289658</v>
      </c>
      <c r="Y88" s="2">
        <v>0.53391426730729352</v>
      </c>
      <c r="Z88" s="2">
        <v>0.61632499399931717</v>
      </c>
      <c r="AA88" s="2">
        <v>0.68083573638327455</v>
      </c>
      <c r="AB88" s="2">
        <v>0.76671269540722065</v>
      </c>
      <c r="AC88" s="2">
        <v>0.82236757934541782</v>
      </c>
      <c r="AD88" s="2">
        <v>0.90392814775747521</v>
      </c>
      <c r="AE88" s="2">
        <v>0.98299466973097072</v>
      </c>
      <c r="AF88" s="2">
        <v>0.36303798741707383</v>
      </c>
      <c r="AG88" s="2">
        <v>0.44935847284252151</v>
      </c>
      <c r="AH88" s="2">
        <v>0.64170201379820324</v>
      </c>
      <c r="AI88" s="2">
        <v>0.70606762689703451</v>
      </c>
      <c r="AJ88" s="2">
        <v>0.75567158328027084</v>
      </c>
      <c r="AK88" s="2">
        <v>0.82446411718836743</v>
      </c>
      <c r="AL88" s="2">
        <v>0.86812464621926766</v>
      </c>
      <c r="AM88" s="2">
        <v>0.9293525486201939</v>
      </c>
      <c r="AN88" s="2">
        <v>0.97966924116155707</v>
      </c>
      <c r="AO88" s="2">
        <v>0.3524835410411889</v>
      </c>
      <c r="AP88" s="2">
        <v>0.42976115611193832</v>
      </c>
      <c r="AQ88" s="2">
        <v>0.2376094774456059</v>
      </c>
      <c r="AR88" s="2">
        <v>0.3980015477981359</v>
      </c>
      <c r="AS88" s="2">
        <v>0.42120082682455118</v>
      </c>
      <c r="AT88" s="2">
        <v>0.43088278445831962</v>
      </c>
      <c r="AU88" s="2">
        <v>0.43607539873076362</v>
      </c>
      <c r="AV88" s="2">
        <v>0.43905674598295003</v>
      </c>
      <c r="AW88" s="2">
        <v>0.44073030168282668</v>
      </c>
      <c r="AX88" s="2">
        <v>0.43608692769251112</v>
      </c>
      <c r="AY88" s="2">
        <v>9.4166786617269835E-2</v>
      </c>
      <c r="AZ88" s="2">
        <v>0.31890952431099312</v>
      </c>
      <c r="BA88" s="2">
        <v>0.37776099051666379</v>
      </c>
      <c r="BB88" s="2">
        <v>0.39145548780700201</v>
      </c>
      <c r="BC88" s="2">
        <v>0.40023311371662229</v>
      </c>
      <c r="BD88" s="2">
        <v>0.410162715305115</v>
      </c>
      <c r="BE88" s="2">
        <v>0.41723335238456122</v>
      </c>
      <c r="BF88" s="2">
        <v>0.423845003239541</v>
      </c>
      <c r="BG88" s="2">
        <v>0.42918961958285212</v>
      </c>
      <c r="BH88" s="2">
        <v>5.1632903805451137E-2</v>
      </c>
      <c r="BI88" s="2">
        <v>0.2323711939708234</v>
      </c>
      <c r="BJ88" s="2">
        <v>2.2938117881419119E-2</v>
      </c>
      <c r="BK88" s="2">
        <v>0.14663767163661001</v>
      </c>
      <c r="BL88" s="2">
        <v>0.19561741719003739</v>
      </c>
      <c r="BM88" s="2">
        <v>0.2100314115288924</v>
      </c>
      <c r="BN88" s="2">
        <v>0.21928862057766649</v>
      </c>
      <c r="BO88" s="2">
        <v>0.2288681956014636</v>
      </c>
      <c r="BP88" s="2">
        <v>0.23623564151821119</v>
      </c>
      <c r="BQ88" s="2">
        <v>0.23604933001915099</v>
      </c>
      <c r="BR88" s="2">
        <v>4.5944600822561382E-2</v>
      </c>
      <c r="BS88" s="2">
        <v>0.17243887951591999</v>
      </c>
      <c r="BT88" s="2">
        <v>0.20704800876666651</v>
      </c>
      <c r="BU88" s="2">
        <v>0.2150031260191933</v>
      </c>
      <c r="BV88" s="2">
        <v>0.2193550604063785</v>
      </c>
      <c r="BW88" s="2">
        <v>0.22356270709360149</v>
      </c>
      <c r="BX88" s="2">
        <v>0.22587631009997169</v>
      </c>
      <c r="BY88" s="2">
        <v>0.2286488499040405</v>
      </c>
      <c r="BZ88" s="2">
        <v>0.2310481685833389</v>
      </c>
      <c r="CA88" s="2">
        <v>4.0884808520395548E-2</v>
      </c>
      <c r="CB88" s="2">
        <v>0.89982619225477445</v>
      </c>
      <c r="CC88" s="2">
        <v>0.1784058626855721</v>
      </c>
      <c r="CD88" s="2">
        <v>0.47895217570849657</v>
      </c>
      <c r="CE88" s="2">
        <v>0.58269765931864292</v>
      </c>
      <c r="CF88" s="2">
        <v>0.6630163237408957</v>
      </c>
      <c r="CG88" s="2">
        <v>0.76708802607374849</v>
      </c>
      <c r="CH88" s="2">
        <v>0.83223243016899351</v>
      </c>
      <c r="CI88" s="2">
        <v>0.92274382236777985</v>
      </c>
      <c r="CJ88" s="2">
        <v>1</v>
      </c>
      <c r="CK88" s="2">
        <v>0.36370645306498672</v>
      </c>
      <c r="CL88" s="2">
        <v>0.40690653707266478</v>
      </c>
      <c r="CM88" s="2">
        <v>0.63985601631432998</v>
      </c>
      <c r="CN88" s="2">
        <v>0.71230627813628122</v>
      </c>
      <c r="CO88" s="2">
        <v>0.76891120737634611</v>
      </c>
      <c r="CP88" s="2">
        <v>0.84440562047537171</v>
      </c>
      <c r="CQ88" s="2">
        <v>0.88646198881057481</v>
      </c>
      <c r="CR88" s="2">
        <v>0.95020292168521425</v>
      </c>
      <c r="CS88" s="2">
        <v>0.99301747695170528</v>
      </c>
      <c r="CT88" s="2">
        <v>0.34101904696252588</v>
      </c>
      <c r="CU88" s="2">
        <v>-3.0373286613335191E-2</v>
      </c>
      <c r="CV88" s="2"/>
      <c r="CW88" s="2">
        <v>-4.110403519421278E-3</v>
      </c>
      <c r="CX88" s="2">
        <v>-5.4837188128580988E-3</v>
      </c>
      <c r="CY88" s="2">
        <v>-2.578540872120047E-3</v>
      </c>
      <c r="CZ88" s="2">
        <v>-3.2333967830172859E-3</v>
      </c>
      <c r="DA88" s="2">
        <v>-3.556801508523522E-3</v>
      </c>
      <c r="DB88" s="2">
        <v>-4.0409261092292674E-3</v>
      </c>
      <c r="DC88" s="2">
        <v>1.0330260955548161E-2</v>
      </c>
      <c r="DD88" s="2">
        <v>-3.4656670689363928E-2</v>
      </c>
      <c r="DE88" s="2">
        <v>1.0899234984653591E-3</v>
      </c>
      <c r="DF88" s="2">
        <v>-4.3955312976883846E-3</v>
      </c>
      <c r="DG88" s="2">
        <v>-6.6365752573666718E-3</v>
      </c>
      <c r="DH88" s="2">
        <v>1.096833504909363E-3</v>
      </c>
      <c r="DI88" s="2">
        <v>-3.9924349036494231E-3</v>
      </c>
      <c r="DJ88" s="2">
        <v>-7.6367229426377928E-3</v>
      </c>
      <c r="DK88" s="2">
        <v>-9.0231277239626057E-3</v>
      </c>
      <c r="DL88" s="2">
        <v>-9.5993061397159297E-4</v>
      </c>
      <c r="DM88" s="2">
        <v>-3.2702102968637528E-2</v>
      </c>
      <c r="DN88" s="2">
        <v>6.7185173798429542E-3</v>
      </c>
      <c r="DO88" s="2"/>
      <c r="DP88" s="2"/>
      <c r="DQ88" s="2"/>
      <c r="DR88" s="2">
        <v>3.8127392328927028E-3</v>
      </c>
      <c r="DS88" s="2">
        <v>6.1801779071771652E-3</v>
      </c>
      <c r="DT88" s="2">
        <v>6.0191576611667011E-3</v>
      </c>
      <c r="DU88" s="2">
        <v>4.6636494812725086E-3</v>
      </c>
      <c r="DV88" s="2">
        <v>4.7655644967095076E-3</v>
      </c>
      <c r="DW88" s="2">
        <v>5.6242892150228721E-3</v>
      </c>
      <c r="DX88" s="2">
        <v>-3.890234146981707E-3</v>
      </c>
      <c r="DY88" s="2">
        <v>-5.1405761601940533E-3</v>
      </c>
      <c r="DZ88" s="2">
        <v>-4.7984211992153063E-3</v>
      </c>
      <c r="EA88" s="2">
        <v>-9.5134487023353152E-4</v>
      </c>
      <c r="EB88" s="2">
        <v>9.8735408831294026E-4</v>
      </c>
      <c r="EC88" s="2">
        <v>-3.5665441349871721E-3</v>
      </c>
      <c r="ED88" s="2">
        <v>-2.6756555927411139E-3</v>
      </c>
      <c r="EE88" s="2">
        <v>6.5455241190104192E-3</v>
      </c>
      <c r="EF88" s="2">
        <v>2.6450852281457611E-3</v>
      </c>
      <c r="EG88" s="2">
        <v>0.90528535070101745</v>
      </c>
      <c r="EH88" s="2">
        <v>0.53413780916402498</v>
      </c>
      <c r="EI88" s="2">
        <v>0.61660861844049453</v>
      </c>
      <c r="EJ88" s="2">
        <v>0.68078656896466216</v>
      </c>
      <c r="EK88" s="2">
        <v>0.76733180244474597</v>
      </c>
      <c r="EL88" s="2">
        <v>0.82303848380788303</v>
      </c>
      <c r="EM88" s="2">
        <v>0.90502260509134824</v>
      </c>
      <c r="EN88" s="2">
        <v>0.98422835470010606</v>
      </c>
      <c r="EO88" s="2">
        <v>0.36487036321442828</v>
      </c>
      <c r="EP88" s="2">
        <v>0.63902447177550725</v>
      </c>
      <c r="EQ88" s="2">
        <v>0.70413481901635622</v>
      </c>
      <c r="ER88" s="2">
        <v>0.75446560047736588</v>
      </c>
      <c r="ES88" s="2">
        <v>0.82396589019400168</v>
      </c>
      <c r="ET88" s="2">
        <v>0.86493398800846422</v>
      </c>
      <c r="EU88" s="2">
        <v>0.92726341293144798</v>
      </c>
      <c r="EV88" s="2">
        <v>0.97840794845205892</v>
      </c>
      <c r="EW88" s="2">
        <v>0.35411822079884941</v>
      </c>
      <c r="EX88" s="2">
        <v>0.60189942965880883</v>
      </c>
      <c r="EY88" s="2">
        <v>-0.1104507444448731</v>
      </c>
      <c r="EZ88" s="2">
        <v>5.2196730360334953E-2</v>
      </c>
      <c r="FA88" s="2">
        <v>-1.5657732826794411E-2</v>
      </c>
      <c r="FB88" s="2">
        <v>5.429157168034595E-2</v>
      </c>
      <c r="FC88" s="2">
        <v>-1.394120143730421E-2</v>
      </c>
      <c r="FD88" s="2">
        <v>3.10267966094326E-2</v>
      </c>
      <c r="FE88" s="2">
        <v>3.2366856292280692E-2</v>
      </c>
      <c r="FF88" s="2">
        <v>0.75849548489512908</v>
      </c>
      <c r="FG88" s="2">
        <v>-0.19961622143822691</v>
      </c>
      <c r="FH88" s="2">
        <v>0.19975355395082869</v>
      </c>
      <c r="FI88" s="2">
        <v>7.4817936963547355E-2</v>
      </c>
      <c r="FJ88" s="2">
        <v>0.25383492307358441</v>
      </c>
      <c r="FK88" s="2">
        <v>-2.8402017746973641E-2</v>
      </c>
      <c r="FL88" s="2">
        <v>7.3477570387979793E-2</v>
      </c>
      <c r="FM88" s="2">
        <v>7.0553161729501088E-2</v>
      </c>
      <c r="FN88" s="2">
        <v>0.64563382865360486</v>
      </c>
      <c r="FO88" s="2">
        <v>-4.8092979747943583E-2</v>
      </c>
      <c r="FP88" s="2">
        <v>6.0774760153464627E-2</v>
      </c>
      <c r="FQ88" s="2">
        <v>1.128135935219322E-2</v>
      </c>
      <c r="FR88" s="2">
        <v>0.65767107125741198</v>
      </c>
      <c r="FS88" s="2">
        <v>-0.22626064777724239</v>
      </c>
      <c r="FT88" s="2">
        <v>5.9905359155761458E-2</v>
      </c>
      <c r="FU88" s="2">
        <v>6.934650363334168E-3</v>
      </c>
      <c r="FV88" s="2">
        <v>0.25279420712422562</v>
      </c>
      <c r="FW88" s="2">
        <v>8.0191285290490896E-2</v>
      </c>
      <c r="FX88" s="2">
        <v>-0.19257714185908309</v>
      </c>
      <c r="FY88" s="2">
        <v>5.6268923198680917E-2</v>
      </c>
      <c r="FZ88" s="2">
        <v>5.1340143895218959E-2</v>
      </c>
      <c r="GA88" s="2">
        <v>3.4866613706963367E-2</v>
      </c>
      <c r="GB88" s="2">
        <v>0.44271858649922308</v>
      </c>
      <c r="GC88" s="2">
        <v>0.16705704408124381</v>
      </c>
      <c r="GD88" s="2">
        <v>-0.15761724561805651</v>
      </c>
      <c r="GE88" s="2">
        <v>0.25857541528992428</v>
      </c>
      <c r="GF88" s="2">
        <v>8.7095807528586339E-2</v>
      </c>
      <c r="GG88" s="2">
        <v>6.4235323048773649E-2</v>
      </c>
      <c r="GH88" s="2">
        <v>-9.8832957890737129E-3</v>
      </c>
      <c r="GI88" s="2">
        <v>-1.1172668733961571E-2</v>
      </c>
      <c r="GJ88" s="2">
        <v>-3.8363811078742878E-2</v>
      </c>
      <c r="GK88" s="2">
        <v>-1.6210491543089511E-3</v>
      </c>
      <c r="GL88" s="2">
        <v>-2.1884522600744191E-3</v>
      </c>
      <c r="GM88" s="2">
        <v>-8.5369820822673234E-3</v>
      </c>
      <c r="GN88" s="2">
        <v>-1.3940421703682881E-2</v>
      </c>
      <c r="GO88" s="2">
        <v>-1.560121349629193E-2</v>
      </c>
      <c r="GP88" s="2">
        <v>-2.415426254759909E-2</v>
      </c>
      <c r="GQ88" s="2">
        <v>-1.689920747090291E-2</v>
      </c>
      <c r="GR88" s="2">
        <v>-1.7985167500608381E-2</v>
      </c>
      <c r="GS88" s="2">
        <v>-2.8556379736515491E-2</v>
      </c>
      <c r="GT88" s="2">
        <v>-3.0282799886146891E-2</v>
      </c>
      <c r="GU88" s="2">
        <v>-3.6331254954987652E-2</v>
      </c>
      <c r="GV88" s="2">
        <v>-3.5876477680781782E-2</v>
      </c>
      <c r="GW88" s="2">
        <v>-3.5180294351101371E-2</v>
      </c>
      <c r="GX88" s="2">
        <v>-3.516867123478061E-2</v>
      </c>
      <c r="GY88" s="2">
        <v>-3.048459821071748E-2</v>
      </c>
      <c r="GZ88" s="2">
        <v>-2.7873156382142529E-2</v>
      </c>
      <c r="HA88" s="2">
        <v>-2.9662784030298119E-2</v>
      </c>
      <c r="HB88" s="2">
        <v>-2.788269552696403E-2</v>
      </c>
      <c r="HC88" s="2">
        <v>-2.6046976746414631E-2</v>
      </c>
      <c r="HD88" s="2">
        <v>-2.0817848943140111E-2</v>
      </c>
      <c r="HE88" s="2">
        <v>-1.9958602446081521E-2</v>
      </c>
      <c r="HF88" s="2">
        <v>-1.4644251035358061E-2</v>
      </c>
      <c r="HG88" s="2">
        <v>-1.443986913191737E-2</v>
      </c>
      <c r="HH88" s="2">
        <v>-9.8963818474623044E-3</v>
      </c>
      <c r="HI88" s="2">
        <v>-2.5090755378495581E-2</v>
      </c>
      <c r="HJ88" s="2">
        <v>-2.7098380180405841E-2</v>
      </c>
      <c r="HK88" s="2">
        <v>-3.3976650444414787E-2</v>
      </c>
      <c r="HL88" s="2">
        <v>-3.408971072395145E-2</v>
      </c>
      <c r="HM88" s="2">
        <v>-3.1750072723909228E-2</v>
      </c>
      <c r="HN88" s="2">
        <v>-2.8472335982664219E-2</v>
      </c>
      <c r="HO88" s="2">
        <v>-2.4845401194526689E-2</v>
      </c>
      <c r="HP88" s="2">
        <v>-3.2221636795121959E-2</v>
      </c>
      <c r="HQ88" s="2">
        <v>-3.2324184559559273E-2</v>
      </c>
      <c r="HR88" s="2">
        <v>-3.187509088850364E-2</v>
      </c>
      <c r="HS88" s="2">
        <v>-3.0887215785226161E-2</v>
      </c>
      <c r="HT88" s="2">
        <v>-2.4990859182606129E-2</v>
      </c>
      <c r="HU88" s="2">
        <v>-2.3275198559395679E-2</v>
      </c>
      <c r="HV88" s="2">
        <v>9.8083130844659302E-5</v>
      </c>
      <c r="HW88" s="2">
        <v>-1.428793013814917E-4</v>
      </c>
      <c r="HX88" s="2">
        <v>1.4292431140784159E-3</v>
      </c>
      <c r="HY88" s="2">
        <v>3.8872161267271672E-3</v>
      </c>
      <c r="HZ88" s="2">
        <v>3.9141069898733722E-3</v>
      </c>
      <c r="IA88" s="2">
        <v>5.353571139641764E-3</v>
      </c>
      <c r="IB88" s="2">
        <v>1.8556134067816211E-3</v>
      </c>
      <c r="IC88" s="2">
        <v>2.8984493501442509E-2</v>
      </c>
      <c r="ID88" s="2">
        <v>-4.711566330372086E-3</v>
      </c>
      <c r="IE88" s="2">
        <v>5.6300794035915418E-2</v>
      </c>
      <c r="IF88" s="2">
        <v>-9.4417270903958943E-3</v>
      </c>
      <c r="IG88" s="2">
        <v>-8.2997774588775431E-4</v>
      </c>
      <c r="IH88" s="2">
        <v>-4.2557519832667402E-2</v>
      </c>
      <c r="II88" s="2">
        <v>-4.2279814068899857E-2</v>
      </c>
      <c r="IJ88" s="2">
        <v>-8.3474389278656008E-3</v>
      </c>
      <c r="IK88" s="2">
        <v>-2.0569045030348228E-2</v>
      </c>
      <c r="IL88" s="2">
        <v>-2.0975299607400341E-2</v>
      </c>
      <c r="IM88" s="2">
        <v>-1.9388437760038701E-3</v>
      </c>
      <c r="IN88" s="2">
        <v>6.3613004223646826E-3</v>
      </c>
      <c r="IO88" s="2">
        <v>4.4474535744063494E-3</v>
      </c>
      <c r="IP88" s="2">
        <v>9.5821325462489115E-2</v>
      </c>
      <c r="IQ88" s="2">
        <v>-1.5953731643623958E-2</v>
      </c>
      <c r="IR88" s="2">
        <v>2.580087956756304E-2</v>
      </c>
      <c r="IS88" s="2">
        <v>-2.1661329540750129E-2</v>
      </c>
      <c r="IT88" s="2">
        <v>0.59474576082013741</v>
      </c>
      <c r="IU88" s="2">
        <v>0.64084381959639547</v>
      </c>
      <c r="IV88" s="2">
        <v>0.64610247520750319</v>
      </c>
      <c r="IW88" s="2">
        <v>-3.1827149263506598E-2</v>
      </c>
      <c r="IX88" s="2">
        <v>-7.6614156775928061E-3</v>
      </c>
      <c r="IY88" s="2">
        <v>1.112297688707079E-2</v>
      </c>
      <c r="IZ88" s="2">
        <v>2.8080271241289811E-2</v>
      </c>
      <c r="JA88" s="2">
        <v>4.4298488208825058E-2</v>
      </c>
      <c r="JB88" s="2">
        <v>7.9001384313380732E-2</v>
      </c>
      <c r="JC88" s="2">
        <v>0.1261646806308282</v>
      </c>
      <c r="JD88" s="2">
        <v>0.24934124683064771</v>
      </c>
      <c r="JE88" s="2">
        <v>0.611567397598615</v>
      </c>
      <c r="JF88" s="2">
        <v>0.64468383869001233</v>
      </c>
      <c r="JG88" s="2">
        <v>0.27711948298044642</v>
      </c>
      <c r="JH88" s="2">
        <v>0.23127959058199701</v>
      </c>
      <c r="JI88" s="2">
        <v>-1.440853712043365E-2</v>
      </c>
      <c r="JJ88" s="2">
        <v>-1.3778826080652101E-2</v>
      </c>
      <c r="JK88" s="2">
        <v>-1.593943773296683E-2</v>
      </c>
      <c r="JL88" s="2">
        <v>-1.625847371477894E-2</v>
      </c>
      <c r="JM88" s="2">
        <v>-1.7238585499622761E-2</v>
      </c>
      <c r="JN88" s="2">
        <v>-1.8323756060116651E-2</v>
      </c>
      <c r="JO88" s="2">
        <v>-1.366221823856109E-2</v>
      </c>
      <c r="JP88" s="2">
        <v>8.8531983983500141E-3</v>
      </c>
      <c r="JQ88" s="2">
        <v>0.25286273678565929</v>
      </c>
      <c r="JR88" s="2">
        <v>0.21472462360383651</v>
      </c>
      <c r="JS88" s="2">
        <v>0.16705926668538781</v>
      </c>
    </row>
    <row r="89" spans="1:279" x14ac:dyDescent="0.25">
      <c r="A89" s="1" t="s">
        <v>87</v>
      </c>
      <c r="B89" s="2">
        <v>0.71156214248432836</v>
      </c>
      <c r="C89" s="2">
        <v>3.2948539292703569E-2</v>
      </c>
      <c r="D89" s="2">
        <v>0.28797128752210088</v>
      </c>
      <c r="E89" s="2">
        <v>-3.8442970472565461E-4</v>
      </c>
      <c r="F89" s="2">
        <v>1.076023810420659E-2</v>
      </c>
      <c r="G89" s="2">
        <v>1.489031460597246E-2</v>
      </c>
      <c r="H89" s="2">
        <v>1.4375352621072861E-2</v>
      </c>
      <c r="I89" s="2">
        <v>2.543334120956342E-2</v>
      </c>
      <c r="J89" s="2">
        <v>2.9701219498369121E-2</v>
      </c>
      <c r="K89" s="2">
        <v>4.1821008114054439E-2</v>
      </c>
      <c r="L89" s="2">
        <v>7.3554339324268928E-2</v>
      </c>
      <c r="M89" s="2">
        <v>0.33366694690448312</v>
      </c>
      <c r="N89" s="2">
        <v>3.2979071479775232E-2</v>
      </c>
      <c r="O89" s="2">
        <v>0.12451783156356371</v>
      </c>
      <c r="P89" s="2">
        <v>0.13815833568799629</v>
      </c>
      <c r="Q89" s="2">
        <v>0.14330725255542651</v>
      </c>
      <c r="R89" s="2">
        <v>0.14567711743671219</v>
      </c>
      <c r="S89" s="2">
        <v>0.1716295318752786</v>
      </c>
      <c r="T89" s="2">
        <v>0.17348388200064549</v>
      </c>
      <c r="U89" s="2">
        <v>0.1903210333239729</v>
      </c>
      <c r="V89" s="2">
        <v>0.33641760945244692</v>
      </c>
      <c r="W89" s="2">
        <v>0.68650714892430953</v>
      </c>
      <c r="X89" s="2">
        <v>2.6804083990533911E-2</v>
      </c>
      <c r="Y89" s="2">
        <v>9.5604049730427298E-2</v>
      </c>
      <c r="Z89" s="2">
        <v>0.11885217361820639</v>
      </c>
      <c r="AA89" s="2">
        <v>0.1328525782132641</v>
      </c>
      <c r="AB89" s="2">
        <v>0.15860977322756981</v>
      </c>
      <c r="AC89" s="2">
        <v>0.18211530498939071</v>
      </c>
      <c r="AD89" s="2">
        <v>0.22672877606266509</v>
      </c>
      <c r="AE89" s="2">
        <v>0.35753398428109001</v>
      </c>
      <c r="AF89" s="2">
        <v>0.9753069191204492</v>
      </c>
      <c r="AG89" s="2">
        <v>0.13128845674527351</v>
      </c>
      <c r="AH89" s="2">
        <v>0.17327527203344781</v>
      </c>
      <c r="AI89" s="2">
        <v>0.18276098872234581</v>
      </c>
      <c r="AJ89" s="2">
        <v>0.19189268661757611</v>
      </c>
      <c r="AK89" s="2">
        <v>0.2144341616375173</v>
      </c>
      <c r="AL89" s="2">
        <v>0.2347527332383765</v>
      </c>
      <c r="AM89" s="2">
        <v>0.27576470597070019</v>
      </c>
      <c r="AN89" s="2">
        <v>0.40040671213469881</v>
      </c>
      <c r="AO89" s="2">
        <v>0.97224808366125737</v>
      </c>
      <c r="AP89" s="2">
        <v>0.21320083047232821</v>
      </c>
      <c r="AQ89" s="2">
        <v>2.4331180920326531E-2</v>
      </c>
      <c r="AR89" s="2">
        <v>9.2532065548683776E-2</v>
      </c>
      <c r="AS89" s="2">
        <v>0.1146050511440444</v>
      </c>
      <c r="AT89" s="2">
        <v>0.1254789964466699</v>
      </c>
      <c r="AU89" s="2">
        <v>0.1418327352110117</v>
      </c>
      <c r="AV89" s="2">
        <v>0.15224469773564561</v>
      </c>
      <c r="AW89" s="2">
        <v>0.1672875104408249</v>
      </c>
      <c r="AX89" s="2">
        <v>0.1791931085405358</v>
      </c>
      <c r="AY89" s="2">
        <v>0.200701771663681</v>
      </c>
      <c r="AZ89" s="2">
        <v>0.12114385544791639</v>
      </c>
      <c r="BA89" s="2">
        <v>0.18332613895823141</v>
      </c>
      <c r="BB89" s="2">
        <v>0.19391305136121531</v>
      </c>
      <c r="BC89" s="2">
        <v>0.19773464090319931</v>
      </c>
      <c r="BD89" s="2">
        <v>0.19984236391588861</v>
      </c>
      <c r="BE89" s="2">
        <v>0.20213108552376319</v>
      </c>
      <c r="BF89" s="2">
        <v>0.2065415580264317</v>
      </c>
      <c r="BG89" s="2">
        <v>0.2105510011524164</v>
      </c>
      <c r="BH89" s="2">
        <v>0.1164684554790886</v>
      </c>
      <c r="BI89" s="2">
        <v>0.2115009705884289</v>
      </c>
      <c r="BJ89" s="2">
        <v>-4.0980619400481652E-4</v>
      </c>
      <c r="BK89" s="2">
        <v>3.2166106854052919E-2</v>
      </c>
      <c r="BL89" s="2">
        <v>7.8319810501404505E-2</v>
      </c>
      <c r="BM89" s="2">
        <v>9.9084044718157932E-2</v>
      </c>
      <c r="BN89" s="2">
        <v>0.1222580670211291</v>
      </c>
      <c r="BO89" s="2">
        <v>0.13769170741667211</v>
      </c>
      <c r="BP89" s="2">
        <v>0.1613049890121144</v>
      </c>
      <c r="BQ89" s="2">
        <v>0.1805333688103459</v>
      </c>
      <c r="BR89" s="2">
        <v>0.17448690410110959</v>
      </c>
      <c r="BS89" s="2">
        <v>0.1340911472774024</v>
      </c>
      <c r="BT89" s="2">
        <v>0.17881042080108819</v>
      </c>
      <c r="BU89" s="2">
        <v>0.18870369735274781</v>
      </c>
      <c r="BV89" s="2">
        <v>0.19189429507496331</v>
      </c>
      <c r="BW89" s="2">
        <v>0.19288500682809839</v>
      </c>
      <c r="BX89" s="2">
        <v>0.19526348184373021</v>
      </c>
      <c r="BY89" s="2">
        <v>0.20004642966999819</v>
      </c>
      <c r="BZ89" s="2">
        <v>0.2050691743475315</v>
      </c>
      <c r="CA89" s="2">
        <v>0.10469560829981479</v>
      </c>
      <c r="CB89" s="2">
        <v>0.73364408499703648</v>
      </c>
      <c r="CC89" s="2">
        <v>1.7506794988988841E-2</v>
      </c>
      <c r="CD89" s="2">
        <v>6.9190512239700533E-2</v>
      </c>
      <c r="CE89" s="2">
        <v>9.2272079238692892E-2</v>
      </c>
      <c r="CF89" s="2">
        <v>0.10806107593537891</v>
      </c>
      <c r="CG89" s="2">
        <v>0.13778604498552119</v>
      </c>
      <c r="CH89" s="2">
        <v>0.1653274173918326</v>
      </c>
      <c r="CI89" s="2">
        <v>0.21665030678838451</v>
      </c>
      <c r="CJ89" s="2">
        <v>0.36370645306498672</v>
      </c>
      <c r="CK89" s="2">
        <v>1</v>
      </c>
      <c r="CL89" s="2">
        <v>8.6296603614157988E-2</v>
      </c>
      <c r="CM89" s="2">
        <v>0.13402161626306811</v>
      </c>
      <c r="CN89" s="2">
        <v>0.1500112890568982</v>
      </c>
      <c r="CO89" s="2">
        <v>0.16582406236643649</v>
      </c>
      <c r="CP89" s="2">
        <v>0.19868832329325209</v>
      </c>
      <c r="CQ89" s="2">
        <v>0.2358718618135949</v>
      </c>
      <c r="CR89" s="2">
        <v>0.28297914197697699</v>
      </c>
      <c r="CS89" s="2">
        <v>0.42020841281991272</v>
      </c>
      <c r="CT89" s="2">
        <v>0.9834614032671869</v>
      </c>
      <c r="CU89" s="2">
        <v>6.3773278150315166E-2</v>
      </c>
      <c r="CV89" s="2"/>
      <c r="CW89" s="2">
        <v>-3.29465142494336E-3</v>
      </c>
      <c r="CX89" s="2">
        <v>-4.0351842093638724E-3</v>
      </c>
      <c r="CY89" s="2">
        <v>2.225452667297927E-4</v>
      </c>
      <c r="CZ89" s="2">
        <v>1.395689252370398E-2</v>
      </c>
      <c r="DA89" s="2">
        <v>1.365655796099254E-2</v>
      </c>
      <c r="DB89" s="2">
        <v>1.000915800072014E-2</v>
      </c>
      <c r="DC89" s="2">
        <v>2.4160859288555488E-2</v>
      </c>
      <c r="DD89" s="2">
        <v>5.9620218718130877E-2</v>
      </c>
      <c r="DE89" s="2">
        <v>1.2794314100986611E-2</v>
      </c>
      <c r="DF89" s="2">
        <v>2.251441710480493E-2</v>
      </c>
      <c r="DG89" s="2">
        <v>9.7050101911398366E-3</v>
      </c>
      <c r="DH89" s="2">
        <v>1.0843374756261411E-2</v>
      </c>
      <c r="DI89" s="2">
        <v>6.7490171239269377E-3</v>
      </c>
      <c r="DJ89" s="2">
        <v>1.2345606216411731E-2</v>
      </c>
      <c r="DK89" s="2">
        <v>1.5917543915323639E-2</v>
      </c>
      <c r="DL89" s="2">
        <v>3.3371147420112483E-2</v>
      </c>
      <c r="DM89" s="2">
        <v>5.5687305504302578E-2</v>
      </c>
      <c r="DN89" s="2">
        <v>6.2722131153461952E-2</v>
      </c>
      <c r="DO89" s="2"/>
      <c r="DP89" s="2"/>
      <c r="DQ89" s="2"/>
      <c r="DR89" s="2">
        <v>7.5603223389737141E-3</v>
      </c>
      <c r="DS89" s="2">
        <v>6.7518236762176354E-3</v>
      </c>
      <c r="DT89" s="2">
        <v>9.303014587416527E-3</v>
      </c>
      <c r="DU89" s="2">
        <v>7.438404268957202E-3</v>
      </c>
      <c r="DV89" s="2">
        <v>6.4145213945996883E-3</v>
      </c>
      <c r="DW89" s="2">
        <v>6.3491711519480909E-2</v>
      </c>
      <c r="DX89" s="2">
        <v>1.3487396083797901E-4</v>
      </c>
      <c r="DY89" s="2">
        <v>-4.1693480330271676E-3</v>
      </c>
      <c r="DZ89" s="2">
        <v>-1.3726393642299101E-3</v>
      </c>
      <c r="EA89" s="2">
        <v>1.528572540570324E-2</v>
      </c>
      <c r="EB89" s="2">
        <v>3.1049892007660489E-2</v>
      </c>
      <c r="EC89" s="2">
        <v>3.079715671898902E-2</v>
      </c>
      <c r="ED89" s="2">
        <v>3.2274889393125061E-2</v>
      </c>
      <c r="EE89" s="2">
        <v>5.301767927288889E-2</v>
      </c>
      <c r="EF89" s="2">
        <v>3.4691320743566047E-2</v>
      </c>
      <c r="EG89" s="2">
        <v>0.70277309580083036</v>
      </c>
      <c r="EH89" s="2">
        <v>9.6645324704711918E-2</v>
      </c>
      <c r="EI89" s="2">
        <v>0.12022796462212949</v>
      </c>
      <c r="EJ89" s="2">
        <v>0.1342158924776902</v>
      </c>
      <c r="EK89" s="2">
        <v>0.16064273561127071</v>
      </c>
      <c r="EL89" s="2">
        <v>0.18458058646602479</v>
      </c>
      <c r="EM89" s="2">
        <v>0.22980919063022659</v>
      </c>
      <c r="EN89" s="2">
        <v>0.36282731655174549</v>
      </c>
      <c r="EO89" s="2">
        <v>0.99413768892186072</v>
      </c>
      <c r="EP89" s="2">
        <v>0.18127708022107911</v>
      </c>
      <c r="EQ89" s="2">
        <v>0.1914707903750682</v>
      </c>
      <c r="ER89" s="2">
        <v>0.20045427008094541</v>
      </c>
      <c r="ES89" s="2">
        <v>0.22236870885669369</v>
      </c>
      <c r="ET89" s="2">
        <v>0.25130639925886789</v>
      </c>
      <c r="EU89" s="2">
        <v>0.29117513349592328</v>
      </c>
      <c r="EV89" s="2">
        <v>0.41403378688969761</v>
      </c>
      <c r="EW89" s="2">
        <v>0.99112709857878056</v>
      </c>
      <c r="EX89" s="2">
        <v>0.51857559253912677</v>
      </c>
      <c r="EY89" s="2">
        <v>-0.1062007108858872</v>
      </c>
      <c r="EZ89" s="2">
        <v>8.1703301832242864E-2</v>
      </c>
      <c r="FA89" s="2">
        <v>4.565479647835919E-2</v>
      </c>
      <c r="FB89" s="2">
        <v>0.1451272521897144</v>
      </c>
      <c r="FC89" s="2">
        <v>-4.2922026840260127E-2</v>
      </c>
      <c r="FD89" s="2">
        <v>7.3792844534753294E-2</v>
      </c>
      <c r="FE89" s="2">
        <v>7.0684295462624822E-2</v>
      </c>
      <c r="FF89" s="2">
        <v>0.58149954828436856</v>
      </c>
      <c r="FG89" s="2">
        <v>-0.1037658600447838</v>
      </c>
      <c r="FH89" s="2">
        <v>0.16682204070482101</v>
      </c>
      <c r="FI89" s="2">
        <v>7.0995022083686118E-2</v>
      </c>
      <c r="FJ89" s="2">
        <v>0.21167101305183661</v>
      </c>
      <c r="FK89" s="2">
        <v>4.1247549190644772E-2</v>
      </c>
      <c r="FL89" s="2">
        <v>0.1045270982219878</v>
      </c>
      <c r="FM89" s="2">
        <v>0.1390131032156621</v>
      </c>
      <c r="FN89" s="2">
        <v>0.55555444680885635</v>
      </c>
      <c r="FO89" s="2">
        <v>-3.994590216074255E-2</v>
      </c>
      <c r="FP89" s="2">
        <v>7.8041515005061249E-2</v>
      </c>
      <c r="FQ89" s="2">
        <v>3.566137443565242E-2</v>
      </c>
      <c r="FR89" s="2">
        <v>0.53606711966169973</v>
      </c>
      <c r="FS89" s="2">
        <v>-0.13090769208306699</v>
      </c>
      <c r="FT89" s="2">
        <v>7.1370381001624947E-2</v>
      </c>
      <c r="FU89" s="2">
        <v>5.0598616965318248E-2</v>
      </c>
      <c r="FV89" s="2">
        <v>0.2222278317339848</v>
      </c>
      <c r="FW89" s="2">
        <v>0.1222763859533287</v>
      </c>
      <c r="FX89" s="2">
        <v>-9.1211177439226215E-2</v>
      </c>
      <c r="FY89" s="2">
        <v>0.13018603490791819</v>
      </c>
      <c r="FZ89" s="2">
        <v>0.1083688280381197</v>
      </c>
      <c r="GA89" s="2">
        <v>3.2806902293245468E-2</v>
      </c>
      <c r="GB89" s="2">
        <v>0.25585811486037552</v>
      </c>
      <c r="GC89" s="2">
        <v>0.13623217921672531</v>
      </c>
      <c r="GD89" s="2">
        <v>-8.8556661605499007E-2</v>
      </c>
      <c r="GE89" s="2">
        <v>0.221201223971454</v>
      </c>
      <c r="GF89" s="2">
        <v>0.12771379059474899</v>
      </c>
      <c r="GG89" s="2">
        <v>0.13852283178834809</v>
      </c>
      <c r="GH89" s="2">
        <v>5.3745736051317737E-2</v>
      </c>
      <c r="GI89" s="2">
        <v>4.7256392557820777E-2</v>
      </c>
      <c r="GJ89" s="2">
        <v>-3.4756075934340388E-3</v>
      </c>
      <c r="GK89" s="2">
        <v>3.6737710287325608E-2</v>
      </c>
      <c r="GL89" s="2">
        <v>3.4274283337459917E-2</v>
      </c>
      <c r="GM89" s="2">
        <v>1.2806139001094379E-2</v>
      </c>
      <c r="GN89" s="2">
        <v>4.0396809623516897E-2</v>
      </c>
      <c r="GO89" s="2">
        <v>3.4205349286965503E-2</v>
      </c>
      <c r="GP89" s="2">
        <v>-1.2627404600278401E-3</v>
      </c>
      <c r="GQ89" s="2">
        <v>2.9748056488827581E-2</v>
      </c>
      <c r="GR89" s="2">
        <v>2.464687514870861E-2</v>
      </c>
      <c r="GS89" s="2">
        <v>1.334665205879787E-2</v>
      </c>
      <c r="GT89" s="2">
        <v>6.5042867159439341E-2</v>
      </c>
      <c r="GU89" s="2">
        <v>6.035531714589993E-2</v>
      </c>
      <c r="GV89" s="2">
        <v>5.6390496662888707E-2</v>
      </c>
      <c r="GW89" s="2">
        <v>5.3581318874831439E-2</v>
      </c>
      <c r="GX89" s="2">
        <v>4.7582912686926167E-2</v>
      </c>
      <c r="GY89" s="2">
        <v>5.2317193985712968E-2</v>
      </c>
      <c r="GZ89" s="2">
        <v>4.7741188221870033E-2</v>
      </c>
      <c r="HA89" s="2">
        <v>4.4624223650238742E-2</v>
      </c>
      <c r="HB89" s="2">
        <v>4.1949107116562079E-2</v>
      </c>
      <c r="HC89" s="2">
        <v>3.6421937397671862E-2</v>
      </c>
      <c r="HD89" s="2">
        <v>3.9340047619233619E-2</v>
      </c>
      <c r="HE89" s="2">
        <v>3.109309668118785E-2</v>
      </c>
      <c r="HF89" s="2">
        <v>3.7212067855349501E-2</v>
      </c>
      <c r="HG89" s="2">
        <v>3.6588656912151268E-2</v>
      </c>
      <c r="HH89" s="2">
        <v>5.3507083268916317E-2</v>
      </c>
      <c r="HI89" s="2">
        <v>4.8883665361992332E-2</v>
      </c>
      <c r="HJ89" s="2">
        <v>4.9805255000942808E-2</v>
      </c>
      <c r="HK89" s="2">
        <v>3.9686170897424412E-2</v>
      </c>
      <c r="HL89" s="2">
        <v>4.0255938908944203E-2</v>
      </c>
      <c r="HM89" s="2">
        <v>3.8988754349122988E-2</v>
      </c>
      <c r="HN89" s="2">
        <v>3.2453838105404413E-2</v>
      </c>
      <c r="HO89" s="2">
        <v>3.648072004185627E-2</v>
      </c>
      <c r="HP89" s="2">
        <v>2.7771515998411388E-2</v>
      </c>
      <c r="HQ89" s="2">
        <v>2.065133348711426E-2</v>
      </c>
      <c r="HR89" s="2">
        <v>1.6242710444162489E-2</v>
      </c>
      <c r="HS89" s="2">
        <v>5.0082426212723448E-3</v>
      </c>
      <c r="HT89" s="2">
        <v>7.501044674717937E-3</v>
      </c>
      <c r="HU89" s="2">
        <v>6.9059927668920322E-3</v>
      </c>
      <c r="HV89" s="2">
        <v>3.4946131797621773E-2</v>
      </c>
      <c r="HW89" s="2">
        <v>3.2563123265753557E-2</v>
      </c>
      <c r="HX89" s="2">
        <v>3.2087954215412287E-2</v>
      </c>
      <c r="HY89" s="2">
        <v>2.5229539171576339E-2</v>
      </c>
      <c r="HZ89" s="2">
        <v>2.025631118440582E-2</v>
      </c>
      <c r="IA89" s="2">
        <v>1.753052135482646E-2</v>
      </c>
      <c r="IB89" s="2">
        <v>1.3223422721523071E-2</v>
      </c>
      <c r="IC89" s="2">
        <v>0.1344611810911428</v>
      </c>
      <c r="ID89" s="2">
        <v>4.0891812395530407E-2</v>
      </c>
      <c r="IE89" s="2">
        <v>0.1841801416960189</v>
      </c>
      <c r="IF89" s="2">
        <v>5.2826908519788014E-3</v>
      </c>
      <c r="IG89" s="2">
        <v>1.1454899082090729E-2</v>
      </c>
      <c r="IH89" s="2">
        <v>2.442492489646203E-2</v>
      </c>
      <c r="II89" s="2">
        <v>2.0312361058355141E-2</v>
      </c>
      <c r="IJ89" s="2">
        <v>6.4346841380239758E-2</v>
      </c>
      <c r="IK89" s="2">
        <v>-4.4521095107934172E-3</v>
      </c>
      <c r="IL89" s="2">
        <v>-6.6595813230649996E-3</v>
      </c>
      <c r="IM89" s="2">
        <v>7.9340800841339754E-3</v>
      </c>
      <c r="IN89" s="2">
        <v>0.10982257287918069</v>
      </c>
      <c r="IO89" s="2">
        <v>0.1083733057793497</v>
      </c>
      <c r="IP89" s="2">
        <v>4.6805559635995191E-2</v>
      </c>
      <c r="IQ89" s="2">
        <v>6.8909416691191831E-3</v>
      </c>
      <c r="IR89" s="2">
        <v>9.2031752249948653E-2</v>
      </c>
      <c r="IS89" s="2">
        <v>3.1255656638611668E-3</v>
      </c>
      <c r="IT89" s="2">
        <v>0.39523773829155678</v>
      </c>
      <c r="IU89" s="2">
        <v>0.24169920958848359</v>
      </c>
      <c r="IV89" s="2">
        <v>0.38536727969042611</v>
      </c>
      <c r="IW89" s="2">
        <v>-3.1229342688600271E-2</v>
      </c>
      <c r="IX89" s="2">
        <v>-2.730327371288967E-2</v>
      </c>
      <c r="IY89" s="2">
        <v>-3.3760794948078827E-2</v>
      </c>
      <c r="IZ89" s="2">
        <v>-2.9843494258649472E-2</v>
      </c>
      <c r="JA89" s="2">
        <v>-3.096006440053346E-2</v>
      </c>
      <c r="JB89" s="2">
        <v>-2.5212387945000889E-2</v>
      </c>
      <c r="JC89" s="2">
        <v>-1.415691457916475E-2</v>
      </c>
      <c r="JD89" s="2">
        <v>1.6207985450088089E-2</v>
      </c>
      <c r="JE89" s="2">
        <v>0.46670001409615358</v>
      </c>
      <c r="JF89" s="2">
        <v>0.2117145803683281</v>
      </c>
      <c r="JG89" s="2">
        <v>0.60272347260890125</v>
      </c>
      <c r="JH89" s="2">
        <v>0.23445352520673371</v>
      </c>
      <c r="JI89" s="2">
        <v>1.9780343648877321E-3</v>
      </c>
      <c r="JJ89" s="2">
        <v>2.3196037858245872E-3</v>
      </c>
      <c r="JK89" s="2">
        <v>-6.3298016640035574E-4</v>
      </c>
      <c r="JL89" s="2">
        <v>4.2365324969830601E-3</v>
      </c>
      <c r="JM89" s="2">
        <v>3.4517278792571869E-3</v>
      </c>
      <c r="JN89" s="2">
        <v>2.742944795250894E-3</v>
      </c>
      <c r="JO89" s="2">
        <v>2.804243811696497E-3</v>
      </c>
      <c r="JP89" s="2">
        <v>1.0350222079392341E-2</v>
      </c>
      <c r="JQ89" s="2">
        <v>0.26429268187155353</v>
      </c>
      <c r="JR89" s="2">
        <v>9.8303394385206508E-2</v>
      </c>
      <c r="JS89" s="2">
        <v>0.32233515596027568</v>
      </c>
    </row>
    <row r="90" spans="1:279" x14ac:dyDescent="0.25">
      <c r="A90" s="1" t="s">
        <v>88</v>
      </c>
      <c r="B90" s="2">
        <v>0.34678430894868761</v>
      </c>
      <c r="C90" s="2">
        <v>1.6846576731394971E-2</v>
      </c>
      <c r="D90" s="2">
        <v>2.096058551901761E-2</v>
      </c>
      <c r="E90" s="2">
        <v>4.7243502766038028E-3</v>
      </c>
      <c r="F90" s="2">
        <v>1.137737701960069E-2</v>
      </c>
      <c r="G90" s="2">
        <v>1.329365998646718E-2</v>
      </c>
      <c r="H90" s="2">
        <v>1.425656291430725E-2</v>
      </c>
      <c r="I90" s="2">
        <v>1.6809307749939412E-2</v>
      </c>
      <c r="J90" s="2">
        <v>2.000679716899556E-2</v>
      </c>
      <c r="K90" s="2">
        <v>2.030072476840061E-2</v>
      </c>
      <c r="L90" s="2">
        <v>2.1126638443683031E-2</v>
      </c>
      <c r="M90" s="2">
        <v>1.5734091620470809E-2</v>
      </c>
      <c r="N90" s="2">
        <v>7.7657850334065581E-2</v>
      </c>
      <c r="O90" s="2">
        <v>4.2561361374255598E-2</v>
      </c>
      <c r="P90" s="2">
        <v>2.931284185201144E-2</v>
      </c>
      <c r="Q90" s="2">
        <v>2.6206890028888472E-2</v>
      </c>
      <c r="R90" s="2">
        <v>2.664436041988311E-2</v>
      </c>
      <c r="S90" s="2">
        <v>2.183029759156184E-2</v>
      </c>
      <c r="T90" s="2">
        <v>1.9456566893993509E-2</v>
      </c>
      <c r="U90" s="2">
        <v>1.9741262472343691E-2</v>
      </c>
      <c r="V90" s="2">
        <v>1.2908947919631489E-2</v>
      </c>
      <c r="W90" s="2">
        <v>0.35274852660050671</v>
      </c>
      <c r="X90" s="2">
        <v>0.63573808429043954</v>
      </c>
      <c r="Y90" s="2">
        <v>0.61561385868316998</v>
      </c>
      <c r="Z90" s="2">
        <v>0.59157443263706588</v>
      </c>
      <c r="AA90" s="2">
        <v>0.5644435638770815</v>
      </c>
      <c r="AB90" s="2">
        <v>0.52419615913369888</v>
      </c>
      <c r="AC90" s="2">
        <v>0.49776967523718141</v>
      </c>
      <c r="AD90" s="2">
        <v>0.46572545169101459</v>
      </c>
      <c r="AE90" s="2">
        <v>0.41211638734788758</v>
      </c>
      <c r="AF90" s="2">
        <v>8.6504800930431308E-2</v>
      </c>
      <c r="AG90" s="2">
        <v>0.73048000881565356</v>
      </c>
      <c r="AH90" s="2">
        <v>0.59373632159645007</v>
      </c>
      <c r="AI90" s="2">
        <v>0.56914196758569457</v>
      </c>
      <c r="AJ90" s="2">
        <v>0.54425017199381998</v>
      </c>
      <c r="AK90" s="2">
        <v>0.50910945769457272</v>
      </c>
      <c r="AL90" s="2">
        <v>0.48771853600145798</v>
      </c>
      <c r="AM90" s="2">
        <v>0.45515361786837277</v>
      </c>
      <c r="AN90" s="2">
        <v>0.40804497728439793</v>
      </c>
      <c r="AO90" s="2">
        <v>8.1696102980435781E-2</v>
      </c>
      <c r="AP90" s="2">
        <v>0.22140761051856431</v>
      </c>
      <c r="AQ90" s="2">
        <v>0.48093419610980642</v>
      </c>
      <c r="AR90" s="2">
        <v>0.34677188582246438</v>
      </c>
      <c r="AS90" s="2">
        <v>0.31079544566570683</v>
      </c>
      <c r="AT90" s="2">
        <v>0.28674887999492499</v>
      </c>
      <c r="AU90" s="2">
        <v>0.26303068932662188</v>
      </c>
      <c r="AV90" s="2">
        <v>0.25202867359370579</v>
      </c>
      <c r="AW90" s="2">
        <v>0.2444320608580457</v>
      </c>
      <c r="AX90" s="2">
        <v>0.23528947587954471</v>
      </c>
      <c r="AY90" s="2">
        <v>4.4768219560127609E-3</v>
      </c>
      <c r="AZ90" s="2">
        <v>0.32102084249364909</v>
      </c>
      <c r="BA90" s="2">
        <v>0.2277164975859555</v>
      </c>
      <c r="BB90" s="2">
        <v>0.21554188854904499</v>
      </c>
      <c r="BC90" s="2">
        <v>0.21620656961950591</v>
      </c>
      <c r="BD90" s="2">
        <v>0.2170584449329456</v>
      </c>
      <c r="BE90" s="2">
        <v>0.21885481148135871</v>
      </c>
      <c r="BF90" s="2">
        <v>0.22025914574717451</v>
      </c>
      <c r="BG90" s="2">
        <v>0.2210967997506865</v>
      </c>
      <c r="BH90" s="2">
        <v>2.7228858697905391E-2</v>
      </c>
      <c r="BI90" s="2">
        <v>2.2560742083248379E-2</v>
      </c>
      <c r="BJ90" s="2">
        <v>2.8740680284787181E-2</v>
      </c>
      <c r="BK90" s="2">
        <v>7.4492825421880057E-2</v>
      </c>
      <c r="BL90" s="2">
        <v>6.5484949002589013E-2</v>
      </c>
      <c r="BM90" s="2">
        <v>4.6477577063179121E-2</v>
      </c>
      <c r="BN90" s="2">
        <v>3.1248524523661139E-2</v>
      </c>
      <c r="BO90" s="2">
        <v>2.6435249806903399E-2</v>
      </c>
      <c r="BP90" s="2">
        <v>2.4586861509199611E-2</v>
      </c>
      <c r="BQ90" s="2">
        <v>2.248977332162181E-2</v>
      </c>
      <c r="BR90" s="2">
        <v>6.1157372263229209E-3</v>
      </c>
      <c r="BS90" s="2">
        <v>4.7382521153394613E-2</v>
      </c>
      <c r="BT90" s="2">
        <v>1.9269157861322651E-2</v>
      </c>
      <c r="BU90" s="2">
        <v>1.4890154525742451E-2</v>
      </c>
      <c r="BV90" s="2">
        <v>1.551509518758834E-2</v>
      </c>
      <c r="BW90" s="2">
        <v>1.726058837803934E-2</v>
      </c>
      <c r="BX90" s="2">
        <v>1.891337942067246E-2</v>
      </c>
      <c r="BY90" s="2">
        <v>1.934021946693323E-2</v>
      </c>
      <c r="BZ90" s="2">
        <v>2.0453645610577869E-2</v>
      </c>
      <c r="CA90" s="2">
        <v>2.9511719752896761E-2</v>
      </c>
      <c r="CB90" s="2">
        <v>0.33725064474891919</v>
      </c>
      <c r="CC90" s="2">
        <v>0.60550219348790923</v>
      </c>
      <c r="CD90" s="2">
        <v>0.64378568076142262</v>
      </c>
      <c r="CE90" s="2">
        <v>0.61926460868787736</v>
      </c>
      <c r="CF90" s="2">
        <v>0.58886496568073798</v>
      </c>
      <c r="CG90" s="2">
        <v>0.54054113941287041</v>
      </c>
      <c r="CH90" s="2">
        <v>0.51006471338442116</v>
      </c>
      <c r="CI90" s="2">
        <v>0.47070476487665092</v>
      </c>
      <c r="CJ90" s="2">
        <v>0.40690653707266478</v>
      </c>
      <c r="CK90" s="2">
        <v>8.6296603614157988E-2</v>
      </c>
      <c r="CL90" s="2">
        <v>1</v>
      </c>
      <c r="CM90" s="2">
        <v>0.69333560945668837</v>
      </c>
      <c r="CN90" s="2">
        <v>0.63652193946646352</v>
      </c>
      <c r="CO90" s="2">
        <v>0.58953879341905235</v>
      </c>
      <c r="CP90" s="2">
        <v>0.53397579590406408</v>
      </c>
      <c r="CQ90" s="2">
        <v>0.49968680225049822</v>
      </c>
      <c r="CR90" s="2">
        <v>0.45736268419538462</v>
      </c>
      <c r="CS90" s="2">
        <v>0.40056515779668073</v>
      </c>
      <c r="CT90" s="2">
        <v>7.6389902230295723E-2</v>
      </c>
      <c r="CU90" s="2">
        <v>-7.7581576659905317E-3</v>
      </c>
      <c r="CV90" s="2"/>
      <c r="CW90" s="2">
        <v>-4.0911083202899946E-3</v>
      </c>
      <c r="CX90" s="2">
        <v>-5.0106592666673781E-3</v>
      </c>
      <c r="CY90" s="2">
        <v>-4.3748564580175474E-3</v>
      </c>
      <c r="CZ90" s="2">
        <v>-5.4999079613119329E-3</v>
      </c>
      <c r="DA90" s="2">
        <v>-5.2983122274799389E-3</v>
      </c>
      <c r="DB90" s="2">
        <v>-1.0989546891190289E-2</v>
      </c>
      <c r="DC90" s="2">
        <v>-4.408999881615059E-3</v>
      </c>
      <c r="DD90" s="2">
        <v>-6.8315034437439106E-3</v>
      </c>
      <c r="DE90" s="2">
        <v>-9.4709400400497633E-5</v>
      </c>
      <c r="DF90" s="2">
        <v>3.628819822339036E-3</v>
      </c>
      <c r="DG90" s="2">
        <v>-3.862602835024188E-3</v>
      </c>
      <c r="DH90" s="2">
        <v>2.4603857794754021E-4</v>
      </c>
      <c r="DI90" s="2">
        <v>-4.8109593233323584E-3</v>
      </c>
      <c r="DJ90" s="2">
        <v>-8.30011472222047E-3</v>
      </c>
      <c r="DK90" s="2">
        <v>-6.0323836587581987E-3</v>
      </c>
      <c r="DL90" s="2">
        <v>-8.2022172716087385E-3</v>
      </c>
      <c r="DM90" s="2">
        <v>-5.0602022946836314E-3</v>
      </c>
      <c r="DN90" s="2">
        <v>9.0000572099149644E-3</v>
      </c>
      <c r="DO90" s="2"/>
      <c r="DP90" s="2"/>
      <c r="DQ90" s="2"/>
      <c r="DR90" s="2">
        <v>8.915693750690375E-3</v>
      </c>
      <c r="DS90" s="2">
        <v>6.5214424462786387E-3</v>
      </c>
      <c r="DT90" s="2">
        <v>3.4610008420414159E-3</v>
      </c>
      <c r="DU90" s="2">
        <v>3.9590534342341241E-3</v>
      </c>
      <c r="DV90" s="2">
        <v>1.242608714775691E-3</v>
      </c>
      <c r="DW90" s="2">
        <v>9.0175333260878159E-3</v>
      </c>
      <c r="DX90" s="2">
        <v>9.4790699857126603E-4</v>
      </c>
      <c r="DY90" s="2">
        <v>1.164403737530795E-3</v>
      </c>
      <c r="DZ90" s="2">
        <v>2.7772208797160452E-3</v>
      </c>
      <c r="EA90" s="2">
        <v>1.3010121393442649E-3</v>
      </c>
      <c r="EB90" s="2">
        <v>1.3542052794858411E-2</v>
      </c>
      <c r="EC90" s="2">
        <v>6.9921625641303021E-3</v>
      </c>
      <c r="ED90" s="2">
        <v>8.5047197263005223E-3</v>
      </c>
      <c r="EE90" s="2">
        <v>8.4677498078535619E-3</v>
      </c>
      <c r="EF90" s="2">
        <v>3.9147943086236823E-3</v>
      </c>
      <c r="EG90" s="2">
        <v>0.3493427773178025</v>
      </c>
      <c r="EH90" s="2">
        <v>0.6155663956073717</v>
      </c>
      <c r="EI90" s="2">
        <v>0.59179840485893875</v>
      </c>
      <c r="EJ90" s="2">
        <v>0.56460529447669994</v>
      </c>
      <c r="EK90" s="2">
        <v>0.5244290898836379</v>
      </c>
      <c r="EL90" s="2">
        <v>0.49810688464982861</v>
      </c>
      <c r="EM90" s="2">
        <v>0.46588861260956299</v>
      </c>
      <c r="EN90" s="2">
        <v>0.41136438881682108</v>
      </c>
      <c r="EO90" s="2">
        <v>8.4898830839053113E-2</v>
      </c>
      <c r="EP90" s="2">
        <v>0.59098140617811634</v>
      </c>
      <c r="EQ90" s="2">
        <v>0.56641024070151424</v>
      </c>
      <c r="ER90" s="2">
        <v>0.54173798752790936</v>
      </c>
      <c r="ES90" s="2">
        <v>0.5075544387601999</v>
      </c>
      <c r="ET90" s="2">
        <v>0.48372310432354632</v>
      </c>
      <c r="EU90" s="2">
        <v>0.45164699842963341</v>
      </c>
      <c r="EV90" s="2">
        <v>0.40508190596762378</v>
      </c>
      <c r="EW90" s="2">
        <v>8.0028603626514927E-2</v>
      </c>
      <c r="EX90" s="2">
        <v>0.23341914103186581</v>
      </c>
      <c r="EY90" s="2">
        <v>-5.2551352771869619E-2</v>
      </c>
      <c r="EZ90" s="2">
        <v>1.2674537649131311E-2</v>
      </c>
      <c r="FA90" s="2">
        <v>-2.2441187571351998E-2</v>
      </c>
      <c r="FB90" s="2">
        <v>1.108940913585049E-2</v>
      </c>
      <c r="FC90" s="2">
        <v>-1.3157294839538709E-2</v>
      </c>
      <c r="FD90" s="2">
        <v>5.455634512588934E-3</v>
      </c>
      <c r="FE90" s="2">
        <v>6.0293873427834854E-3</v>
      </c>
      <c r="FF90" s="2">
        <v>0.30143954882862861</v>
      </c>
      <c r="FG90" s="2">
        <v>-9.8298368790544141E-2</v>
      </c>
      <c r="FH90" s="2">
        <v>6.1384064251091483E-2</v>
      </c>
      <c r="FI90" s="2">
        <v>1.111087092155265E-2</v>
      </c>
      <c r="FJ90" s="2">
        <v>0.1143176715364785</v>
      </c>
      <c r="FK90" s="2">
        <v>-2.7109061671702399E-2</v>
      </c>
      <c r="FL90" s="2">
        <v>2.2148146542508511E-2</v>
      </c>
      <c r="FM90" s="2">
        <v>9.2595349716112392E-3</v>
      </c>
      <c r="FN90" s="2">
        <v>0.24362706439776199</v>
      </c>
      <c r="FO90" s="2">
        <v>-2.6459199343417221E-2</v>
      </c>
      <c r="FP90" s="2">
        <v>1.6645150396538411E-2</v>
      </c>
      <c r="FQ90" s="2">
        <v>-7.6947953705026944E-3</v>
      </c>
      <c r="FR90" s="2">
        <v>0.25700988086927551</v>
      </c>
      <c r="FS90" s="2">
        <v>-0.1085516428241475</v>
      </c>
      <c r="FT90" s="2">
        <v>1.429744335419272E-2</v>
      </c>
      <c r="FU90" s="2">
        <v>-1.6345459177325359E-2</v>
      </c>
      <c r="FV90" s="2">
        <v>0.1131885714862006</v>
      </c>
      <c r="FW90" s="2">
        <v>2.440352364178739E-2</v>
      </c>
      <c r="FX90" s="2">
        <v>-8.9767684819201207E-2</v>
      </c>
      <c r="FY90" s="2">
        <v>1.7406616595717891E-2</v>
      </c>
      <c r="FZ90" s="2">
        <v>1.1993519157260241E-2</v>
      </c>
      <c r="GA90" s="2">
        <v>5.2994150094906704E-3</v>
      </c>
      <c r="GB90" s="2">
        <v>0.21116403624403829</v>
      </c>
      <c r="GC90" s="2">
        <v>5.6459499258738423E-2</v>
      </c>
      <c r="GD90" s="2">
        <v>-7.6774127707340711E-2</v>
      </c>
      <c r="GE90" s="2">
        <v>0.1154460591367467</v>
      </c>
      <c r="GF90" s="2">
        <v>2.623236069522264E-2</v>
      </c>
      <c r="GG90" s="2">
        <v>-5.7109917495473325E-4</v>
      </c>
      <c r="GH90" s="2">
        <v>-5.9598548915318567E-4</v>
      </c>
      <c r="GI90" s="2">
        <v>-1.7300303476267391E-4</v>
      </c>
      <c r="GJ90" s="2">
        <v>-1.907289238942142E-2</v>
      </c>
      <c r="GK90" s="2">
        <v>9.0880620509888044E-4</v>
      </c>
      <c r="GL90" s="2">
        <v>1.816313318339911E-3</v>
      </c>
      <c r="GM90" s="2">
        <v>-1.6716451012379369E-3</v>
      </c>
      <c r="GN90" s="2">
        <v>-2.1171782128444291E-3</v>
      </c>
      <c r="GO90" s="2">
        <v>-3.2803571241026459E-3</v>
      </c>
      <c r="GP90" s="2">
        <v>-1.1804535459341139E-2</v>
      </c>
      <c r="GQ90" s="2">
        <v>-4.155614600909463E-3</v>
      </c>
      <c r="GR90" s="2">
        <v>-4.2726343799712931E-3</v>
      </c>
      <c r="GS90" s="2">
        <v>-1.2685273636689471E-2</v>
      </c>
      <c r="GT90" s="2">
        <v>-3.1027309227781689E-2</v>
      </c>
      <c r="GU90" s="2">
        <v>-2.6949980493072428E-2</v>
      </c>
      <c r="GV90" s="2">
        <v>-2.1133457490413659E-2</v>
      </c>
      <c r="GW90" s="2">
        <v>-1.8333218185007771E-2</v>
      </c>
      <c r="GX90" s="2">
        <v>-1.5854479109195171E-2</v>
      </c>
      <c r="GY90" s="2">
        <v>-1.119912060122012E-2</v>
      </c>
      <c r="GZ90" s="2">
        <v>-8.1060090499542967E-3</v>
      </c>
      <c r="HA90" s="2">
        <v>-2.8694485969131951E-2</v>
      </c>
      <c r="HB90" s="2">
        <v>-2.6912270639630451E-2</v>
      </c>
      <c r="HC90" s="2">
        <v>-2.1680647998173722E-2</v>
      </c>
      <c r="HD90" s="2">
        <v>-1.510259382600123E-2</v>
      </c>
      <c r="HE90" s="2">
        <v>-1.243017680271971E-2</v>
      </c>
      <c r="HF90" s="2">
        <v>-4.4123041831525761E-3</v>
      </c>
      <c r="HG90" s="2">
        <v>-2.9713748930441878E-3</v>
      </c>
      <c r="HH90" s="2">
        <v>-1.3008055961116561E-2</v>
      </c>
      <c r="HI90" s="2">
        <v>-8.3486643147440316E-3</v>
      </c>
      <c r="HJ90" s="2">
        <v>-5.8475196834755138E-3</v>
      </c>
      <c r="HK90" s="2">
        <v>-1.098410238520079E-2</v>
      </c>
      <c r="HL90" s="2">
        <v>-1.0443115575173559E-2</v>
      </c>
      <c r="HM90" s="2">
        <v>-1.2905530496538829E-2</v>
      </c>
      <c r="HN90" s="2">
        <v>-9.969955610037419E-3</v>
      </c>
      <c r="HO90" s="2">
        <v>-3.611775608750778E-2</v>
      </c>
      <c r="HP90" s="2">
        <v>-3.3150224598346399E-2</v>
      </c>
      <c r="HQ90" s="2">
        <v>-2.6841150422928318E-2</v>
      </c>
      <c r="HR90" s="2">
        <v>-2.3780985439866561E-2</v>
      </c>
      <c r="HS90" s="2">
        <v>-2.0042394577958152E-2</v>
      </c>
      <c r="HT90" s="2">
        <v>-1.6716117599822469E-2</v>
      </c>
      <c r="HU90" s="2">
        <v>-1.3948245107959081E-2</v>
      </c>
      <c r="HV90" s="2">
        <v>6.6811869129440567E-3</v>
      </c>
      <c r="HW90" s="2">
        <v>5.1864109392569576E-3</v>
      </c>
      <c r="HX90" s="2">
        <v>4.0566227202035411E-3</v>
      </c>
      <c r="HY90" s="2">
        <v>1.147110120206225E-3</v>
      </c>
      <c r="HZ90" s="2">
        <v>8.4417534949386447E-4</v>
      </c>
      <c r="IA90" s="2">
        <v>1.9426437977977801E-3</v>
      </c>
      <c r="IB90" s="2">
        <v>-3.1749633551379751E-5</v>
      </c>
      <c r="IC90" s="2">
        <v>6.7758540101205643E-4</v>
      </c>
      <c r="ID90" s="2">
        <v>5.2546426547983756E-4</v>
      </c>
      <c r="IE90" s="2">
        <v>2.291469680614232E-3</v>
      </c>
      <c r="IF90" s="2">
        <v>-5.6051112170361107E-3</v>
      </c>
      <c r="IG90" s="2">
        <v>-5.2806080853134282E-3</v>
      </c>
      <c r="IH90" s="2">
        <v>-9.2906157943491389E-3</v>
      </c>
      <c r="II90" s="2">
        <v>-9.528699718368408E-3</v>
      </c>
      <c r="IJ90" s="2">
        <v>-1.440367863693308E-3</v>
      </c>
      <c r="IK90" s="2">
        <v>-4.1873732125068284E-3</v>
      </c>
      <c r="IL90" s="2">
        <v>-2.206031976088534E-3</v>
      </c>
      <c r="IM90" s="2">
        <v>-8.1877983342744567E-3</v>
      </c>
      <c r="IN90" s="2">
        <v>1.0328010502623909E-3</v>
      </c>
      <c r="IO90" s="2">
        <v>3.7895756394572661E-3</v>
      </c>
      <c r="IP90" s="2">
        <v>4.1030044605878079E-2</v>
      </c>
      <c r="IQ90" s="2">
        <v>2.7008859342116699E-2</v>
      </c>
      <c r="IR90" s="2">
        <v>-9.1405558904937897E-3</v>
      </c>
      <c r="IS90" s="2">
        <v>2.3877920864736189E-2</v>
      </c>
      <c r="IT90" s="2">
        <v>0.25491153301937253</v>
      </c>
      <c r="IU90" s="2">
        <v>0.27321307840905018</v>
      </c>
      <c r="IV90" s="2">
        <v>0.2851782423638422</v>
      </c>
      <c r="IW90" s="2">
        <v>6.1907268367745301E-2</v>
      </c>
      <c r="IX90" s="2">
        <v>0.1430736472281863</v>
      </c>
      <c r="IY90" s="2">
        <v>0.20554238589566021</v>
      </c>
      <c r="IZ90" s="2">
        <v>0.22071073061650609</v>
      </c>
      <c r="JA90" s="2">
        <v>0.23440136046859739</v>
      </c>
      <c r="JB90" s="2">
        <v>0.2668244187634114</v>
      </c>
      <c r="JC90" s="2">
        <v>0.290522345927759</v>
      </c>
      <c r="JD90" s="2">
        <v>0.32598453737049571</v>
      </c>
      <c r="JE90" s="2">
        <v>0.15916458183590301</v>
      </c>
      <c r="JF90" s="2">
        <v>0.30417009675480627</v>
      </c>
      <c r="JG90" s="2">
        <v>7.265537316844721E-2</v>
      </c>
      <c r="JH90" s="2">
        <v>8.3977104772314334E-2</v>
      </c>
      <c r="JI90" s="2">
        <v>9.6195229132386238E-3</v>
      </c>
      <c r="JJ90" s="2">
        <v>1.9832281551520899E-2</v>
      </c>
      <c r="JK90" s="2">
        <v>3.1680648720442607E-2</v>
      </c>
      <c r="JL90" s="2">
        <v>3.8858276395609272E-2</v>
      </c>
      <c r="JM90" s="2">
        <v>4.2533524050505998E-2</v>
      </c>
      <c r="JN90" s="2">
        <v>4.8985975706450288E-2</v>
      </c>
      <c r="JO90" s="2">
        <v>5.7493998102860468E-2</v>
      </c>
      <c r="JP90" s="2">
        <v>7.2928517241897903E-2</v>
      </c>
      <c r="JQ90" s="2">
        <v>6.8523045004174304E-2</v>
      </c>
      <c r="JR90" s="2">
        <v>9.6725224906680604E-2</v>
      </c>
      <c r="JS90" s="2">
        <v>3.6616866935854593E-2</v>
      </c>
    </row>
    <row r="91" spans="1:279" x14ac:dyDescent="0.25">
      <c r="A91" s="1" t="s">
        <v>89</v>
      </c>
      <c r="B91" s="2">
        <v>0.54551468617453425</v>
      </c>
      <c r="C91" s="2">
        <v>4.1170653727346154E-3</v>
      </c>
      <c r="D91" s="2">
        <v>4.1362588431988277E-2</v>
      </c>
      <c r="E91" s="2">
        <v>6.4539415627533859E-3</v>
      </c>
      <c r="F91" s="2">
        <v>2.815630035301267E-2</v>
      </c>
      <c r="G91" s="2">
        <v>2.1687708866119339E-2</v>
      </c>
      <c r="H91" s="2">
        <v>2.1234320337551949E-2</v>
      </c>
      <c r="I91" s="2">
        <v>2.8933789773724159E-2</v>
      </c>
      <c r="J91" s="2">
        <v>3.0548995770217739E-2</v>
      </c>
      <c r="K91" s="2">
        <v>3.5782456517728677E-2</v>
      </c>
      <c r="L91" s="2">
        <v>4.072371053915573E-2</v>
      </c>
      <c r="M91" s="2">
        <v>3.1320222693265197E-2</v>
      </c>
      <c r="N91" s="2">
        <v>4.3987533008310702E-2</v>
      </c>
      <c r="O91" s="2">
        <v>5.3578009376733529E-2</v>
      </c>
      <c r="P91" s="2">
        <v>4.5017895704840882E-2</v>
      </c>
      <c r="Q91" s="2">
        <v>4.344807923834211E-2</v>
      </c>
      <c r="R91" s="2">
        <v>4.4277252673875722E-2</v>
      </c>
      <c r="S91" s="2">
        <v>3.8815086652171003E-2</v>
      </c>
      <c r="T91" s="2">
        <v>3.8110396594540331E-2</v>
      </c>
      <c r="U91" s="2">
        <v>4.1559083974084012E-2</v>
      </c>
      <c r="V91" s="2">
        <v>2.890863850712937E-2</v>
      </c>
      <c r="W91" s="2">
        <v>0.55358838089239104</v>
      </c>
      <c r="X91" s="2">
        <v>0.52045814489819819</v>
      </c>
      <c r="Y91" s="2">
        <v>0.87616428519606626</v>
      </c>
      <c r="Z91" s="2">
        <v>0.88877412914985421</v>
      </c>
      <c r="AA91" s="2">
        <v>0.87770936266474198</v>
      </c>
      <c r="AB91" s="2">
        <v>0.83577235859641752</v>
      </c>
      <c r="AC91" s="2">
        <v>0.79962781810031325</v>
      </c>
      <c r="AD91" s="2">
        <v>0.74308289019187213</v>
      </c>
      <c r="AE91" s="2">
        <v>0.64822196577354285</v>
      </c>
      <c r="AF91" s="2">
        <v>0.1330741244399134</v>
      </c>
      <c r="AG91" s="2">
        <v>0.61656081412049146</v>
      </c>
      <c r="AH91" s="2">
        <v>0.87654886222790729</v>
      </c>
      <c r="AI91" s="2">
        <v>0.86753799238097828</v>
      </c>
      <c r="AJ91" s="2">
        <v>0.8494679491528645</v>
      </c>
      <c r="AK91" s="2">
        <v>0.80787983804503727</v>
      </c>
      <c r="AL91" s="2">
        <v>0.77438268590726833</v>
      </c>
      <c r="AM91" s="2">
        <v>0.72073942429514182</v>
      </c>
      <c r="AN91" s="2">
        <v>0.63743685551440932</v>
      </c>
      <c r="AO91" s="2">
        <v>0.12969919096266461</v>
      </c>
      <c r="AP91" s="2">
        <v>0.35452012994483051</v>
      </c>
      <c r="AQ91" s="2">
        <v>0.43125109553027419</v>
      </c>
      <c r="AR91" s="2">
        <v>0.53841912359848243</v>
      </c>
      <c r="AS91" s="2">
        <v>0.49015088070623269</v>
      </c>
      <c r="AT91" s="2">
        <v>0.45785858974183252</v>
      </c>
      <c r="AU91" s="2">
        <v>0.42398384108861592</v>
      </c>
      <c r="AV91" s="2">
        <v>0.40582285371077059</v>
      </c>
      <c r="AW91" s="2">
        <v>0.38979484867417818</v>
      </c>
      <c r="AX91" s="2">
        <v>0.37396492532417058</v>
      </c>
      <c r="AY91" s="2">
        <v>1.8705078986295479E-2</v>
      </c>
      <c r="AZ91" s="2">
        <v>0.3590567229197324</v>
      </c>
      <c r="BA91" s="2">
        <v>0.36100986191106899</v>
      </c>
      <c r="BB91" s="2">
        <v>0.35041059368864752</v>
      </c>
      <c r="BC91" s="2">
        <v>0.3514511404276362</v>
      </c>
      <c r="BD91" s="2">
        <v>0.35300970962084088</v>
      </c>
      <c r="BE91" s="2">
        <v>0.3535205912897445</v>
      </c>
      <c r="BF91" s="2">
        <v>0.35374759735249822</v>
      </c>
      <c r="BG91" s="2">
        <v>0.35447946508912259</v>
      </c>
      <c r="BH91" s="2">
        <v>2.6052300208660482E-2</v>
      </c>
      <c r="BI91" s="2">
        <v>3.8934301887569203E-2</v>
      </c>
      <c r="BJ91" s="2">
        <v>4.0958125355719147E-2</v>
      </c>
      <c r="BK91" s="2">
        <v>0.13136916759900771</v>
      </c>
      <c r="BL91" s="2">
        <v>9.8111718502330109E-2</v>
      </c>
      <c r="BM91" s="2">
        <v>7.5169646852681141E-2</v>
      </c>
      <c r="BN91" s="2">
        <v>5.663318355536448E-2</v>
      </c>
      <c r="BO91" s="2">
        <v>4.8221883991186258E-2</v>
      </c>
      <c r="BP91" s="2">
        <v>4.3851248745718253E-2</v>
      </c>
      <c r="BQ91" s="2">
        <v>3.9597744739688988E-2</v>
      </c>
      <c r="BR91" s="2">
        <v>7.5157782519952544E-3</v>
      </c>
      <c r="BS91" s="2">
        <v>5.0502686453030153E-2</v>
      </c>
      <c r="BT91" s="2">
        <v>3.4901244459684858E-2</v>
      </c>
      <c r="BU91" s="2">
        <v>3.3029480549888662E-2</v>
      </c>
      <c r="BV91" s="2">
        <v>3.3458448421614793E-2</v>
      </c>
      <c r="BW91" s="2">
        <v>3.524387208137654E-2</v>
      </c>
      <c r="BX91" s="2">
        <v>3.6076235973772609E-2</v>
      </c>
      <c r="BY91" s="2">
        <v>3.6846634671533887E-2</v>
      </c>
      <c r="BZ91" s="2">
        <v>3.739546715046612E-2</v>
      </c>
      <c r="CA91" s="2">
        <v>2.385348876643718E-2</v>
      </c>
      <c r="CB91" s="2">
        <v>0.52953666203992789</v>
      </c>
      <c r="CC91" s="2">
        <v>0.42211703149939162</v>
      </c>
      <c r="CD91" s="2">
        <v>0.8806236291613847</v>
      </c>
      <c r="CE91" s="2">
        <v>0.91586629936293529</v>
      </c>
      <c r="CF91" s="2">
        <v>0.90923972460685842</v>
      </c>
      <c r="CG91" s="2">
        <v>0.86002214265039723</v>
      </c>
      <c r="CH91" s="2">
        <v>0.81891869465540867</v>
      </c>
      <c r="CI91" s="2">
        <v>0.75133785957567922</v>
      </c>
      <c r="CJ91" s="2">
        <v>0.63985601631432998</v>
      </c>
      <c r="CK91" s="2">
        <v>0.13402161626306811</v>
      </c>
      <c r="CL91" s="2">
        <v>0.69333560945668837</v>
      </c>
      <c r="CM91" s="2">
        <v>1</v>
      </c>
      <c r="CN91" s="2">
        <v>0.95568561192754642</v>
      </c>
      <c r="CO91" s="2">
        <v>0.91294375144736195</v>
      </c>
      <c r="CP91" s="2">
        <v>0.84407928130717591</v>
      </c>
      <c r="CQ91" s="2">
        <v>0.79211638780890414</v>
      </c>
      <c r="CR91" s="2">
        <v>0.72424031426082769</v>
      </c>
      <c r="CS91" s="2">
        <v>0.62544213639599344</v>
      </c>
      <c r="CT91" s="2">
        <v>0.12629940832249789</v>
      </c>
      <c r="CU91" s="2">
        <v>-1.8324204600365261E-2</v>
      </c>
      <c r="CV91" s="2"/>
      <c r="CW91" s="2">
        <v>-5.1384963066875592E-3</v>
      </c>
      <c r="CX91" s="2">
        <v>-5.2127421852957946E-3</v>
      </c>
      <c r="CY91" s="2">
        <v>-1.614800047992629E-3</v>
      </c>
      <c r="CZ91" s="2">
        <v>-2.9896761268664819E-3</v>
      </c>
      <c r="DA91" s="2">
        <v>-2.867250194748169E-3</v>
      </c>
      <c r="DB91" s="2">
        <v>-6.2416515386523918E-3</v>
      </c>
      <c r="DC91" s="2">
        <v>-3.8607574823293789E-3</v>
      </c>
      <c r="DD91" s="2">
        <v>-1.801443193852495E-2</v>
      </c>
      <c r="DE91" s="2">
        <v>-3.3812473376539209E-3</v>
      </c>
      <c r="DF91" s="2">
        <v>-4.5407693558130926E-3</v>
      </c>
      <c r="DG91" s="2">
        <v>-6.247722661018717E-3</v>
      </c>
      <c r="DH91" s="2">
        <v>1.442506731121188E-3</v>
      </c>
      <c r="DI91" s="2">
        <v>-1.5536994424405759E-3</v>
      </c>
      <c r="DJ91" s="2">
        <v>-7.8477961188971948E-3</v>
      </c>
      <c r="DK91" s="2">
        <v>-8.9747802652396947E-3</v>
      </c>
      <c r="DL91" s="2">
        <v>-1.159037242448591E-2</v>
      </c>
      <c r="DM91" s="2">
        <v>-1.517247540795038E-2</v>
      </c>
      <c r="DN91" s="2">
        <v>2.1467283338573E-3</v>
      </c>
      <c r="DO91" s="2"/>
      <c r="DP91" s="2"/>
      <c r="DQ91" s="2"/>
      <c r="DR91" s="2">
        <v>2.6996131323024099E-4</v>
      </c>
      <c r="DS91" s="2">
        <v>-2.8331327378906929E-3</v>
      </c>
      <c r="DT91" s="2">
        <v>-2.2562737943316491E-3</v>
      </c>
      <c r="DU91" s="2">
        <v>-3.5060323854493869E-3</v>
      </c>
      <c r="DV91" s="2">
        <v>-1.345930200885616E-3</v>
      </c>
      <c r="DW91" s="2">
        <v>2.6247162956290928E-3</v>
      </c>
      <c r="DX91" s="2">
        <v>1.558503747510341E-4</v>
      </c>
      <c r="DY91" s="2">
        <v>-4.8282655726170224E-3</v>
      </c>
      <c r="DZ91" s="2">
        <v>-3.5392432374177891E-3</v>
      </c>
      <c r="EA91" s="2">
        <v>-5.2763751781047079E-3</v>
      </c>
      <c r="EB91" s="2">
        <v>-6.5699571476893854E-4</v>
      </c>
      <c r="EC91" s="2">
        <v>-6.2386574582895694E-3</v>
      </c>
      <c r="ED91" s="2">
        <v>-4.7961428237783829E-3</v>
      </c>
      <c r="EE91" s="2">
        <v>2.113063444443391E-3</v>
      </c>
      <c r="EF91" s="2">
        <v>8.1846038181706258E-4</v>
      </c>
      <c r="EG91" s="2">
        <v>0.54983993632489914</v>
      </c>
      <c r="EH91" s="2">
        <v>0.87610315588992227</v>
      </c>
      <c r="EI91" s="2">
        <v>0.88900994617509244</v>
      </c>
      <c r="EJ91" s="2">
        <v>0.87785306864141377</v>
      </c>
      <c r="EK91" s="2">
        <v>0.83629686251393354</v>
      </c>
      <c r="EL91" s="2">
        <v>0.8002474569089626</v>
      </c>
      <c r="EM91" s="2">
        <v>0.7437281738076631</v>
      </c>
      <c r="EN91" s="2">
        <v>0.64801175385708354</v>
      </c>
      <c r="EO91" s="2">
        <v>0.1326163047204412</v>
      </c>
      <c r="EP91" s="2">
        <v>0.8711495850769605</v>
      </c>
      <c r="EQ91" s="2">
        <v>0.86284276350929079</v>
      </c>
      <c r="ER91" s="2">
        <v>0.84553108480511407</v>
      </c>
      <c r="ES91" s="2">
        <v>0.80536125517629753</v>
      </c>
      <c r="ET91" s="2">
        <v>0.76847082127943911</v>
      </c>
      <c r="EU91" s="2">
        <v>0.71609531381923641</v>
      </c>
      <c r="EV91" s="2">
        <v>0.63425060575122771</v>
      </c>
      <c r="EW91" s="2">
        <v>0.129202471044983</v>
      </c>
      <c r="EX91" s="2">
        <v>0.35398265863225048</v>
      </c>
      <c r="EY91" s="2">
        <v>-7.5302320126760469E-2</v>
      </c>
      <c r="EZ91" s="2">
        <v>2.9799279046048711E-2</v>
      </c>
      <c r="FA91" s="2">
        <v>-2.8723200236874181E-2</v>
      </c>
      <c r="FB91" s="2">
        <v>2.6301825007696039E-2</v>
      </c>
      <c r="FC91" s="2">
        <v>-6.4682050762125669E-3</v>
      </c>
      <c r="FD91" s="2">
        <v>1.682517369053791E-2</v>
      </c>
      <c r="FE91" s="2">
        <v>1.7205309030014451E-2</v>
      </c>
      <c r="FF91" s="2">
        <v>0.45017436645283831</v>
      </c>
      <c r="FG91" s="2">
        <v>-0.15189738155812851</v>
      </c>
      <c r="FH91" s="2">
        <v>0.1165733380240786</v>
      </c>
      <c r="FI91" s="2">
        <v>2.9357765655211369E-2</v>
      </c>
      <c r="FJ91" s="2">
        <v>0.17770821257616171</v>
      </c>
      <c r="FK91" s="2">
        <v>-4.4292895184305382E-2</v>
      </c>
      <c r="FL91" s="2">
        <v>4.3306671046381612E-2</v>
      </c>
      <c r="FM91" s="2">
        <v>2.0717719289742659E-2</v>
      </c>
      <c r="FN91" s="2">
        <v>0.36717898163438112</v>
      </c>
      <c r="FO91" s="2">
        <v>-3.9327648658396157E-2</v>
      </c>
      <c r="FP91" s="2">
        <v>3.4769954478673981E-2</v>
      </c>
      <c r="FQ91" s="2">
        <v>-4.1327990344849994E-3</v>
      </c>
      <c r="FR91" s="2">
        <v>0.38701738123595858</v>
      </c>
      <c r="FS91" s="2">
        <v>-0.16726147484634399</v>
      </c>
      <c r="FT91" s="2">
        <v>3.1339709060806173E-2</v>
      </c>
      <c r="FU91" s="2">
        <v>-1.6487136929744069E-2</v>
      </c>
      <c r="FV91" s="2">
        <v>0.17878443375220279</v>
      </c>
      <c r="FW91" s="2">
        <v>4.8985935208143407E-2</v>
      </c>
      <c r="FX91" s="2">
        <v>-0.13756902889275599</v>
      </c>
      <c r="FY91" s="2">
        <v>3.4336969981288552E-2</v>
      </c>
      <c r="FZ91" s="2">
        <v>2.9208005925594849E-2</v>
      </c>
      <c r="GA91" s="2">
        <v>2.1392057544344142E-2</v>
      </c>
      <c r="GB91" s="2">
        <v>0.32219459693468139</v>
      </c>
      <c r="GC91" s="2">
        <v>0.10551681636711679</v>
      </c>
      <c r="GD91" s="2">
        <v>-0.11491494270053811</v>
      </c>
      <c r="GE91" s="2">
        <v>0.18290004041434951</v>
      </c>
      <c r="GF91" s="2">
        <v>5.3332296279670073E-2</v>
      </c>
      <c r="GG91" s="2">
        <v>1.4003907472082281E-2</v>
      </c>
      <c r="GH91" s="2">
        <v>-7.891378634729232E-3</v>
      </c>
      <c r="GI91" s="2">
        <v>-8.6269867326563415E-3</v>
      </c>
      <c r="GJ91" s="2">
        <v>-3.0426036779407039E-2</v>
      </c>
      <c r="GK91" s="2">
        <v>-3.133979119957748E-3</v>
      </c>
      <c r="GL91" s="2">
        <v>-3.253137662796161E-3</v>
      </c>
      <c r="GM91" s="2">
        <v>-6.4296102416700742E-3</v>
      </c>
      <c r="GN91" s="2">
        <v>-8.7977442938328536E-3</v>
      </c>
      <c r="GO91" s="2">
        <v>-1.036693016693295E-2</v>
      </c>
      <c r="GP91" s="2">
        <v>-2.018699782552591E-2</v>
      </c>
      <c r="GQ91" s="2">
        <v>-1.135505621083735E-2</v>
      </c>
      <c r="GR91" s="2">
        <v>-1.2174199026516419E-2</v>
      </c>
      <c r="GS91" s="2">
        <v>-2.2683234040926412E-2</v>
      </c>
      <c r="GT91" s="2">
        <v>-4.5136214328484289E-2</v>
      </c>
      <c r="GU91" s="2">
        <v>-4.3979590045568603E-2</v>
      </c>
      <c r="GV91" s="2">
        <v>-3.9067410325617127E-2</v>
      </c>
      <c r="GW91" s="2">
        <v>-3.4700320986942611E-2</v>
      </c>
      <c r="GX91" s="2">
        <v>-3.0220083473104249E-2</v>
      </c>
      <c r="GY91" s="2">
        <v>-1.9516278018898579E-2</v>
      </c>
      <c r="GZ91" s="2">
        <v>-1.6179054553585061E-2</v>
      </c>
      <c r="HA91" s="2">
        <v>-4.2761170956892629E-2</v>
      </c>
      <c r="HB91" s="2">
        <v>-4.00894449228116E-2</v>
      </c>
      <c r="HC91" s="2">
        <v>-3.4221368457385798E-2</v>
      </c>
      <c r="HD91" s="2">
        <v>-2.8415508053509422E-2</v>
      </c>
      <c r="HE91" s="2">
        <v>-2.3740636925229999E-2</v>
      </c>
      <c r="HF91" s="2">
        <v>-1.0104344826849391E-2</v>
      </c>
      <c r="HG91" s="2">
        <v>-8.7434550371712164E-3</v>
      </c>
      <c r="HH91" s="2">
        <v>-1.7202067874533818E-2</v>
      </c>
      <c r="HI91" s="2">
        <v>-1.993209744084555E-2</v>
      </c>
      <c r="HJ91" s="2">
        <v>-2.0159052963855589E-2</v>
      </c>
      <c r="HK91" s="2">
        <v>-2.1058900515318221E-2</v>
      </c>
      <c r="HL91" s="2">
        <v>-1.9837256210639271E-2</v>
      </c>
      <c r="HM91" s="2">
        <v>-1.939092183474549E-2</v>
      </c>
      <c r="HN91" s="2">
        <v>-1.6029033657778032E-2</v>
      </c>
      <c r="HO91" s="2">
        <v>-4.7679288421634859E-2</v>
      </c>
      <c r="HP91" s="2">
        <v>-4.8755950596693062E-2</v>
      </c>
      <c r="HQ91" s="2">
        <v>-4.4358664429869347E-2</v>
      </c>
      <c r="HR91" s="2">
        <v>-4.0516114228415383E-2</v>
      </c>
      <c r="HS91" s="2">
        <v>-3.401994210999712E-2</v>
      </c>
      <c r="HT91" s="2">
        <v>-2.0836752603793859E-2</v>
      </c>
      <c r="HU91" s="2">
        <v>-1.6845139540607811E-2</v>
      </c>
      <c r="HV91" s="2">
        <v>2.3265249663376379E-3</v>
      </c>
      <c r="HW91" s="2">
        <v>2.797212611339197E-3</v>
      </c>
      <c r="HX91" s="2">
        <v>3.4692163311028481E-3</v>
      </c>
      <c r="HY91" s="2">
        <v>4.3209349152990711E-3</v>
      </c>
      <c r="HZ91" s="2">
        <v>4.2074250541218293E-3</v>
      </c>
      <c r="IA91" s="2">
        <v>5.5334628213717383E-3</v>
      </c>
      <c r="IB91" s="2">
        <v>1.6113879374479651E-3</v>
      </c>
      <c r="IC91" s="2">
        <v>3.775234086384621E-3</v>
      </c>
      <c r="ID91" s="2">
        <v>8.7684444123068252E-4</v>
      </c>
      <c r="IE91" s="2">
        <v>5.3145068136771717E-3</v>
      </c>
      <c r="IF91" s="2">
        <v>-9.3843171890916101E-3</v>
      </c>
      <c r="IG91" s="2">
        <v>-1.334962753201439E-5</v>
      </c>
      <c r="IH91" s="2">
        <v>-2.2096867814198382E-2</v>
      </c>
      <c r="II91" s="2">
        <v>-2.1532720393366921E-2</v>
      </c>
      <c r="IJ91" s="2">
        <v>-6.4556571631699984E-3</v>
      </c>
      <c r="IK91" s="2">
        <v>-8.3649584801654079E-3</v>
      </c>
      <c r="IL91" s="2">
        <v>-7.3742019166394548E-3</v>
      </c>
      <c r="IM91" s="2">
        <v>-5.4709171300064488E-3</v>
      </c>
      <c r="IN91" s="2">
        <v>-1.9976953745446109E-3</v>
      </c>
      <c r="IO91" s="2">
        <v>2.3950743736606229E-3</v>
      </c>
      <c r="IP91" s="2">
        <v>7.618420029343724E-2</v>
      </c>
      <c r="IQ91" s="2">
        <v>-1.2756978517668429E-2</v>
      </c>
      <c r="IR91" s="2">
        <v>-6.2855025925601313E-3</v>
      </c>
      <c r="IS91" s="2">
        <v>-1.8299501904922799E-2</v>
      </c>
      <c r="IT91" s="2">
        <v>0.37972619804244651</v>
      </c>
      <c r="IU91" s="2">
        <v>0.43979415261446192</v>
      </c>
      <c r="IV91" s="2">
        <v>0.41995716161413088</v>
      </c>
      <c r="IW91" s="2">
        <v>1.474981341485767E-2</v>
      </c>
      <c r="IX91" s="2">
        <v>7.2301956599930467E-2</v>
      </c>
      <c r="IY91" s="2">
        <v>0.1234679355181335</v>
      </c>
      <c r="IZ91" s="2">
        <v>0.15765970057026599</v>
      </c>
      <c r="JA91" s="2">
        <v>0.19150369057326719</v>
      </c>
      <c r="JB91" s="2">
        <v>0.26191454505941558</v>
      </c>
      <c r="JC91" s="2">
        <v>0.33790328854230811</v>
      </c>
      <c r="JD91" s="2">
        <v>0.44926021812852479</v>
      </c>
      <c r="JE91" s="2">
        <v>0.2380777437359666</v>
      </c>
      <c r="JF91" s="2">
        <v>0.45515865922009557</v>
      </c>
      <c r="JG91" s="2">
        <v>8.8681760138134877E-2</v>
      </c>
      <c r="JH91" s="2">
        <v>0.13398674715236319</v>
      </c>
      <c r="JI91" s="2">
        <v>1.466203069240122E-3</v>
      </c>
      <c r="JJ91" s="2">
        <v>7.1204717714661477E-3</v>
      </c>
      <c r="JK91" s="2">
        <v>1.2716241885285501E-2</v>
      </c>
      <c r="JL91" s="2">
        <v>2.1351374995871079E-2</v>
      </c>
      <c r="JM91" s="2">
        <v>2.7169587492871058E-2</v>
      </c>
      <c r="JN91" s="2">
        <v>3.9592366195243207E-2</v>
      </c>
      <c r="JO91" s="2">
        <v>5.9723844768110379E-2</v>
      </c>
      <c r="JP91" s="2">
        <v>9.1652216991975247E-2</v>
      </c>
      <c r="JQ91" s="2">
        <v>0.11645610734201629</v>
      </c>
      <c r="JR91" s="2">
        <v>0.14703201144463829</v>
      </c>
      <c r="JS91" s="2">
        <v>6.7771547795168696E-2</v>
      </c>
    </row>
    <row r="92" spans="1:279" x14ac:dyDescent="0.25">
      <c r="A92" s="1" t="s">
        <v>90</v>
      </c>
      <c r="B92" s="2">
        <v>0.60629060169984572</v>
      </c>
      <c r="C92" s="2">
        <v>3.9494745032532591E-3</v>
      </c>
      <c r="D92" s="2">
        <v>5.0157762769836502E-2</v>
      </c>
      <c r="E92" s="2">
        <v>4.6499798353297189E-3</v>
      </c>
      <c r="F92" s="2">
        <v>2.0156992054204001E-2</v>
      </c>
      <c r="G92" s="2">
        <v>1.666925515138358E-2</v>
      </c>
      <c r="H92" s="2">
        <v>1.5846166776514539E-2</v>
      </c>
      <c r="I92" s="2">
        <v>2.2937261144433719E-2</v>
      </c>
      <c r="J92" s="2">
        <v>2.5399575472636181E-2</v>
      </c>
      <c r="K92" s="2">
        <v>3.3230617075170402E-2</v>
      </c>
      <c r="L92" s="2">
        <v>4.2831587538010397E-2</v>
      </c>
      <c r="M92" s="2">
        <v>4.1582056124407789E-2</v>
      </c>
      <c r="N92" s="2">
        <v>3.2277939555321163E-2</v>
      </c>
      <c r="O92" s="2">
        <v>5.2383559833440251E-2</v>
      </c>
      <c r="P92" s="2">
        <v>5.0738156032156208E-2</v>
      </c>
      <c r="Q92" s="2">
        <v>5.0184160218629731E-2</v>
      </c>
      <c r="R92" s="2">
        <v>5.0851440472745639E-2</v>
      </c>
      <c r="S92" s="2">
        <v>4.1848602372048092E-2</v>
      </c>
      <c r="T92" s="2">
        <v>4.2047941852965023E-2</v>
      </c>
      <c r="U92" s="2">
        <v>4.7143215855976722E-2</v>
      </c>
      <c r="V92" s="2">
        <v>3.8924282917574979E-2</v>
      </c>
      <c r="W92" s="2">
        <v>0.61462768556406067</v>
      </c>
      <c r="X92" s="2">
        <v>0.47774530557615408</v>
      </c>
      <c r="Y92" s="2">
        <v>0.8431781972516379</v>
      </c>
      <c r="Z92" s="2">
        <v>0.91063892720115514</v>
      </c>
      <c r="AA92" s="2">
        <v>0.92167233474753962</v>
      </c>
      <c r="AB92" s="2">
        <v>0.90226527640179932</v>
      </c>
      <c r="AC92" s="2">
        <v>0.87239639546119452</v>
      </c>
      <c r="AD92" s="2">
        <v>0.81771407821687592</v>
      </c>
      <c r="AE92" s="2">
        <v>0.71964692340642189</v>
      </c>
      <c r="AF92" s="2">
        <v>0.14783127953712419</v>
      </c>
      <c r="AG92" s="2">
        <v>0.59292619764239185</v>
      </c>
      <c r="AH92" s="2">
        <v>0.85769238149682281</v>
      </c>
      <c r="AI92" s="2">
        <v>0.91325983576683256</v>
      </c>
      <c r="AJ92" s="2">
        <v>0.9066581759230159</v>
      </c>
      <c r="AK92" s="2">
        <v>0.87683156329500034</v>
      </c>
      <c r="AL92" s="2">
        <v>0.84682152701437696</v>
      </c>
      <c r="AM92" s="2">
        <v>0.7943782625186453</v>
      </c>
      <c r="AN92" s="2">
        <v>0.70769892595464456</v>
      </c>
      <c r="AO92" s="2">
        <v>0.1439696162726212</v>
      </c>
      <c r="AP92" s="2">
        <v>0.38659441610805428</v>
      </c>
      <c r="AQ92" s="2">
        <v>0.40066273502553551</v>
      </c>
      <c r="AR92" s="2">
        <v>0.53802312751876968</v>
      </c>
      <c r="AS92" s="2">
        <v>0.51913409447369507</v>
      </c>
      <c r="AT92" s="2">
        <v>0.48950183881111309</v>
      </c>
      <c r="AU92" s="2">
        <v>0.45656932121908711</v>
      </c>
      <c r="AV92" s="2">
        <v>0.43836316659892199</v>
      </c>
      <c r="AW92" s="2">
        <v>0.42195719284757488</v>
      </c>
      <c r="AX92" s="2">
        <v>0.40567368808302201</v>
      </c>
      <c r="AY92" s="2">
        <v>2.9205380460952411E-2</v>
      </c>
      <c r="AZ92" s="2">
        <v>0.36132781423513122</v>
      </c>
      <c r="BA92" s="2">
        <v>0.37982192550143551</v>
      </c>
      <c r="BB92" s="2">
        <v>0.37893027672154223</v>
      </c>
      <c r="BC92" s="2">
        <v>0.38150624533582372</v>
      </c>
      <c r="BD92" s="2">
        <v>0.38457020275451659</v>
      </c>
      <c r="BE92" s="2">
        <v>0.38529279935162392</v>
      </c>
      <c r="BF92" s="2">
        <v>0.38570313448884302</v>
      </c>
      <c r="BG92" s="2">
        <v>0.38661527783691368</v>
      </c>
      <c r="BH92" s="2">
        <v>2.5905746262004481E-2</v>
      </c>
      <c r="BI92" s="2">
        <v>6.814777863015202E-2</v>
      </c>
      <c r="BJ92" s="2">
        <v>3.544721642606697E-2</v>
      </c>
      <c r="BK92" s="2">
        <v>0.15227123362545811</v>
      </c>
      <c r="BL92" s="2">
        <v>0.1430915843475884</v>
      </c>
      <c r="BM92" s="2">
        <v>0.1140117465152265</v>
      </c>
      <c r="BN92" s="2">
        <v>8.9952825722875274E-2</v>
      </c>
      <c r="BO92" s="2">
        <v>8.038525132360462E-2</v>
      </c>
      <c r="BP92" s="2">
        <v>7.4704573752600048E-2</v>
      </c>
      <c r="BQ92" s="2">
        <v>6.936131161901353E-2</v>
      </c>
      <c r="BR92" s="2">
        <v>1.295290890673198E-2</v>
      </c>
      <c r="BS92" s="2">
        <v>7.609976107208441E-2</v>
      </c>
      <c r="BT92" s="2">
        <v>6.2592690358430819E-2</v>
      </c>
      <c r="BU92" s="2">
        <v>6.2091561435267582E-2</v>
      </c>
      <c r="BV92" s="2">
        <v>6.2972719488441034E-2</v>
      </c>
      <c r="BW92" s="2">
        <v>6.5179850331490138E-2</v>
      </c>
      <c r="BX92" s="2">
        <v>6.5808890172678866E-2</v>
      </c>
      <c r="BY92" s="2">
        <v>6.6391973392764092E-2</v>
      </c>
      <c r="BZ92" s="2">
        <v>6.6888708899746213E-2</v>
      </c>
      <c r="CA92" s="2">
        <v>2.323487186636233E-2</v>
      </c>
      <c r="CB92" s="2">
        <v>0.58987703921556611</v>
      </c>
      <c r="CC92" s="2">
        <v>0.37796435940197981</v>
      </c>
      <c r="CD92" s="2">
        <v>0.83086168373319658</v>
      </c>
      <c r="CE92" s="2">
        <v>0.92734694054037536</v>
      </c>
      <c r="CF92" s="2">
        <v>0.94965961817933553</v>
      </c>
      <c r="CG92" s="2">
        <v>0.92837775611749174</v>
      </c>
      <c r="CH92" s="2">
        <v>0.89455366987883</v>
      </c>
      <c r="CI92" s="2">
        <v>0.8284974922455447</v>
      </c>
      <c r="CJ92" s="2">
        <v>0.71230627813628122</v>
      </c>
      <c r="CK92" s="2">
        <v>0.1500112890568982</v>
      </c>
      <c r="CL92" s="2">
        <v>0.63652193946646352</v>
      </c>
      <c r="CM92" s="2">
        <v>0.95568561192754642</v>
      </c>
      <c r="CN92" s="2">
        <v>1</v>
      </c>
      <c r="CO92" s="2">
        <v>0.97155141422417723</v>
      </c>
      <c r="CP92" s="2">
        <v>0.91598412109244098</v>
      </c>
      <c r="CQ92" s="2">
        <v>0.86660295660559294</v>
      </c>
      <c r="CR92" s="2">
        <v>0.79954960752969317</v>
      </c>
      <c r="CS92" s="2">
        <v>0.69618337669643493</v>
      </c>
      <c r="CT92" s="2">
        <v>0.1416467202358539</v>
      </c>
      <c r="CU92" s="2">
        <v>-2.205881932209279E-2</v>
      </c>
      <c r="CV92" s="2"/>
      <c r="CW92" s="2">
        <v>-5.6799236299135674E-3</v>
      </c>
      <c r="CX92" s="2">
        <v>-6.1331878281260287E-3</v>
      </c>
      <c r="CY92" s="2">
        <v>-1.6069245444849871E-3</v>
      </c>
      <c r="CZ92" s="2">
        <v>-2.328963370098391E-3</v>
      </c>
      <c r="DA92" s="2">
        <v>-1.752989003551688E-3</v>
      </c>
      <c r="DB92" s="2">
        <v>-4.6937846030007998E-3</v>
      </c>
      <c r="DC92" s="2">
        <v>-4.2050869648238808E-3</v>
      </c>
      <c r="DD92" s="2">
        <v>-2.1812795890574568E-2</v>
      </c>
      <c r="DE92" s="2">
        <v>-2.3903647774877138E-3</v>
      </c>
      <c r="DF92" s="2">
        <v>-4.4547536507101842E-3</v>
      </c>
      <c r="DG92" s="2">
        <v>-6.6974962745072874E-3</v>
      </c>
      <c r="DH92" s="2">
        <v>1.6511636060112119E-3</v>
      </c>
      <c r="DI92" s="2">
        <v>9.638631910521328E-4</v>
      </c>
      <c r="DJ92" s="2">
        <v>-5.3465357116805109E-3</v>
      </c>
      <c r="DK92" s="2">
        <v>-8.7004355841696721E-3</v>
      </c>
      <c r="DL92" s="2">
        <v>-1.131565216491354E-2</v>
      </c>
      <c r="DM92" s="2">
        <v>-1.93559640561815E-2</v>
      </c>
      <c r="DN92" s="2">
        <v>-4.4198655031635852E-4</v>
      </c>
      <c r="DO92" s="2"/>
      <c r="DP92" s="2"/>
      <c r="DQ92" s="2"/>
      <c r="DR92" s="2">
        <v>-5.2240464352255368E-4</v>
      </c>
      <c r="DS92" s="2">
        <v>-1.4241949843382059E-3</v>
      </c>
      <c r="DT92" s="2">
        <v>-1.814749905190497E-3</v>
      </c>
      <c r="DU92" s="2">
        <v>-4.295543239841949E-3</v>
      </c>
      <c r="DV92" s="2">
        <v>-3.784932631267808E-3</v>
      </c>
      <c r="DW92" s="2">
        <v>6.3152469180154948E-4</v>
      </c>
      <c r="DX92" s="2">
        <v>3.7070450827626891E-4</v>
      </c>
      <c r="DY92" s="2">
        <v>-5.6125154171299584E-3</v>
      </c>
      <c r="DZ92" s="2">
        <v>-4.5639709359784021E-3</v>
      </c>
      <c r="EA92" s="2">
        <v>-6.277308750956374E-3</v>
      </c>
      <c r="EB92" s="2">
        <v>-2.976644695151175E-3</v>
      </c>
      <c r="EC92" s="2">
        <v>-8.8110238048179999E-3</v>
      </c>
      <c r="ED92" s="2">
        <v>-8.1351904420395235E-3</v>
      </c>
      <c r="EE92" s="2">
        <v>-8.3660150501101561E-4</v>
      </c>
      <c r="EF92" s="2">
        <v>3.2775126010362499E-4</v>
      </c>
      <c r="EG92" s="2">
        <v>0.61072504930915683</v>
      </c>
      <c r="EH92" s="2">
        <v>0.84283810588661523</v>
      </c>
      <c r="EI92" s="2">
        <v>0.91048199214254477</v>
      </c>
      <c r="EJ92" s="2">
        <v>0.9214092888292239</v>
      </c>
      <c r="EK92" s="2">
        <v>0.90233468289667051</v>
      </c>
      <c r="EL92" s="2">
        <v>0.87260582373983597</v>
      </c>
      <c r="EM92" s="2">
        <v>0.81803012488337679</v>
      </c>
      <c r="EN92" s="2">
        <v>0.71917396132643008</v>
      </c>
      <c r="EO92" s="2">
        <v>0.14835026614740579</v>
      </c>
      <c r="EP92" s="2">
        <v>0.85182859133046795</v>
      </c>
      <c r="EQ92" s="2">
        <v>0.90805131679552253</v>
      </c>
      <c r="ER92" s="2">
        <v>0.90226576866795338</v>
      </c>
      <c r="ES92" s="2">
        <v>0.87383481184232537</v>
      </c>
      <c r="ET92" s="2">
        <v>0.83968519564713595</v>
      </c>
      <c r="EU92" s="2">
        <v>0.7888324955226218</v>
      </c>
      <c r="EV92" s="2">
        <v>0.70390083840744322</v>
      </c>
      <c r="EW92" s="2">
        <v>0.14445607625323101</v>
      </c>
      <c r="EX92" s="2">
        <v>0.3935555739150543</v>
      </c>
      <c r="EY92" s="2">
        <v>-8.1466267833328831E-2</v>
      </c>
      <c r="EZ92" s="2">
        <v>3.4172599309811293E-2</v>
      </c>
      <c r="FA92" s="2">
        <v>-2.6781142341548259E-2</v>
      </c>
      <c r="FB92" s="2">
        <v>3.1806446548732513E-2</v>
      </c>
      <c r="FC92" s="2">
        <v>-3.3057766403520651E-3</v>
      </c>
      <c r="FD92" s="2">
        <v>1.9055941294831069E-2</v>
      </c>
      <c r="FE92" s="2">
        <v>2.0482643089923449E-2</v>
      </c>
      <c r="FF92" s="2">
        <v>0.49862671796355951</v>
      </c>
      <c r="FG92" s="2">
        <v>-0.16503500580680941</v>
      </c>
      <c r="FH92" s="2">
        <v>0.1357148066694441</v>
      </c>
      <c r="FI92" s="2">
        <v>3.8851188928585613E-2</v>
      </c>
      <c r="FJ92" s="2">
        <v>0.1976295010872092</v>
      </c>
      <c r="FK92" s="2">
        <v>-4.0748990318251931E-2</v>
      </c>
      <c r="FL92" s="2">
        <v>5.0739835112523002E-2</v>
      </c>
      <c r="FM92" s="2">
        <v>2.987212421649128E-2</v>
      </c>
      <c r="FN92" s="2">
        <v>0.4081382700904102</v>
      </c>
      <c r="FO92" s="2">
        <v>-4.2743143944152392E-2</v>
      </c>
      <c r="FP92" s="2">
        <v>3.966115902438265E-2</v>
      </c>
      <c r="FQ92" s="2">
        <v>-1.9628511197788052E-3</v>
      </c>
      <c r="FR92" s="2">
        <v>0.42951351070982391</v>
      </c>
      <c r="FS92" s="2">
        <v>-0.18294391630800449</v>
      </c>
      <c r="FT92" s="2">
        <v>3.7167734662981088E-2</v>
      </c>
      <c r="FU92" s="2">
        <v>-1.255372170185483E-2</v>
      </c>
      <c r="FV92" s="2">
        <v>0.19908055059392429</v>
      </c>
      <c r="FW92" s="2">
        <v>5.6990654073588873E-2</v>
      </c>
      <c r="FX92" s="2">
        <v>-0.14883398321256569</v>
      </c>
      <c r="FY92" s="2">
        <v>3.9828323197919353E-2</v>
      </c>
      <c r="FZ92" s="2">
        <v>3.3967129271173693E-2</v>
      </c>
      <c r="GA92" s="2">
        <v>2.5023903911232218E-2</v>
      </c>
      <c r="GB92" s="2">
        <v>0.35610861318972548</v>
      </c>
      <c r="GC92" s="2">
        <v>0.12309179135225019</v>
      </c>
      <c r="GD92" s="2">
        <v>-0.1232471030097923</v>
      </c>
      <c r="GE92" s="2">
        <v>0.20413085216587071</v>
      </c>
      <c r="GF92" s="2">
        <v>6.2703381907343481E-2</v>
      </c>
      <c r="GG92" s="2">
        <v>2.4239564325035622E-2</v>
      </c>
      <c r="GH92" s="2">
        <v>-1.104404671507815E-2</v>
      </c>
      <c r="GI92" s="2">
        <v>-1.1869239053299049E-2</v>
      </c>
      <c r="GJ92" s="2">
        <v>-3.4501134068929858E-2</v>
      </c>
      <c r="GK92" s="2">
        <v>-4.9311146610924641E-3</v>
      </c>
      <c r="GL92" s="2">
        <v>-4.8750639133737384E-3</v>
      </c>
      <c r="GM92" s="2">
        <v>-7.7582961480519696E-3</v>
      </c>
      <c r="GN92" s="2">
        <v>-1.1621223376644479E-2</v>
      </c>
      <c r="GO92" s="2">
        <v>-1.35209097321854E-2</v>
      </c>
      <c r="GP92" s="2">
        <v>-2.242158371480962E-2</v>
      </c>
      <c r="GQ92" s="2">
        <v>-1.379994902219972E-2</v>
      </c>
      <c r="GR92" s="2">
        <v>-1.468478857141205E-2</v>
      </c>
      <c r="GS92" s="2">
        <v>-2.591527686571328E-2</v>
      </c>
      <c r="GT92" s="2">
        <v>-4.596218960736758E-2</v>
      </c>
      <c r="GU92" s="2">
        <v>-4.7315941257022889E-2</v>
      </c>
      <c r="GV92" s="2">
        <v>-4.3455261483444182E-2</v>
      </c>
      <c r="GW92" s="2">
        <v>-3.8316666642820268E-2</v>
      </c>
      <c r="GX92" s="2">
        <v>-3.391362276871996E-2</v>
      </c>
      <c r="GY92" s="2">
        <v>-2.4891591465729581E-2</v>
      </c>
      <c r="GZ92" s="2">
        <v>-2.0536046600815299E-2</v>
      </c>
      <c r="HA92" s="2">
        <v>-4.3338409666200312E-2</v>
      </c>
      <c r="HB92" s="2">
        <v>-4.0911385737500021E-2</v>
      </c>
      <c r="HC92" s="2">
        <v>-3.5617435771256277E-2</v>
      </c>
      <c r="HD92" s="2">
        <v>-2.7971642509914761E-2</v>
      </c>
      <c r="HE92" s="2">
        <v>-2.3073121440550619E-2</v>
      </c>
      <c r="HF92" s="2">
        <v>-1.132837085100187E-2</v>
      </c>
      <c r="HG92" s="2">
        <v>-9.9609488405282224E-3</v>
      </c>
      <c r="HH92" s="2">
        <v>-1.7863710291839439E-2</v>
      </c>
      <c r="HI92" s="2">
        <v>-2.5100646877123461E-2</v>
      </c>
      <c r="HJ92" s="2">
        <v>-2.6329677616196669E-2</v>
      </c>
      <c r="HK92" s="2">
        <v>-2.8634341412257701E-2</v>
      </c>
      <c r="HL92" s="2">
        <v>-2.7382649929478489E-2</v>
      </c>
      <c r="HM92" s="2">
        <v>-2.6732119511233249E-2</v>
      </c>
      <c r="HN92" s="2">
        <v>-2.1910254845591299E-2</v>
      </c>
      <c r="HO92" s="2">
        <v>-4.5953834214763623E-2</v>
      </c>
      <c r="HP92" s="2">
        <v>-4.9535876807019687E-2</v>
      </c>
      <c r="HQ92" s="2">
        <v>-4.6254859020249298E-2</v>
      </c>
      <c r="HR92" s="2">
        <v>-4.1159780725342071E-2</v>
      </c>
      <c r="HS92" s="2">
        <v>-3.4337169372383798E-2</v>
      </c>
      <c r="HT92" s="2">
        <v>-2.2538577878637979E-2</v>
      </c>
      <c r="HU92" s="2">
        <v>-1.8559589705638441E-2</v>
      </c>
      <c r="HV92" s="2">
        <v>2.3714027225961959E-3</v>
      </c>
      <c r="HW92" s="2">
        <v>3.2290324977838629E-3</v>
      </c>
      <c r="HX92" s="2">
        <v>4.2661137153271224E-3</v>
      </c>
      <c r="HY92" s="2">
        <v>5.8297724596219416E-3</v>
      </c>
      <c r="HZ92" s="2">
        <v>5.9218973710737062E-3</v>
      </c>
      <c r="IA92" s="2">
        <v>6.5763335940761652E-3</v>
      </c>
      <c r="IB92" s="2">
        <v>2.9164810413018528E-3</v>
      </c>
      <c r="IC92" s="2">
        <v>1.641810980260695E-4</v>
      </c>
      <c r="ID92" s="2">
        <v>-3.9535953894020079E-3</v>
      </c>
      <c r="IE92" s="2">
        <v>5.0333537141097739E-3</v>
      </c>
      <c r="IF92" s="2">
        <v>-1.035711396311869E-2</v>
      </c>
      <c r="IG92" s="2">
        <v>-7.7925503758245035E-4</v>
      </c>
      <c r="IH92" s="2">
        <v>-2.676926795420681E-2</v>
      </c>
      <c r="II92" s="2">
        <v>-2.5943961284521411E-2</v>
      </c>
      <c r="IJ92" s="2">
        <v>-1.122484312746517E-2</v>
      </c>
      <c r="IK92" s="2">
        <v>-1.070276841645776E-2</v>
      </c>
      <c r="IL92" s="2">
        <v>-9.8109883003421969E-3</v>
      </c>
      <c r="IM92" s="2">
        <v>-5.504684903524527E-3</v>
      </c>
      <c r="IN92" s="2">
        <v>-1.566124536652104E-3</v>
      </c>
      <c r="IO92" s="2">
        <v>3.6829142586760561E-3</v>
      </c>
      <c r="IP92" s="2">
        <v>8.4515609351460699E-2</v>
      </c>
      <c r="IQ92" s="2">
        <v>-1.6714757916298721E-2</v>
      </c>
      <c r="IR92" s="2">
        <v>-6.7270969980800491E-4</v>
      </c>
      <c r="IS92" s="2">
        <v>-2.2462778058554421E-2</v>
      </c>
      <c r="IT92" s="2">
        <v>0.42008627784147562</v>
      </c>
      <c r="IU92" s="2">
        <v>0.49099067483033088</v>
      </c>
      <c r="IV92" s="2">
        <v>0.46127360657614491</v>
      </c>
      <c r="IW92" s="2">
        <v>-4.2948336682159327E-3</v>
      </c>
      <c r="IX92" s="2">
        <v>4.7839910211358777E-2</v>
      </c>
      <c r="IY92" s="2">
        <v>9.6777522969825849E-2</v>
      </c>
      <c r="IZ92" s="2">
        <v>0.12821469159566881</v>
      </c>
      <c r="JA92" s="2">
        <v>0.1598812294820515</v>
      </c>
      <c r="JB92" s="2">
        <v>0.225119458952522</v>
      </c>
      <c r="JC92" s="2">
        <v>0.29752267986855169</v>
      </c>
      <c r="JD92" s="2">
        <v>0.44574221433857258</v>
      </c>
      <c r="JE92" s="2">
        <v>0.27870085397735472</v>
      </c>
      <c r="JF92" s="2">
        <v>0.49803586913333309</v>
      </c>
      <c r="JG92" s="2">
        <v>0.10222227619597821</v>
      </c>
      <c r="JH92" s="2">
        <v>0.15434196477010201</v>
      </c>
      <c r="JI92" s="2">
        <v>-1.9633206152825308E-3</v>
      </c>
      <c r="JJ92" s="2">
        <v>4.067492126180113E-3</v>
      </c>
      <c r="JK92" s="2">
        <v>7.7031544577081607E-3</v>
      </c>
      <c r="JL92" s="2">
        <v>1.364471891628545E-2</v>
      </c>
      <c r="JM92" s="2">
        <v>1.8903705526962189E-2</v>
      </c>
      <c r="JN92" s="2">
        <v>2.6715795609413531E-2</v>
      </c>
      <c r="JO92" s="2">
        <v>4.3381803260121268E-2</v>
      </c>
      <c r="JP92" s="2">
        <v>8.8135980969037547E-2</v>
      </c>
      <c r="JQ92" s="2">
        <v>0.13877906077249849</v>
      </c>
      <c r="JR92" s="2">
        <v>0.16745195502803131</v>
      </c>
      <c r="JS92" s="2">
        <v>8.0524359887562902E-2</v>
      </c>
    </row>
    <row r="93" spans="1:279" x14ac:dyDescent="0.25">
      <c r="A93" s="1" t="s">
        <v>91</v>
      </c>
      <c r="B93" s="2">
        <v>0.65435892552784214</v>
      </c>
      <c r="C93" s="2">
        <v>3.8853187422228232E-3</v>
      </c>
      <c r="D93" s="2">
        <v>6.3314965212673519E-2</v>
      </c>
      <c r="E93" s="2">
        <v>3.559827802882476E-3</v>
      </c>
      <c r="F93" s="2">
        <v>2.258160430926193E-2</v>
      </c>
      <c r="G93" s="2">
        <v>1.934809879425043E-2</v>
      </c>
      <c r="H93" s="2">
        <v>1.912224559633157E-2</v>
      </c>
      <c r="I93" s="2">
        <v>2.811168682256401E-2</v>
      </c>
      <c r="J93" s="2">
        <v>3.0248126187210261E-2</v>
      </c>
      <c r="K93" s="2">
        <v>4.0988421975219083E-2</v>
      </c>
      <c r="L93" s="2">
        <v>5.5480301026775487E-2</v>
      </c>
      <c r="M93" s="2">
        <v>5.1619443382101261E-2</v>
      </c>
      <c r="N93" s="2">
        <v>2.876029899510419E-2</v>
      </c>
      <c r="O93" s="2">
        <v>5.6746209380787387E-2</v>
      </c>
      <c r="P93" s="2">
        <v>5.7791846248757092E-2</v>
      </c>
      <c r="Q93" s="2">
        <v>6.3400664707239748E-2</v>
      </c>
      <c r="R93" s="2">
        <v>6.501932709343626E-2</v>
      </c>
      <c r="S93" s="2">
        <v>5.286265615104152E-2</v>
      </c>
      <c r="T93" s="2">
        <v>5.372636004494185E-2</v>
      </c>
      <c r="U93" s="2">
        <v>6.2498592524365917E-2</v>
      </c>
      <c r="V93" s="2">
        <v>4.7432746204785249E-2</v>
      </c>
      <c r="W93" s="2">
        <v>0.66197364253067337</v>
      </c>
      <c r="X93" s="2">
        <v>0.43888510872545561</v>
      </c>
      <c r="Y93" s="2">
        <v>0.80029744036942252</v>
      </c>
      <c r="Z93" s="2">
        <v>0.8815239217372064</v>
      </c>
      <c r="AA93" s="2">
        <v>0.9264048418055576</v>
      </c>
      <c r="AB93" s="2">
        <v>0.93578617713162338</v>
      </c>
      <c r="AC93" s="2">
        <v>0.91656109954964393</v>
      </c>
      <c r="AD93" s="2">
        <v>0.86954595107956778</v>
      </c>
      <c r="AE93" s="2">
        <v>0.77320784988515801</v>
      </c>
      <c r="AF93" s="2">
        <v>0.16262288110668541</v>
      </c>
      <c r="AG93" s="2">
        <v>0.56849149723144488</v>
      </c>
      <c r="AH93" s="2">
        <v>0.83446524250654419</v>
      </c>
      <c r="AI93" s="2">
        <v>0.89836080138714769</v>
      </c>
      <c r="AJ93" s="2">
        <v>0.93404807903850773</v>
      </c>
      <c r="AK93" s="2">
        <v>0.92054026567813385</v>
      </c>
      <c r="AL93" s="2">
        <v>0.89573815302937843</v>
      </c>
      <c r="AM93" s="2">
        <v>0.84786217110185458</v>
      </c>
      <c r="AN93" s="2">
        <v>0.76077130426453443</v>
      </c>
      <c r="AO93" s="2">
        <v>0.15834552082056699</v>
      </c>
      <c r="AP93" s="2">
        <v>0.40636118025656282</v>
      </c>
      <c r="AQ93" s="2">
        <v>0.37405894479702689</v>
      </c>
      <c r="AR93" s="2">
        <v>0.52702542260714269</v>
      </c>
      <c r="AS93" s="2">
        <v>0.51871658308650515</v>
      </c>
      <c r="AT93" s="2">
        <v>0.50219220034895384</v>
      </c>
      <c r="AU93" s="2">
        <v>0.47203899375072722</v>
      </c>
      <c r="AV93" s="2">
        <v>0.45550475376688138</v>
      </c>
      <c r="AW93" s="2">
        <v>0.43966873473979629</v>
      </c>
      <c r="AX93" s="2">
        <v>0.42397737981889999</v>
      </c>
      <c r="AY93" s="2">
        <v>4.0807783569414502E-2</v>
      </c>
      <c r="AZ93" s="2">
        <v>0.35877717677927262</v>
      </c>
      <c r="BA93" s="2">
        <v>0.39112915629765638</v>
      </c>
      <c r="BB93" s="2">
        <v>0.3932926881530911</v>
      </c>
      <c r="BC93" s="2">
        <v>0.39883262454833562</v>
      </c>
      <c r="BD93" s="2">
        <v>0.40312395333054668</v>
      </c>
      <c r="BE93" s="2">
        <v>0.40452279275799319</v>
      </c>
      <c r="BF93" s="2">
        <v>0.40518145217433538</v>
      </c>
      <c r="BG93" s="2">
        <v>0.40638440909960027</v>
      </c>
      <c r="BH93" s="2">
        <v>2.7180389421637769E-2</v>
      </c>
      <c r="BI93" s="2">
        <v>9.6020790354053726E-2</v>
      </c>
      <c r="BJ93" s="2">
        <v>3.4969463137351643E-2</v>
      </c>
      <c r="BK93" s="2">
        <v>0.16039401428092789</v>
      </c>
      <c r="BL93" s="2">
        <v>0.16220204299857069</v>
      </c>
      <c r="BM93" s="2">
        <v>0.1454366813021091</v>
      </c>
      <c r="BN93" s="2">
        <v>0.1191665208736407</v>
      </c>
      <c r="BO93" s="2">
        <v>0.1098704760525922</v>
      </c>
      <c r="BP93" s="2">
        <v>0.10359135974675671</v>
      </c>
      <c r="BQ93" s="2">
        <v>9.7900479472743163E-2</v>
      </c>
      <c r="BR93" s="2">
        <v>1.7594240641260549E-2</v>
      </c>
      <c r="BS93" s="2">
        <v>9.4093115785726114E-2</v>
      </c>
      <c r="BT93" s="2">
        <v>8.9612263435498107E-2</v>
      </c>
      <c r="BU93" s="2">
        <v>8.9274742745707306E-2</v>
      </c>
      <c r="BV93" s="2">
        <v>9.0891259176895445E-2</v>
      </c>
      <c r="BW93" s="2">
        <v>9.3217993881974923E-2</v>
      </c>
      <c r="BX93" s="2">
        <v>9.3789011972695444E-2</v>
      </c>
      <c r="BY93" s="2">
        <v>9.4384061079562431E-2</v>
      </c>
      <c r="BZ93" s="2">
        <v>9.4901414700973685E-2</v>
      </c>
      <c r="CA93" s="2">
        <v>2.4287096976832109E-2</v>
      </c>
      <c r="CB93" s="2">
        <v>0.63857548971908928</v>
      </c>
      <c r="CC93" s="2">
        <v>0.33544893954540428</v>
      </c>
      <c r="CD93" s="2">
        <v>0.77551637689812436</v>
      </c>
      <c r="CE93" s="2">
        <v>0.8876606703824006</v>
      </c>
      <c r="CF93" s="2">
        <v>0.94925902820052765</v>
      </c>
      <c r="CG93" s="2">
        <v>0.96379834795032338</v>
      </c>
      <c r="CH93" s="2">
        <v>0.94198639061466882</v>
      </c>
      <c r="CI93" s="2">
        <v>0.8842302353660908</v>
      </c>
      <c r="CJ93" s="2">
        <v>0.76891120737634611</v>
      </c>
      <c r="CK93" s="2">
        <v>0.16582406236643649</v>
      </c>
      <c r="CL93" s="2">
        <v>0.58953879341905235</v>
      </c>
      <c r="CM93" s="2">
        <v>0.91294375144736195</v>
      </c>
      <c r="CN93" s="2">
        <v>0.97155141422417723</v>
      </c>
      <c r="CO93" s="2">
        <v>1</v>
      </c>
      <c r="CP93" s="2">
        <v>0.96392185979540035</v>
      </c>
      <c r="CQ93" s="2">
        <v>0.91958675333614259</v>
      </c>
      <c r="CR93" s="2">
        <v>0.85702031794737821</v>
      </c>
      <c r="CS93" s="2">
        <v>0.75236708841835065</v>
      </c>
      <c r="CT93" s="2">
        <v>0.1556793919258023</v>
      </c>
      <c r="CU93" s="2">
        <v>-2.5170799260489062E-2</v>
      </c>
      <c r="CV93" s="2"/>
      <c r="CW93" s="2">
        <v>-5.8984692687652574E-3</v>
      </c>
      <c r="CX93" s="2">
        <v>-6.5462545287045606E-3</v>
      </c>
      <c r="CY93" s="2">
        <v>-2.816762781247165E-3</v>
      </c>
      <c r="CZ93" s="2">
        <v>-4.0992289091921607E-3</v>
      </c>
      <c r="DA93" s="2">
        <v>-3.218836859358293E-3</v>
      </c>
      <c r="DB93" s="2">
        <v>-6.1065809001897989E-3</v>
      </c>
      <c r="DC93" s="2">
        <v>-4.1041016431775856E-3</v>
      </c>
      <c r="DD93" s="2">
        <v>-2.5089120608516161E-2</v>
      </c>
      <c r="DE93" s="2">
        <v>-1.7989820030883789E-3</v>
      </c>
      <c r="DF93" s="2">
        <v>-5.3311681548541571E-3</v>
      </c>
      <c r="DG93" s="2">
        <v>-8.6021994661047169E-3</v>
      </c>
      <c r="DH93" s="2">
        <v>1.5836828440919739E-3</v>
      </c>
      <c r="DI93" s="2">
        <v>-6.0528854058231258E-4</v>
      </c>
      <c r="DJ93" s="2">
        <v>-6.6538079167852964E-3</v>
      </c>
      <c r="DK93" s="2">
        <v>-1.009731534876235E-2</v>
      </c>
      <c r="DL93" s="2">
        <v>-1.144559860188034E-2</v>
      </c>
      <c r="DM93" s="2">
        <v>-2.2693475038312441E-2</v>
      </c>
      <c r="DN93" s="2">
        <v>1.084766929129764E-3</v>
      </c>
      <c r="DO93" s="2"/>
      <c r="DP93" s="2"/>
      <c r="DQ93" s="2"/>
      <c r="DR93" s="2">
        <v>-3.0863776944434147E-4</v>
      </c>
      <c r="DS93" s="2">
        <v>-1.677063955747624E-3</v>
      </c>
      <c r="DT93" s="2">
        <v>-1.5876840049788099E-3</v>
      </c>
      <c r="DU93" s="2">
        <v>-4.7415615279303054E-3</v>
      </c>
      <c r="DV93" s="2">
        <v>-5.2675752037414474E-3</v>
      </c>
      <c r="DW93" s="2">
        <v>2.649809097614724E-3</v>
      </c>
      <c r="DX93" s="2">
        <v>-9.1628056752542217E-4</v>
      </c>
      <c r="DY93" s="2">
        <v>-6.9950580918455452E-3</v>
      </c>
      <c r="DZ93" s="2">
        <v>-6.1736489525943093E-3</v>
      </c>
      <c r="EA93" s="2">
        <v>-5.6617505625505644E-3</v>
      </c>
      <c r="EB93" s="2">
        <v>7.0040012408724721E-4</v>
      </c>
      <c r="EC93" s="2">
        <v>-6.1803853525666044E-3</v>
      </c>
      <c r="ED93" s="2">
        <v>-6.0499601715068218E-3</v>
      </c>
      <c r="EE93" s="2">
        <v>1.1969783959831499E-3</v>
      </c>
      <c r="EF93" s="2">
        <v>2.5387384178948572E-4</v>
      </c>
      <c r="EG93" s="2">
        <v>0.65907077706349604</v>
      </c>
      <c r="EH93" s="2">
        <v>0.80035297650976911</v>
      </c>
      <c r="EI93" s="2">
        <v>0.88173581222149133</v>
      </c>
      <c r="EJ93" s="2">
        <v>0.92650211994796583</v>
      </c>
      <c r="EK93" s="2">
        <v>0.9363053080912942</v>
      </c>
      <c r="EL93" s="2">
        <v>0.91723470034028465</v>
      </c>
      <c r="EM93" s="2">
        <v>0.87049981756588535</v>
      </c>
      <c r="EN93" s="2">
        <v>0.7737350492442856</v>
      </c>
      <c r="EO93" s="2">
        <v>0.16429420661803709</v>
      </c>
      <c r="EP93" s="2">
        <v>0.82937835923782499</v>
      </c>
      <c r="EQ93" s="2">
        <v>0.89390423047026613</v>
      </c>
      <c r="ER93" s="2">
        <v>0.93074045281293172</v>
      </c>
      <c r="ES93" s="2">
        <v>0.91854282793569486</v>
      </c>
      <c r="ET93" s="2">
        <v>0.88931853033629138</v>
      </c>
      <c r="EU93" s="2">
        <v>0.84309139647048115</v>
      </c>
      <c r="EV93" s="2">
        <v>0.75822930549070622</v>
      </c>
      <c r="EW93" s="2">
        <v>0.15981726705782859</v>
      </c>
      <c r="EX93" s="2">
        <v>0.42972373828198712</v>
      </c>
      <c r="EY93" s="2">
        <v>-8.5436350804048031E-2</v>
      </c>
      <c r="EZ93" s="2">
        <v>3.673101927054033E-2</v>
      </c>
      <c r="FA93" s="2">
        <v>-2.440311447463667E-2</v>
      </c>
      <c r="FB93" s="2">
        <v>3.6858452196772563E-2</v>
      </c>
      <c r="FC93" s="2">
        <v>-3.169587317776384E-3</v>
      </c>
      <c r="FD93" s="2">
        <v>2.028683327233733E-2</v>
      </c>
      <c r="FE93" s="2">
        <v>2.2977548561070271E-2</v>
      </c>
      <c r="FF93" s="2">
        <v>0.54289240113285864</v>
      </c>
      <c r="FG93" s="2">
        <v>-0.17199569870090209</v>
      </c>
      <c r="FH93" s="2">
        <v>0.14934403227439241</v>
      </c>
      <c r="FI93" s="2">
        <v>4.7091822611933308E-2</v>
      </c>
      <c r="FJ93" s="2">
        <v>0.21099859616679831</v>
      </c>
      <c r="FK93" s="2">
        <v>-3.9835886892627528E-2</v>
      </c>
      <c r="FL93" s="2">
        <v>5.4383505848647831E-2</v>
      </c>
      <c r="FM93" s="2">
        <v>3.612464655479674E-2</v>
      </c>
      <c r="FN93" s="2">
        <v>0.4478906805121794</v>
      </c>
      <c r="FO93" s="2">
        <v>-4.4162066922205603E-2</v>
      </c>
      <c r="FP93" s="2">
        <v>4.3603071960405297E-2</v>
      </c>
      <c r="FQ93" s="2">
        <v>6.899793938458089E-4</v>
      </c>
      <c r="FR93" s="2">
        <v>0.46847085628235652</v>
      </c>
      <c r="FS93" s="2">
        <v>-0.19153283506858121</v>
      </c>
      <c r="FT93" s="2">
        <v>4.0323100597487962E-2</v>
      </c>
      <c r="FU93" s="2">
        <v>-9.1064098158171632E-3</v>
      </c>
      <c r="FV93" s="2">
        <v>0.21344054600179771</v>
      </c>
      <c r="FW93" s="2">
        <v>6.1465168465336763E-2</v>
      </c>
      <c r="FX93" s="2">
        <v>-0.1561286630810268</v>
      </c>
      <c r="FY93" s="2">
        <v>4.4283789441429272E-2</v>
      </c>
      <c r="FZ93" s="2">
        <v>3.6828924391445667E-2</v>
      </c>
      <c r="GA93" s="2">
        <v>2.7722622117283019E-2</v>
      </c>
      <c r="GB93" s="2">
        <v>0.37915359497393297</v>
      </c>
      <c r="GC93" s="2">
        <v>0.13443120278596729</v>
      </c>
      <c r="GD93" s="2">
        <v>-0.12827138242958569</v>
      </c>
      <c r="GE93" s="2">
        <v>0.21883311095466701</v>
      </c>
      <c r="GF93" s="2">
        <v>6.7764235051439012E-2</v>
      </c>
      <c r="GG93" s="2">
        <v>3.1558141967916377E-2</v>
      </c>
      <c r="GH93" s="2">
        <v>-1.0472044169064819E-2</v>
      </c>
      <c r="GI93" s="2">
        <v>-1.1823668776168609E-2</v>
      </c>
      <c r="GJ93" s="2">
        <v>-3.5943418422671E-2</v>
      </c>
      <c r="GK93" s="2">
        <v>-3.0162757023627172E-3</v>
      </c>
      <c r="GL93" s="2">
        <v>-3.5086616096929109E-3</v>
      </c>
      <c r="GM93" s="2">
        <v>-7.4302993983705809E-3</v>
      </c>
      <c r="GN93" s="2">
        <v>-1.312386570980674E-2</v>
      </c>
      <c r="GO93" s="2">
        <v>-1.511506138257266E-2</v>
      </c>
      <c r="GP93" s="2">
        <v>-2.327802663994526E-2</v>
      </c>
      <c r="GQ93" s="2">
        <v>-1.477022368700914E-2</v>
      </c>
      <c r="GR93" s="2">
        <v>-1.5898549231080611E-2</v>
      </c>
      <c r="GS93" s="2">
        <v>-2.7152618962887679E-2</v>
      </c>
      <c r="GT93" s="2">
        <v>-4.302149534391652E-2</v>
      </c>
      <c r="GU93" s="2">
        <v>-4.4545036176481263E-2</v>
      </c>
      <c r="GV93" s="2">
        <v>-4.1164462139574587E-2</v>
      </c>
      <c r="GW93" s="2">
        <v>-3.6697080333838832E-2</v>
      </c>
      <c r="GX93" s="2">
        <v>-3.303451176989209E-2</v>
      </c>
      <c r="GY93" s="2">
        <v>-2.5541591798207999E-2</v>
      </c>
      <c r="GZ93" s="2">
        <v>-2.1144505974808211E-2</v>
      </c>
      <c r="HA93" s="2">
        <v>-4.0279162728519481E-2</v>
      </c>
      <c r="HB93" s="2">
        <v>-3.7087951380494241E-2</v>
      </c>
      <c r="HC93" s="2">
        <v>-3.2089762166239641E-2</v>
      </c>
      <c r="HD93" s="2">
        <v>-2.462951411632925E-2</v>
      </c>
      <c r="HE93" s="2">
        <v>-2.0223029099530981E-2</v>
      </c>
      <c r="HF93" s="2">
        <v>-1.053204958278524E-2</v>
      </c>
      <c r="HG93" s="2">
        <v>-9.0294296970644741E-3</v>
      </c>
      <c r="HH93" s="2">
        <v>-1.7204746991193488E-2</v>
      </c>
      <c r="HI93" s="2">
        <v>-2.5982780514068261E-2</v>
      </c>
      <c r="HJ93" s="2">
        <v>-2.7575332642600248E-2</v>
      </c>
      <c r="HK93" s="2">
        <v>-3.0836824777423971E-2</v>
      </c>
      <c r="HL93" s="2">
        <v>-2.990390929999753E-2</v>
      </c>
      <c r="HM93" s="2">
        <v>-2.8831563029642491E-2</v>
      </c>
      <c r="HN93" s="2">
        <v>-2.4247274208466781E-2</v>
      </c>
      <c r="HO93" s="2">
        <v>-4.3040943891196719E-2</v>
      </c>
      <c r="HP93" s="2">
        <v>-4.6603418359300187E-2</v>
      </c>
      <c r="HQ93" s="2">
        <v>-4.387957696204127E-2</v>
      </c>
      <c r="HR93" s="2">
        <v>-3.965120195436854E-2</v>
      </c>
      <c r="HS93" s="2">
        <v>-3.372724749708346E-2</v>
      </c>
      <c r="HT93" s="2">
        <v>-2.3604257847251519E-2</v>
      </c>
      <c r="HU93" s="2">
        <v>-1.9835629839601059E-2</v>
      </c>
      <c r="HV93" s="2">
        <v>3.3335182223746692E-3</v>
      </c>
      <c r="HW93" s="2">
        <v>3.9387787950798427E-3</v>
      </c>
      <c r="HX93" s="2">
        <v>5.1660245622705877E-3</v>
      </c>
      <c r="HY93" s="2">
        <v>7.2327910457314496E-3</v>
      </c>
      <c r="HZ93" s="2">
        <v>7.4564859425965187E-3</v>
      </c>
      <c r="IA93" s="2">
        <v>8.3514944505794567E-3</v>
      </c>
      <c r="IB93" s="2">
        <v>4.7112583184676614E-3</v>
      </c>
      <c r="IC93" s="2">
        <v>2.2624015095649591E-3</v>
      </c>
      <c r="ID93" s="2">
        <v>-4.3863464107428739E-3</v>
      </c>
      <c r="IE93" s="2">
        <v>9.3296731324905083E-3</v>
      </c>
      <c r="IF93" s="2">
        <v>-1.046517014785598E-2</v>
      </c>
      <c r="IG93" s="2">
        <v>-7.7630750426020765E-4</v>
      </c>
      <c r="IH93" s="2">
        <v>-2.9608425798767379E-2</v>
      </c>
      <c r="II93" s="2">
        <v>-2.884723577105475E-2</v>
      </c>
      <c r="IJ93" s="2">
        <v>-1.141476727140766E-2</v>
      </c>
      <c r="IK93" s="2">
        <v>-1.2728049787997081E-2</v>
      </c>
      <c r="IL93" s="2">
        <v>-1.178338440267691E-2</v>
      </c>
      <c r="IM93" s="2">
        <v>-5.9272862972367417E-3</v>
      </c>
      <c r="IN93" s="2">
        <v>-3.517960534718301E-3</v>
      </c>
      <c r="IO93" s="2">
        <v>1.656085501894379E-3</v>
      </c>
      <c r="IP93" s="2">
        <v>8.9198373959438221E-2</v>
      </c>
      <c r="IQ93" s="2">
        <v>-1.8875292847305939E-2</v>
      </c>
      <c r="IR93" s="2">
        <v>1.164620035503817E-3</v>
      </c>
      <c r="IS93" s="2">
        <v>-2.4167406989027921E-2</v>
      </c>
      <c r="IT93" s="2">
        <v>0.45203449047354888</v>
      </c>
      <c r="IU93" s="2">
        <v>0.52456542420189112</v>
      </c>
      <c r="IV93" s="2">
        <v>0.49409577430639517</v>
      </c>
      <c r="IW93" s="2">
        <v>-1.3250472159867729E-2</v>
      </c>
      <c r="IX93" s="2">
        <v>3.4928059341325868E-2</v>
      </c>
      <c r="IY93" s="2">
        <v>7.8570424057425009E-2</v>
      </c>
      <c r="IZ93" s="2">
        <v>0.107276244185067</v>
      </c>
      <c r="JA93" s="2">
        <v>0.1363232109144375</v>
      </c>
      <c r="JB93" s="2">
        <v>0.19794289366090259</v>
      </c>
      <c r="JC93" s="2">
        <v>0.26780416445770511</v>
      </c>
      <c r="JD93" s="2">
        <v>0.42403275364768228</v>
      </c>
      <c r="JE93" s="2">
        <v>0.32035721399805822</v>
      </c>
      <c r="JF93" s="2">
        <v>0.53055594756240287</v>
      </c>
      <c r="JG93" s="2">
        <v>0.1168822846842414</v>
      </c>
      <c r="JH93" s="2">
        <v>0.17021256925560399</v>
      </c>
      <c r="JI93" s="2">
        <v>-7.8357820516359259E-3</v>
      </c>
      <c r="JJ93" s="2">
        <v>-2.00054813632718E-3</v>
      </c>
      <c r="JK93" s="2">
        <v>1.4865106355935189E-3</v>
      </c>
      <c r="JL93" s="2">
        <v>5.8600633882924177E-3</v>
      </c>
      <c r="JM93" s="2">
        <v>9.4812063143585694E-3</v>
      </c>
      <c r="JN93" s="2">
        <v>1.6829410303107889E-2</v>
      </c>
      <c r="JO93" s="2">
        <v>3.2832799421960088E-2</v>
      </c>
      <c r="JP93" s="2">
        <v>7.7117222776390423E-2</v>
      </c>
      <c r="JQ93" s="2">
        <v>0.1579331541094659</v>
      </c>
      <c r="JR93" s="2">
        <v>0.18136252538565009</v>
      </c>
      <c r="JS93" s="2">
        <v>9.3044180853945266E-2</v>
      </c>
    </row>
    <row r="94" spans="1:279" x14ac:dyDescent="0.25">
      <c r="A94" s="1" t="s">
        <v>92</v>
      </c>
      <c r="B94" s="2">
        <v>0.72263299275377058</v>
      </c>
      <c r="C94" s="2">
        <v>2.4633230016695069E-3</v>
      </c>
      <c r="D94" s="2">
        <v>7.3755127770954429E-2</v>
      </c>
      <c r="E94" s="2">
        <v>1.729157422766695E-3</v>
      </c>
      <c r="F94" s="2">
        <v>1.9154931473889549E-2</v>
      </c>
      <c r="G94" s="2">
        <v>1.3466712999587479E-2</v>
      </c>
      <c r="H94" s="2">
        <v>1.2737714993140021E-2</v>
      </c>
      <c r="I94" s="2">
        <v>2.519027757232566E-2</v>
      </c>
      <c r="J94" s="2">
        <v>2.7193584469672731E-2</v>
      </c>
      <c r="K94" s="2">
        <v>4.0340027554108773E-2</v>
      </c>
      <c r="L94" s="2">
        <v>5.8720440903841799E-2</v>
      </c>
      <c r="M94" s="2">
        <v>6.3402279729024374E-2</v>
      </c>
      <c r="N94" s="2">
        <v>2.308028561659637E-2</v>
      </c>
      <c r="O94" s="2">
        <v>5.7662079828821142E-2</v>
      </c>
      <c r="P94" s="2">
        <v>6.2063380890550662E-2</v>
      </c>
      <c r="Q94" s="2">
        <v>6.8122964429236182E-2</v>
      </c>
      <c r="R94" s="2">
        <v>7.4904685361735182E-2</v>
      </c>
      <c r="S94" s="2">
        <v>6.0689620820225762E-2</v>
      </c>
      <c r="T94" s="2">
        <v>6.2356882326684092E-2</v>
      </c>
      <c r="U94" s="2">
        <v>7.0764282322424904E-2</v>
      </c>
      <c r="V94" s="2">
        <v>5.8347724250298362E-2</v>
      </c>
      <c r="W94" s="2">
        <v>0.73046405075566101</v>
      </c>
      <c r="X94" s="2">
        <v>0.3885591366515202</v>
      </c>
      <c r="Y94" s="2">
        <v>0.73189101737807694</v>
      </c>
      <c r="Z94" s="2">
        <v>0.82128836749355694</v>
      </c>
      <c r="AA94" s="2">
        <v>0.88275444834369554</v>
      </c>
      <c r="AB94" s="2">
        <v>0.94442147538002474</v>
      </c>
      <c r="AC94" s="2">
        <v>0.95331988116769273</v>
      </c>
      <c r="AD94" s="2">
        <v>0.927744372689707</v>
      </c>
      <c r="AE94" s="2">
        <v>0.84459168618844194</v>
      </c>
      <c r="AF94" s="2">
        <v>0.19508458928873351</v>
      </c>
      <c r="AG94" s="2">
        <v>0.53852920390506687</v>
      </c>
      <c r="AH94" s="2">
        <v>0.79188158239087436</v>
      </c>
      <c r="AI94" s="2">
        <v>0.86305366138861017</v>
      </c>
      <c r="AJ94" s="2">
        <v>0.91189617675803825</v>
      </c>
      <c r="AK94" s="2">
        <v>0.95479668981049637</v>
      </c>
      <c r="AL94" s="2">
        <v>0.94617665171598564</v>
      </c>
      <c r="AM94" s="2">
        <v>0.91120599711180661</v>
      </c>
      <c r="AN94" s="2">
        <v>0.83253690803811775</v>
      </c>
      <c r="AO94" s="2">
        <v>0.18942413816166551</v>
      </c>
      <c r="AP94" s="2">
        <v>0.4269888383592933</v>
      </c>
      <c r="AQ94" s="2">
        <v>0.33735820434389968</v>
      </c>
      <c r="AR94" s="2">
        <v>0.5005282180318662</v>
      </c>
      <c r="AS94" s="2">
        <v>0.50533640576193095</v>
      </c>
      <c r="AT94" s="2">
        <v>0.49969576117564468</v>
      </c>
      <c r="AU94" s="2">
        <v>0.4845543884519235</v>
      </c>
      <c r="AV94" s="2">
        <v>0.47111129682592501</v>
      </c>
      <c r="AW94" s="2">
        <v>0.45709213337360899</v>
      </c>
      <c r="AX94" s="2">
        <v>0.44239204302447288</v>
      </c>
      <c r="AY94" s="2">
        <v>5.5760117693985978E-2</v>
      </c>
      <c r="AZ94" s="2">
        <v>0.35392787893887662</v>
      </c>
      <c r="BA94" s="2">
        <v>0.39834253026131222</v>
      </c>
      <c r="BB94" s="2">
        <v>0.40546008404990458</v>
      </c>
      <c r="BC94" s="2">
        <v>0.41304619469072029</v>
      </c>
      <c r="BD94" s="2">
        <v>0.42049572802597363</v>
      </c>
      <c r="BE94" s="2">
        <v>0.42355458174332422</v>
      </c>
      <c r="BF94" s="2">
        <v>0.4251226513388483</v>
      </c>
      <c r="BG94" s="2">
        <v>0.42692344182801401</v>
      </c>
      <c r="BH94" s="2">
        <v>3.2008158400325261E-2</v>
      </c>
      <c r="BI94" s="2">
        <v>0.1395477019992675</v>
      </c>
      <c r="BJ94" s="2">
        <v>2.8458552627227109E-2</v>
      </c>
      <c r="BK94" s="2">
        <v>0.1656402108651851</v>
      </c>
      <c r="BL94" s="2">
        <v>0.1830587403822847</v>
      </c>
      <c r="BM94" s="2">
        <v>0.17870894400542989</v>
      </c>
      <c r="BN94" s="2">
        <v>0.16535106792519569</v>
      </c>
      <c r="BO94" s="2">
        <v>0.1561645535099383</v>
      </c>
      <c r="BP94" s="2">
        <v>0.14890867769144631</v>
      </c>
      <c r="BQ94" s="2">
        <v>0.14244565013224211</v>
      </c>
      <c r="BR94" s="2">
        <v>2.4927347843239731E-2</v>
      </c>
      <c r="BS94" s="2">
        <v>0.1208125794337865</v>
      </c>
      <c r="BT94" s="2">
        <v>0.12882498195703071</v>
      </c>
      <c r="BU94" s="2">
        <v>0.1305280326295967</v>
      </c>
      <c r="BV94" s="2">
        <v>0.13318805411890691</v>
      </c>
      <c r="BW94" s="2">
        <v>0.13584035843353881</v>
      </c>
      <c r="BX94" s="2">
        <v>0.1370180642227902</v>
      </c>
      <c r="BY94" s="2">
        <v>0.13787519742724641</v>
      </c>
      <c r="BZ94" s="2">
        <v>0.13847457387689599</v>
      </c>
      <c r="CA94" s="2">
        <v>2.8149328033807309E-2</v>
      </c>
      <c r="CB94" s="2">
        <v>0.70903930365988888</v>
      </c>
      <c r="CC94" s="2">
        <v>0.28470796482916289</v>
      </c>
      <c r="CD94" s="2">
        <v>0.69403953980518929</v>
      </c>
      <c r="CE94" s="2">
        <v>0.81272991332251987</v>
      </c>
      <c r="CF94" s="2">
        <v>0.8927339503127093</v>
      </c>
      <c r="CG94" s="2">
        <v>0.96891309882952037</v>
      </c>
      <c r="CH94" s="2">
        <v>0.98044652135494581</v>
      </c>
      <c r="CI94" s="2">
        <v>0.94684125706234146</v>
      </c>
      <c r="CJ94" s="2">
        <v>0.84440562047537171</v>
      </c>
      <c r="CK94" s="2">
        <v>0.19868832329325209</v>
      </c>
      <c r="CL94" s="2">
        <v>0.53397579590406408</v>
      </c>
      <c r="CM94" s="2">
        <v>0.84407928130717591</v>
      </c>
      <c r="CN94" s="2">
        <v>0.91598412109244098</v>
      </c>
      <c r="CO94" s="2">
        <v>0.96392185979540035</v>
      </c>
      <c r="CP94" s="2">
        <v>1</v>
      </c>
      <c r="CQ94" s="2">
        <v>0.97380255881263156</v>
      </c>
      <c r="CR94" s="2">
        <v>0.92511571305110318</v>
      </c>
      <c r="CS94" s="2">
        <v>0.82779484449592666</v>
      </c>
      <c r="CT94" s="2">
        <v>0.18661147305759199</v>
      </c>
      <c r="CU94" s="2">
        <v>-2.8165653554397839E-2</v>
      </c>
      <c r="CV94" s="2"/>
      <c r="CW94" s="2">
        <v>-4.7860357298371474E-3</v>
      </c>
      <c r="CX94" s="2">
        <v>-5.8617842410512572E-3</v>
      </c>
      <c r="CY94" s="2">
        <v>-2.669866345823346E-3</v>
      </c>
      <c r="CZ94" s="2">
        <v>-4.2738336847524174E-3</v>
      </c>
      <c r="DA94" s="2">
        <v>-3.1799644238561962E-3</v>
      </c>
      <c r="DB94" s="2">
        <v>-6.2019460418384622E-3</v>
      </c>
      <c r="DC94" s="2">
        <v>-3.0241112102398802E-4</v>
      </c>
      <c r="DD94" s="2">
        <v>-2.9304316700773179E-2</v>
      </c>
      <c r="DE94" s="2">
        <v>1.602994782253487E-3</v>
      </c>
      <c r="DF94" s="2">
        <v>-2.983935213366143E-3</v>
      </c>
      <c r="DG94" s="2">
        <v>-7.6559075181492136E-3</v>
      </c>
      <c r="DH94" s="2">
        <v>3.7222416294059699E-3</v>
      </c>
      <c r="DI94" s="2">
        <v>6.0645408090117572E-5</v>
      </c>
      <c r="DJ94" s="2">
        <v>-5.5964154552373517E-3</v>
      </c>
      <c r="DK94" s="2">
        <v>-9.7325001000269588E-3</v>
      </c>
      <c r="DL94" s="2">
        <v>-9.538820405796471E-3</v>
      </c>
      <c r="DM94" s="2">
        <v>-2.674619111693502E-2</v>
      </c>
      <c r="DN94" s="2">
        <v>5.0261910552147201E-3</v>
      </c>
      <c r="DO94" s="2"/>
      <c r="DP94" s="2"/>
      <c r="DQ94" s="2"/>
      <c r="DR94" s="2">
        <v>1.80527285597131E-3</v>
      </c>
      <c r="DS94" s="2">
        <v>1.3230360921438001E-3</v>
      </c>
      <c r="DT94" s="2">
        <v>1.360762326021434E-3</v>
      </c>
      <c r="DU94" s="2">
        <v>-1.894924536824483E-3</v>
      </c>
      <c r="DV94" s="2">
        <v>-3.155746169800645E-3</v>
      </c>
      <c r="DW94" s="2">
        <v>6.1466105957384597E-3</v>
      </c>
      <c r="DX94" s="2">
        <v>-2.2273000918497988E-3</v>
      </c>
      <c r="DY94" s="2">
        <v>-7.1105210869605463E-3</v>
      </c>
      <c r="DZ94" s="2">
        <v>-5.3008829989544199E-3</v>
      </c>
      <c r="EA94" s="2">
        <v>-4.8864478299768923E-3</v>
      </c>
      <c r="EB94" s="2">
        <v>1.3398469049321531E-3</v>
      </c>
      <c r="EC94" s="2">
        <v>-5.1956222287290006E-3</v>
      </c>
      <c r="ED94" s="2">
        <v>-4.9310098652459947E-3</v>
      </c>
      <c r="EE94" s="2">
        <v>3.5261850065581809E-3</v>
      </c>
      <c r="EF94" s="2">
        <v>3.6726971647053578E-3</v>
      </c>
      <c r="EG94" s="2">
        <v>0.72758861785740758</v>
      </c>
      <c r="EH94" s="2">
        <v>0.73199830480527972</v>
      </c>
      <c r="EI94" s="2">
        <v>0.8213109767854766</v>
      </c>
      <c r="EJ94" s="2">
        <v>0.88264794632235599</v>
      </c>
      <c r="EK94" s="2">
        <v>0.94491033062095586</v>
      </c>
      <c r="EL94" s="2">
        <v>0.95394024543407741</v>
      </c>
      <c r="EM94" s="2">
        <v>0.92875834386001188</v>
      </c>
      <c r="EN94" s="2">
        <v>0.8452154284511525</v>
      </c>
      <c r="EO94" s="2">
        <v>0.19724425862171391</v>
      </c>
      <c r="EP94" s="2">
        <v>0.7873353860880753</v>
      </c>
      <c r="EQ94" s="2">
        <v>0.85901856789194653</v>
      </c>
      <c r="ER94" s="2">
        <v>0.90885615180242296</v>
      </c>
      <c r="ES94" s="2">
        <v>0.95315703873839841</v>
      </c>
      <c r="ET94" s="2">
        <v>0.93976333365352005</v>
      </c>
      <c r="EU94" s="2">
        <v>0.90648070393238944</v>
      </c>
      <c r="EV94" s="2">
        <v>0.82989097326881156</v>
      </c>
      <c r="EW94" s="2">
        <v>0.1914388314770262</v>
      </c>
      <c r="EX94" s="2">
        <v>0.47785024500960471</v>
      </c>
      <c r="EY94" s="2">
        <v>-9.3013481474319884E-2</v>
      </c>
      <c r="EZ94" s="2">
        <v>4.2414719103429963E-2</v>
      </c>
      <c r="FA94" s="2">
        <v>-2.0907628089631321E-2</v>
      </c>
      <c r="FB94" s="2">
        <v>4.3592266502250683E-2</v>
      </c>
      <c r="FC94" s="2">
        <v>-5.8013710313225284E-3</v>
      </c>
      <c r="FD94" s="2">
        <v>2.4494263585732749E-2</v>
      </c>
      <c r="FE94" s="2">
        <v>2.648769220921432E-2</v>
      </c>
      <c r="FF94" s="2">
        <v>0.60179439714628391</v>
      </c>
      <c r="FG94" s="2">
        <v>-0.18117775627246471</v>
      </c>
      <c r="FH94" s="2">
        <v>0.16480632753087379</v>
      </c>
      <c r="FI94" s="2">
        <v>5.6001534225674672E-2</v>
      </c>
      <c r="FJ94" s="2">
        <v>0.2271406888512339</v>
      </c>
      <c r="FK94" s="2">
        <v>-3.8162866857446041E-2</v>
      </c>
      <c r="FL94" s="2">
        <v>6.0139410230548793E-2</v>
      </c>
      <c r="FM94" s="2">
        <v>4.4203339306777722E-2</v>
      </c>
      <c r="FN94" s="2">
        <v>0.50132103241123482</v>
      </c>
      <c r="FO94" s="2">
        <v>-4.5908958449853723E-2</v>
      </c>
      <c r="FP94" s="2">
        <v>5.0422481143456897E-2</v>
      </c>
      <c r="FQ94" s="2">
        <v>4.6803790857111406E-3</v>
      </c>
      <c r="FR94" s="2">
        <v>0.52068563394115019</v>
      </c>
      <c r="FS94" s="2">
        <v>-0.20270560396851661</v>
      </c>
      <c r="FT94" s="2">
        <v>4.6735150291625928E-2</v>
      </c>
      <c r="FU94" s="2">
        <v>-3.407619836561627E-3</v>
      </c>
      <c r="FV94" s="2">
        <v>0.2295719911722198</v>
      </c>
      <c r="FW94" s="2">
        <v>6.747365956476685E-2</v>
      </c>
      <c r="FX94" s="2">
        <v>-0.1662203221032067</v>
      </c>
      <c r="FY94" s="2">
        <v>4.8538784205227947E-2</v>
      </c>
      <c r="FZ94" s="2">
        <v>4.125303778039293E-2</v>
      </c>
      <c r="GA94" s="2">
        <v>2.8813755839471909E-2</v>
      </c>
      <c r="GB94" s="2">
        <v>0.40628466810599678</v>
      </c>
      <c r="GC94" s="2">
        <v>0.14596352946880939</v>
      </c>
      <c r="GD94" s="2">
        <v>-0.13547903720446669</v>
      </c>
      <c r="GE94" s="2">
        <v>0.2350131708527505</v>
      </c>
      <c r="GF94" s="2">
        <v>7.3640292863492093E-2</v>
      </c>
      <c r="GG94" s="2">
        <v>3.9699486299446397E-2</v>
      </c>
      <c r="GH94" s="2">
        <v>-1.0486127412999801E-2</v>
      </c>
      <c r="GI94" s="2">
        <v>-1.200558836782541E-2</v>
      </c>
      <c r="GJ94" s="2">
        <v>-3.7560210562393587E-2</v>
      </c>
      <c r="GK94" s="2">
        <v>-2.191477225658797E-3</v>
      </c>
      <c r="GL94" s="2">
        <v>-2.7099562102379658E-3</v>
      </c>
      <c r="GM94" s="2">
        <v>-7.8501498832565398E-3</v>
      </c>
      <c r="GN94" s="2">
        <v>-1.419268573292818E-2</v>
      </c>
      <c r="GO94" s="2">
        <v>-1.6448100990516541E-2</v>
      </c>
      <c r="GP94" s="2">
        <v>-2.4314692466922219E-2</v>
      </c>
      <c r="GQ94" s="2">
        <v>-1.549199137975529E-2</v>
      </c>
      <c r="GR94" s="2">
        <v>-1.6842467621553552E-2</v>
      </c>
      <c r="GS94" s="2">
        <v>-2.8564487216975399E-2</v>
      </c>
      <c r="GT94" s="2">
        <v>-3.7180868120732069E-2</v>
      </c>
      <c r="GU94" s="2">
        <v>-3.9837407618065833E-2</v>
      </c>
      <c r="GV94" s="2">
        <v>-3.7082400525588692E-2</v>
      </c>
      <c r="GW94" s="2">
        <v>-3.4534796016897497E-2</v>
      </c>
      <c r="GX94" s="2">
        <v>-3.3385865671511743E-2</v>
      </c>
      <c r="GY94" s="2">
        <v>-2.763628686356389E-2</v>
      </c>
      <c r="GZ94" s="2">
        <v>-2.2713971661178649E-2</v>
      </c>
      <c r="HA94" s="2">
        <v>-3.4633774229434269E-2</v>
      </c>
      <c r="HB94" s="2">
        <v>-3.140232638867365E-2</v>
      </c>
      <c r="HC94" s="2">
        <v>-2.6807775638118501E-2</v>
      </c>
      <c r="HD94" s="2">
        <v>-2.08929529277616E-2</v>
      </c>
      <c r="HE94" s="2">
        <v>-1.885310731513111E-2</v>
      </c>
      <c r="HF94" s="2">
        <v>-1.160500025436792E-2</v>
      </c>
      <c r="HG94" s="2">
        <v>-9.8539811029570296E-3</v>
      </c>
      <c r="HH94" s="2">
        <v>-1.51682004356302E-2</v>
      </c>
      <c r="HI94" s="2">
        <v>-2.6146614833665521E-2</v>
      </c>
      <c r="HJ94" s="2">
        <v>-2.8192352971347531E-2</v>
      </c>
      <c r="HK94" s="2">
        <v>-3.2630990755210747E-2</v>
      </c>
      <c r="HL94" s="2">
        <v>-3.2496086579538647E-2</v>
      </c>
      <c r="HM94" s="2">
        <v>-3.0927630785935099E-2</v>
      </c>
      <c r="HN94" s="2">
        <v>-2.5834682557745181E-2</v>
      </c>
      <c r="HO94" s="2">
        <v>-3.6617066578650923E-2</v>
      </c>
      <c r="HP94" s="2">
        <v>-4.098743624535308E-2</v>
      </c>
      <c r="HQ94" s="2">
        <v>-3.8873001389751582E-2</v>
      </c>
      <c r="HR94" s="2">
        <v>-3.6704916381270221E-2</v>
      </c>
      <c r="HS94" s="2">
        <v>-3.2704118991004401E-2</v>
      </c>
      <c r="HT94" s="2">
        <v>-2.4187015406681681E-2</v>
      </c>
      <c r="HU94" s="2">
        <v>-2.0243899570672109E-2</v>
      </c>
      <c r="HV94" s="2">
        <v>5.4759069179299907E-3</v>
      </c>
      <c r="HW94" s="2">
        <v>5.7277254575456502E-3</v>
      </c>
      <c r="HX94" s="2">
        <v>7.2993542402436436E-3</v>
      </c>
      <c r="HY94" s="2">
        <v>8.9256927556915864E-3</v>
      </c>
      <c r="HZ94" s="2">
        <v>6.9874080695954211E-3</v>
      </c>
      <c r="IA94" s="2">
        <v>6.9088076718596941E-3</v>
      </c>
      <c r="IB94" s="2">
        <v>3.6292751626855282E-3</v>
      </c>
      <c r="IC94" s="2">
        <v>9.9382688549657372E-3</v>
      </c>
      <c r="ID94" s="2">
        <v>-9.1754067972990951E-4</v>
      </c>
      <c r="IE94" s="2">
        <v>1.835509532831343E-2</v>
      </c>
      <c r="IF94" s="2">
        <v>-9.7896171386987873E-3</v>
      </c>
      <c r="IG94" s="2">
        <v>8.510389527926418E-4</v>
      </c>
      <c r="IH94" s="2">
        <v>-3.107314244045763E-2</v>
      </c>
      <c r="II94" s="2">
        <v>-3.0486966772983331E-2</v>
      </c>
      <c r="IJ94" s="2">
        <v>-1.030770262183974E-2</v>
      </c>
      <c r="IK94" s="2">
        <v>-1.5983723299435679E-2</v>
      </c>
      <c r="IL94" s="2">
        <v>-1.5772354525842639E-2</v>
      </c>
      <c r="IM94" s="2">
        <v>-3.706087182470153E-3</v>
      </c>
      <c r="IN94" s="2">
        <v>-2.2673819310444019E-3</v>
      </c>
      <c r="IO94" s="2">
        <v>2.2951120483981329E-3</v>
      </c>
      <c r="IP94" s="2">
        <v>9.3160015083532596E-2</v>
      </c>
      <c r="IQ94" s="2">
        <v>-2.0791171081779899E-2</v>
      </c>
      <c r="IR94" s="2">
        <v>9.0930121197328045E-3</v>
      </c>
      <c r="IS94" s="2">
        <v>-2.6178731302543879E-2</v>
      </c>
      <c r="IT94" s="2">
        <v>0.49622097127605308</v>
      </c>
      <c r="IU94" s="2">
        <v>0.56389259445284234</v>
      </c>
      <c r="IV94" s="2">
        <v>0.54095057767598209</v>
      </c>
      <c r="IW94" s="2">
        <v>-2.1541595689744428E-2</v>
      </c>
      <c r="IX94" s="2">
        <v>1.9815575560492842E-2</v>
      </c>
      <c r="IY94" s="2">
        <v>5.8133660380542157E-2</v>
      </c>
      <c r="IZ94" s="2">
        <v>8.4086750317002273E-2</v>
      </c>
      <c r="JA94" s="2">
        <v>0.1096955947067855</v>
      </c>
      <c r="JB94" s="2">
        <v>0.1640760020027156</v>
      </c>
      <c r="JC94" s="2">
        <v>0.22771919502881441</v>
      </c>
      <c r="JD94" s="2">
        <v>0.38083406359949251</v>
      </c>
      <c r="JE94" s="2">
        <v>0.39183671681157961</v>
      </c>
      <c r="JF94" s="2">
        <v>0.57425697486588656</v>
      </c>
      <c r="JG94" s="2">
        <v>0.14470167835167291</v>
      </c>
      <c r="JH94" s="2">
        <v>0.18950571223425119</v>
      </c>
      <c r="JI94" s="2">
        <v>-9.6855123949825452E-3</v>
      </c>
      <c r="JJ94" s="2">
        <v>-6.1547798065255338E-3</v>
      </c>
      <c r="JK94" s="2">
        <v>-4.4533829487190422E-3</v>
      </c>
      <c r="JL94" s="2">
        <v>-2.2356194726218929E-3</v>
      </c>
      <c r="JM94" s="2">
        <v>-1.0778391452661721E-3</v>
      </c>
      <c r="JN94" s="2">
        <v>3.3018242808457851E-3</v>
      </c>
      <c r="JO94" s="2">
        <v>1.580307509428807E-2</v>
      </c>
      <c r="JP94" s="2">
        <v>5.5146378439641118E-2</v>
      </c>
      <c r="JQ94" s="2">
        <v>0.18484602878142711</v>
      </c>
      <c r="JR94" s="2">
        <v>0.19638758945913681</v>
      </c>
      <c r="JS94" s="2">
        <v>0.1106802300431631</v>
      </c>
    </row>
    <row r="95" spans="1:279" x14ac:dyDescent="0.25">
      <c r="A95" s="1" t="s">
        <v>93</v>
      </c>
      <c r="B95" s="2">
        <v>0.76894360230147718</v>
      </c>
      <c r="C95" s="2">
        <v>9.7260271566309894E-3</v>
      </c>
      <c r="D95" s="2">
        <v>0.12929430545637591</v>
      </c>
      <c r="E95" s="2">
        <v>-1.6605388359298479E-4</v>
      </c>
      <c r="F95" s="2">
        <v>2.5501771813650029E-2</v>
      </c>
      <c r="G95" s="2">
        <v>1.7787216202056109E-2</v>
      </c>
      <c r="H95" s="2">
        <v>1.751360051568375E-2</v>
      </c>
      <c r="I95" s="2">
        <v>3.2972207473350487E-2</v>
      </c>
      <c r="J95" s="2">
        <v>3.7205833150276507E-2</v>
      </c>
      <c r="K95" s="2">
        <v>5.5336729358186502E-2</v>
      </c>
      <c r="L95" s="2">
        <v>9.1516407963088756E-2</v>
      </c>
      <c r="M95" s="2">
        <v>0.11731005468843431</v>
      </c>
      <c r="N95" s="2">
        <v>2.2038347841622861E-2</v>
      </c>
      <c r="O95" s="2">
        <v>6.5646216085622169E-2</v>
      </c>
      <c r="P95" s="2">
        <v>7.1389550284403289E-2</v>
      </c>
      <c r="Q95" s="2">
        <v>7.8115299348878273E-2</v>
      </c>
      <c r="R95" s="2">
        <v>8.6357836185539008E-2</v>
      </c>
      <c r="S95" s="2">
        <v>0.15044720367692149</v>
      </c>
      <c r="T95" s="2">
        <v>0.1437331500120409</v>
      </c>
      <c r="U95" s="2">
        <v>0.14184018476902549</v>
      </c>
      <c r="V95" s="2">
        <v>0.11077884601559169</v>
      </c>
      <c r="W95" s="2">
        <v>0.76961395469982019</v>
      </c>
      <c r="X95" s="2">
        <v>0.35441232574402198</v>
      </c>
      <c r="Y95" s="2">
        <v>0.67978772243080643</v>
      </c>
      <c r="Z95" s="2">
        <v>0.76983735533585385</v>
      </c>
      <c r="AA95" s="2">
        <v>0.83436756781245058</v>
      </c>
      <c r="AB95" s="2">
        <v>0.91062284931217119</v>
      </c>
      <c r="AC95" s="2">
        <v>0.94539901826374173</v>
      </c>
      <c r="AD95" s="2">
        <v>0.94769862372354308</v>
      </c>
      <c r="AE95" s="2">
        <v>0.88168706803882024</v>
      </c>
      <c r="AF95" s="2">
        <v>0.2203730510703853</v>
      </c>
      <c r="AG95" s="2">
        <v>0.5197709455528482</v>
      </c>
      <c r="AH95" s="2">
        <v>0.75796406594510768</v>
      </c>
      <c r="AI95" s="2">
        <v>0.82885368844250806</v>
      </c>
      <c r="AJ95" s="2">
        <v>0.87961033355675455</v>
      </c>
      <c r="AK95" s="2">
        <v>0.93528485171661502</v>
      </c>
      <c r="AL95" s="2">
        <v>0.95614127406868021</v>
      </c>
      <c r="AM95" s="2">
        <v>0.93825429399442883</v>
      </c>
      <c r="AN95" s="2">
        <v>0.87100112384973238</v>
      </c>
      <c r="AO95" s="2">
        <v>0.213446735885121</v>
      </c>
      <c r="AP95" s="2">
        <v>0.43929743300074248</v>
      </c>
      <c r="AQ95" s="2">
        <v>0.31205162194294739</v>
      </c>
      <c r="AR95" s="2">
        <v>0.47967606144019431</v>
      </c>
      <c r="AS95" s="2">
        <v>0.4913818350404825</v>
      </c>
      <c r="AT95" s="2">
        <v>0.4913120701947854</v>
      </c>
      <c r="AU95" s="2">
        <v>0.48362260346120067</v>
      </c>
      <c r="AV95" s="2">
        <v>0.47659447175967268</v>
      </c>
      <c r="AW95" s="2">
        <v>0.46529419860741522</v>
      </c>
      <c r="AX95" s="2">
        <v>0.45236375660394962</v>
      </c>
      <c r="AY95" s="2">
        <v>6.8895577818606266E-2</v>
      </c>
      <c r="AZ95" s="2">
        <v>0.35130500354599709</v>
      </c>
      <c r="BA95" s="2">
        <v>0.40315647974763491</v>
      </c>
      <c r="BB95" s="2">
        <v>0.41262885244462399</v>
      </c>
      <c r="BC95" s="2">
        <v>0.42062988994662331</v>
      </c>
      <c r="BD95" s="2">
        <v>0.42949428225759201</v>
      </c>
      <c r="BE95" s="2">
        <v>0.43411941159450917</v>
      </c>
      <c r="BF95" s="2">
        <v>0.43675771974464411</v>
      </c>
      <c r="BG95" s="2">
        <v>0.43916389949732509</v>
      </c>
      <c r="BH95" s="2">
        <v>3.5474577982778692E-2</v>
      </c>
      <c r="BI95" s="2">
        <v>0.17212583717558941</v>
      </c>
      <c r="BJ95" s="2">
        <v>2.8185575616519819E-2</v>
      </c>
      <c r="BK95" s="2">
        <v>0.16620151569777139</v>
      </c>
      <c r="BL95" s="2">
        <v>0.19316327571935471</v>
      </c>
      <c r="BM95" s="2">
        <v>0.1961761386752329</v>
      </c>
      <c r="BN95" s="2">
        <v>0.1908280969000152</v>
      </c>
      <c r="BO95" s="2">
        <v>0.1888150720256217</v>
      </c>
      <c r="BP95" s="2">
        <v>0.18225103862657191</v>
      </c>
      <c r="BQ95" s="2">
        <v>0.17534039550900329</v>
      </c>
      <c r="BR95" s="2">
        <v>3.2138316664347417E-2</v>
      </c>
      <c r="BS95" s="2">
        <v>0.14074026857283381</v>
      </c>
      <c r="BT95" s="2">
        <v>0.15740534709058199</v>
      </c>
      <c r="BU95" s="2">
        <v>0.1607427403110768</v>
      </c>
      <c r="BV95" s="2">
        <v>0.1638632959922833</v>
      </c>
      <c r="BW95" s="2">
        <v>0.1678811626494284</v>
      </c>
      <c r="BX95" s="2">
        <v>0.169283296770013</v>
      </c>
      <c r="BY95" s="2">
        <v>0.17030129723792531</v>
      </c>
      <c r="BZ95" s="2">
        <v>0.17109932414087381</v>
      </c>
      <c r="CA95" s="2">
        <v>3.0885135708818959E-2</v>
      </c>
      <c r="CB95" s="2">
        <v>0.75713306656854595</v>
      </c>
      <c r="CC95" s="2">
        <v>0.25099858483269899</v>
      </c>
      <c r="CD95" s="2">
        <v>0.63313860892360796</v>
      </c>
      <c r="CE95" s="2">
        <v>0.75095343350768917</v>
      </c>
      <c r="CF95" s="2">
        <v>0.83389782978510618</v>
      </c>
      <c r="CG95" s="2">
        <v>0.92766640868204975</v>
      </c>
      <c r="CH95" s="2">
        <v>0.96945740723059526</v>
      </c>
      <c r="CI95" s="2">
        <v>0.96877081084785077</v>
      </c>
      <c r="CJ95" s="2">
        <v>0.88646198881057481</v>
      </c>
      <c r="CK95" s="2">
        <v>0.2358718618135949</v>
      </c>
      <c r="CL95" s="2">
        <v>0.49968680225049822</v>
      </c>
      <c r="CM95" s="2">
        <v>0.79211638780890414</v>
      </c>
      <c r="CN95" s="2">
        <v>0.86660295660559294</v>
      </c>
      <c r="CO95" s="2">
        <v>0.91958675333614259</v>
      </c>
      <c r="CP95" s="2">
        <v>0.97380255881263156</v>
      </c>
      <c r="CQ95" s="2">
        <v>1</v>
      </c>
      <c r="CR95" s="2">
        <v>0.96752667553948923</v>
      </c>
      <c r="CS95" s="2">
        <v>0.8783362589456829</v>
      </c>
      <c r="CT95" s="2">
        <v>0.20942710186739641</v>
      </c>
      <c r="CU95" s="2">
        <v>-2.9492382528119861E-2</v>
      </c>
      <c r="CV95" s="2"/>
      <c r="CW95" s="2">
        <v>-4.3487963952191329E-3</v>
      </c>
      <c r="CX95" s="2">
        <v>-5.6190170318514022E-3</v>
      </c>
      <c r="CY95" s="2">
        <v>-2.6118911600125452E-3</v>
      </c>
      <c r="CZ95" s="2">
        <v>-3.7083038784825159E-3</v>
      </c>
      <c r="DA95" s="2">
        <v>-2.3267930035560441E-3</v>
      </c>
      <c r="DB95" s="2">
        <v>-5.306255882694383E-3</v>
      </c>
      <c r="DC95" s="2">
        <v>1.45965659905001E-3</v>
      </c>
      <c r="DD95" s="2">
        <v>-3.119399890320608E-2</v>
      </c>
      <c r="DE95" s="2">
        <v>1.287330800387972E-3</v>
      </c>
      <c r="DF95" s="2">
        <v>-3.3335034980849182E-3</v>
      </c>
      <c r="DG95" s="2">
        <v>-6.8556051446447639E-3</v>
      </c>
      <c r="DH95" s="2">
        <v>3.7596588960020958E-3</v>
      </c>
      <c r="DI95" s="2">
        <v>9.5308695943653407E-6</v>
      </c>
      <c r="DJ95" s="2">
        <v>-5.8425364784101784E-3</v>
      </c>
      <c r="DK95" s="2">
        <v>-9.7935646742650182E-3</v>
      </c>
      <c r="DL95" s="2">
        <v>-7.8873374925994832E-3</v>
      </c>
      <c r="DM95" s="2">
        <v>-2.8875417612116441E-2</v>
      </c>
      <c r="DN95" s="2">
        <v>6.3100215142376922E-3</v>
      </c>
      <c r="DO95" s="2"/>
      <c r="DP95" s="2"/>
      <c r="DQ95" s="2"/>
      <c r="DR95" s="2">
        <v>4.8881135581419384E-3</v>
      </c>
      <c r="DS95" s="2">
        <v>6.3133532985192387E-3</v>
      </c>
      <c r="DT95" s="2">
        <v>6.5190379503757114E-3</v>
      </c>
      <c r="DU95" s="2">
        <v>3.12157768981765E-3</v>
      </c>
      <c r="DV95" s="2">
        <v>2.093555930367917E-4</v>
      </c>
      <c r="DW95" s="2">
        <v>6.5132213671040412E-3</v>
      </c>
      <c r="DX95" s="2">
        <v>-2.914649337240303E-3</v>
      </c>
      <c r="DY95" s="2">
        <v>-4.5624081650079071E-3</v>
      </c>
      <c r="DZ95" s="2">
        <v>-2.946131018855251E-3</v>
      </c>
      <c r="EA95" s="2">
        <v>-1.6261056834081199E-3</v>
      </c>
      <c r="EB95" s="2">
        <v>2.949487207633539E-3</v>
      </c>
      <c r="EC95" s="2">
        <v>-3.1835849587004742E-3</v>
      </c>
      <c r="ED95" s="2">
        <v>-3.0261327881808821E-3</v>
      </c>
      <c r="EE95" s="2">
        <v>4.9880048765665918E-3</v>
      </c>
      <c r="EF95" s="2">
        <v>3.9173141672946051E-3</v>
      </c>
      <c r="EG95" s="2">
        <v>0.77392531315789137</v>
      </c>
      <c r="EH95" s="2">
        <v>0.68031282725519948</v>
      </c>
      <c r="EI95" s="2">
        <v>0.77025303582000537</v>
      </c>
      <c r="EJ95" s="2">
        <v>0.83465197566717531</v>
      </c>
      <c r="EK95" s="2">
        <v>0.91169423529975568</v>
      </c>
      <c r="EL95" s="2">
        <v>0.94671918078441675</v>
      </c>
      <c r="EM95" s="2">
        <v>0.94972492390165686</v>
      </c>
      <c r="EN95" s="2">
        <v>0.88491682335563315</v>
      </c>
      <c r="EO95" s="2">
        <v>0.23483280148163291</v>
      </c>
      <c r="EP95" s="2">
        <v>0.75476614419892618</v>
      </c>
      <c r="EQ95" s="2">
        <v>0.82604765753814491</v>
      </c>
      <c r="ER95" s="2">
        <v>0.8777318005691126</v>
      </c>
      <c r="ES95" s="2">
        <v>0.93473628202166326</v>
      </c>
      <c r="ET95" s="2">
        <v>0.964246483560668</v>
      </c>
      <c r="EU95" s="2">
        <v>0.94550967832786692</v>
      </c>
      <c r="EV95" s="2">
        <v>0.87737767548011081</v>
      </c>
      <c r="EW95" s="2">
        <v>0.22759699526267391</v>
      </c>
      <c r="EX95" s="2">
        <v>0.51179702182108999</v>
      </c>
      <c r="EY95" s="2">
        <v>-9.8931910546153523E-2</v>
      </c>
      <c r="EZ95" s="2">
        <v>4.5943318746466781E-2</v>
      </c>
      <c r="FA95" s="2">
        <v>-1.802324454840238E-2</v>
      </c>
      <c r="FB95" s="2">
        <v>5.1823977874858922E-2</v>
      </c>
      <c r="FC95" s="2">
        <v>-9.2164952526517553E-3</v>
      </c>
      <c r="FD95" s="2">
        <v>2.715661508279103E-2</v>
      </c>
      <c r="FE95" s="2">
        <v>2.8608168469031629E-2</v>
      </c>
      <c r="FF95" s="2">
        <v>0.64080522557843211</v>
      </c>
      <c r="FG95" s="2">
        <v>-0.18651306660086381</v>
      </c>
      <c r="FH95" s="2">
        <v>0.17596382818524511</v>
      </c>
      <c r="FI95" s="2">
        <v>6.360783572367186E-2</v>
      </c>
      <c r="FJ95" s="2">
        <v>0.23953671125401141</v>
      </c>
      <c r="FK95" s="2">
        <v>-3.6020315045542053E-2</v>
      </c>
      <c r="FL95" s="2">
        <v>6.437339484120598E-2</v>
      </c>
      <c r="FM95" s="2">
        <v>5.1194082582741073E-2</v>
      </c>
      <c r="FN95" s="2">
        <v>0.53848046234686753</v>
      </c>
      <c r="FO95" s="2">
        <v>-4.7180751471019231E-2</v>
      </c>
      <c r="FP95" s="2">
        <v>5.4567041936551063E-2</v>
      </c>
      <c r="FQ95" s="2">
        <v>7.4608736850348099E-3</v>
      </c>
      <c r="FR95" s="2">
        <v>0.55748146484171957</v>
      </c>
      <c r="FS95" s="2">
        <v>-0.2098559092216363</v>
      </c>
      <c r="FT95" s="2">
        <v>5.1226528324469132E-2</v>
      </c>
      <c r="FU95" s="2">
        <v>1.027043230023352E-3</v>
      </c>
      <c r="FV95" s="2">
        <v>0.24224606830460679</v>
      </c>
      <c r="FW95" s="2">
        <v>7.2705193134255261E-2</v>
      </c>
      <c r="FX95" s="2">
        <v>-0.17281664969908919</v>
      </c>
      <c r="FY95" s="2">
        <v>5.3300260223565842E-2</v>
      </c>
      <c r="FZ95" s="2">
        <v>4.5222536035690673E-2</v>
      </c>
      <c r="GA95" s="2">
        <v>3.0244347542799369E-2</v>
      </c>
      <c r="GB95" s="2">
        <v>0.42528738587600662</v>
      </c>
      <c r="GC95" s="2">
        <v>0.15543182968596819</v>
      </c>
      <c r="GD95" s="2">
        <v>-0.14010445880096939</v>
      </c>
      <c r="GE95" s="2">
        <v>0.24767269550919821</v>
      </c>
      <c r="GF95" s="2">
        <v>7.8696029277168053E-2</v>
      </c>
      <c r="GG95" s="2">
        <v>4.6897268105989112E-2</v>
      </c>
      <c r="GH95" s="2">
        <v>-9.9612840566674649E-3</v>
      </c>
      <c r="GI95" s="2">
        <v>-1.155567455518606E-2</v>
      </c>
      <c r="GJ95" s="2">
        <v>-3.8298315097006617E-2</v>
      </c>
      <c r="GK95" s="2">
        <v>-1.903656304126676E-3</v>
      </c>
      <c r="GL95" s="2">
        <v>-2.4844803748990708E-3</v>
      </c>
      <c r="GM95" s="2">
        <v>-7.7816616679547259E-3</v>
      </c>
      <c r="GN95" s="2">
        <v>-1.370823884532966E-2</v>
      </c>
      <c r="GO95" s="2">
        <v>-1.6012517495355729E-2</v>
      </c>
      <c r="GP95" s="2">
        <v>-2.4606573081703258E-2</v>
      </c>
      <c r="GQ95" s="2">
        <v>-1.5674880117297282E-2</v>
      </c>
      <c r="GR95" s="2">
        <v>-1.7133830695499262E-2</v>
      </c>
      <c r="GS95" s="2">
        <v>-2.896004907668109E-2</v>
      </c>
      <c r="GT95" s="2">
        <v>-3.4381050523307248E-2</v>
      </c>
      <c r="GU95" s="2">
        <v>-3.7975672453084683E-2</v>
      </c>
      <c r="GV95" s="2">
        <v>-3.5881325624144568E-2</v>
      </c>
      <c r="GW95" s="2">
        <v>-3.4705379229195157E-2</v>
      </c>
      <c r="GX95" s="2">
        <v>-3.3985124595191998E-2</v>
      </c>
      <c r="GY95" s="2">
        <v>-2.8919970864304E-2</v>
      </c>
      <c r="GZ95" s="2">
        <v>-2.4581952780137532E-2</v>
      </c>
      <c r="HA95" s="2">
        <v>-3.2326741208685852E-2</v>
      </c>
      <c r="HB95" s="2">
        <v>-2.938288794770838E-2</v>
      </c>
      <c r="HC95" s="2">
        <v>-2.5651254811626271E-2</v>
      </c>
      <c r="HD95" s="2">
        <v>-2.0594178442133002E-2</v>
      </c>
      <c r="HE95" s="2">
        <v>-1.9032502063448191E-2</v>
      </c>
      <c r="HF95" s="2">
        <v>-1.28872115369413E-2</v>
      </c>
      <c r="HG95" s="2">
        <v>-1.191000387244485E-2</v>
      </c>
      <c r="HH95" s="2">
        <v>-1.3517426982974619E-2</v>
      </c>
      <c r="HI95" s="2">
        <v>-2.5834000523120682E-2</v>
      </c>
      <c r="HJ95" s="2">
        <v>-2.7739272564955401E-2</v>
      </c>
      <c r="HK95" s="2">
        <v>-3.3427347870106858E-2</v>
      </c>
      <c r="HL95" s="2">
        <v>-3.3307514467708417E-2</v>
      </c>
      <c r="HM95" s="2">
        <v>-3.1410599586657928E-2</v>
      </c>
      <c r="HN95" s="2">
        <v>-2.62453383234512E-2</v>
      </c>
      <c r="HO95" s="2">
        <v>-3.2154499363214073E-2</v>
      </c>
      <c r="HP95" s="2">
        <v>-3.7203407639233119E-2</v>
      </c>
      <c r="HQ95" s="2">
        <v>-3.5676178879028901E-2</v>
      </c>
      <c r="HR95" s="2">
        <v>-3.4961715615994801E-2</v>
      </c>
      <c r="HS95" s="2">
        <v>-3.1772801004397402E-2</v>
      </c>
      <c r="HT95" s="2">
        <v>-2.4580095179228101E-2</v>
      </c>
      <c r="HU95" s="2">
        <v>-2.1691226452865649E-2</v>
      </c>
      <c r="HV95" s="2">
        <v>3.8260778257060602E-3</v>
      </c>
      <c r="HW95" s="2">
        <v>3.8308573894227501E-3</v>
      </c>
      <c r="HX95" s="2">
        <v>5.4502892127669426E-3</v>
      </c>
      <c r="HY95" s="2">
        <v>7.4220908361852184E-3</v>
      </c>
      <c r="HZ95" s="2">
        <v>6.1006369134104536E-3</v>
      </c>
      <c r="IA95" s="2">
        <v>6.1228100435940678E-3</v>
      </c>
      <c r="IB95" s="2">
        <v>2.9638710359067831E-3</v>
      </c>
      <c r="IC95" s="2">
        <v>1.6503461936983502E-2</v>
      </c>
      <c r="ID95" s="2">
        <v>1.6495780514875519E-3</v>
      </c>
      <c r="IE95" s="2">
        <v>2.6219801010565071E-2</v>
      </c>
      <c r="IF95" s="2">
        <v>-9.497191047159426E-3</v>
      </c>
      <c r="IG95" s="2">
        <v>1.6278753231578191E-3</v>
      </c>
      <c r="IH95" s="2">
        <v>-3.2910592442831732E-2</v>
      </c>
      <c r="II95" s="2">
        <v>-3.2379641684219751E-2</v>
      </c>
      <c r="IJ95" s="2">
        <v>-1.018012350513222E-2</v>
      </c>
      <c r="IK95" s="2">
        <v>-1.7284218842204321E-2</v>
      </c>
      <c r="IL95" s="2">
        <v>-1.7031557347995E-2</v>
      </c>
      <c r="IM95" s="2">
        <v>-3.9461396578866466E-3</v>
      </c>
      <c r="IN95" s="2">
        <v>-1.001271127355984E-4</v>
      </c>
      <c r="IO95" s="2">
        <v>3.4794939478548651E-3</v>
      </c>
      <c r="IP95" s="2">
        <v>9.5228689923374063E-2</v>
      </c>
      <c r="IQ95" s="2">
        <v>-2.156755564657873E-2</v>
      </c>
      <c r="IR95" s="2">
        <v>1.420512669929557E-2</v>
      </c>
      <c r="IS95" s="2">
        <v>-2.712655871324629E-2</v>
      </c>
      <c r="IT95" s="2">
        <v>0.52788290345342725</v>
      </c>
      <c r="IU95" s="2">
        <v>0.5863444424246782</v>
      </c>
      <c r="IV95" s="2">
        <v>0.57325035087415355</v>
      </c>
      <c r="IW95" s="2">
        <v>-2.5713008050512291E-2</v>
      </c>
      <c r="IX95" s="2">
        <v>1.166440832574407E-2</v>
      </c>
      <c r="IY95" s="2">
        <v>4.5973525704477353E-2</v>
      </c>
      <c r="IZ95" s="2">
        <v>6.9423131926009879E-2</v>
      </c>
      <c r="JA95" s="2">
        <v>9.3076817730016664E-2</v>
      </c>
      <c r="JB95" s="2">
        <v>0.14247410911635591</v>
      </c>
      <c r="JC95" s="2">
        <v>0.20233530411625089</v>
      </c>
      <c r="JD95" s="2">
        <v>0.35015186855760477</v>
      </c>
      <c r="JE95" s="2">
        <v>0.45064124222408208</v>
      </c>
      <c r="JF95" s="2">
        <v>0.60308353593182051</v>
      </c>
      <c r="JG95" s="2">
        <v>0.16716778732694909</v>
      </c>
      <c r="JH95" s="2">
        <v>0.2056946324010972</v>
      </c>
      <c r="JI95" s="2">
        <v>-1.0064693993436451E-2</v>
      </c>
      <c r="JJ95" s="2">
        <v>-8.2412518875636196E-3</v>
      </c>
      <c r="JK95" s="2">
        <v>-6.9282990280467036E-3</v>
      </c>
      <c r="JL95" s="2">
        <v>-5.1828616607513351E-3</v>
      </c>
      <c r="JM95" s="2">
        <v>-5.551784784216876E-3</v>
      </c>
      <c r="JN95" s="2">
        <v>-2.030058109437309E-3</v>
      </c>
      <c r="JO95" s="2">
        <v>8.0843614330589394E-3</v>
      </c>
      <c r="JP95" s="2">
        <v>4.4707254595072458E-2</v>
      </c>
      <c r="JQ95" s="2">
        <v>0.20751127086419061</v>
      </c>
      <c r="JR95" s="2">
        <v>0.20941728276423091</v>
      </c>
      <c r="JS95" s="2">
        <v>0.1249376754582953</v>
      </c>
    </row>
    <row r="96" spans="1:279" x14ac:dyDescent="0.25">
      <c r="A96" s="1" t="s">
        <v>94</v>
      </c>
      <c r="B96" s="2">
        <v>0.83370293944129792</v>
      </c>
      <c r="C96" s="2">
        <v>7.4742186013973056E-3</v>
      </c>
      <c r="D96" s="2">
        <v>0.14021011290867141</v>
      </c>
      <c r="E96" s="2">
        <v>-3.6307262512902898E-4</v>
      </c>
      <c r="F96" s="2">
        <v>1.8612307310047819E-2</v>
      </c>
      <c r="G96" s="2">
        <v>1.3852486472344079E-2</v>
      </c>
      <c r="H96" s="2">
        <v>1.28659962411641E-2</v>
      </c>
      <c r="I96" s="2">
        <v>2.9654698826749159E-2</v>
      </c>
      <c r="J96" s="2">
        <v>3.2746120902321353E-2</v>
      </c>
      <c r="K96" s="2">
        <v>5.4663528093030947E-2</v>
      </c>
      <c r="L96" s="2">
        <v>9.8956011312701847E-2</v>
      </c>
      <c r="M96" s="2">
        <v>0.12739629802211361</v>
      </c>
      <c r="N96" s="2">
        <v>2.262935323577835E-2</v>
      </c>
      <c r="O96" s="2">
        <v>7.1089128803097187E-2</v>
      </c>
      <c r="P96" s="2">
        <v>7.9410221425466165E-2</v>
      </c>
      <c r="Q96" s="2">
        <v>8.5932859250959892E-2</v>
      </c>
      <c r="R96" s="2">
        <v>9.4321474311138159E-2</v>
      </c>
      <c r="S96" s="2">
        <v>0.14056270519635561</v>
      </c>
      <c r="T96" s="2">
        <v>0.15146586429645861</v>
      </c>
      <c r="U96" s="2">
        <v>0.15030631658821281</v>
      </c>
      <c r="V96" s="2">
        <v>0.11995460705435131</v>
      </c>
      <c r="W96" s="2">
        <v>0.83443743600711973</v>
      </c>
      <c r="X96" s="2">
        <v>0.31094072573255832</v>
      </c>
      <c r="Y96" s="2">
        <v>0.61238751383809764</v>
      </c>
      <c r="Z96" s="2">
        <v>0.70069073488136313</v>
      </c>
      <c r="AA96" s="2">
        <v>0.76779197178930192</v>
      </c>
      <c r="AB96" s="2">
        <v>0.85260631956372046</v>
      </c>
      <c r="AC96" s="2">
        <v>0.9025848662892898</v>
      </c>
      <c r="AD96" s="2">
        <v>0.9591524610011446</v>
      </c>
      <c r="AE96" s="2">
        <v>0.93956135694497067</v>
      </c>
      <c r="AF96" s="2">
        <v>0.26868707667960151</v>
      </c>
      <c r="AG96" s="2">
        <v>0.49300778373346632</v>
      </c>
      <c r="AH96" s="2">
        <v>0.71182576335511927</v>
      </c>
      <c r="AI96" s="2">
        <v>0.78031016717944901</v>
      </c>
      <c r="AJ96" s="2">
        <v>0.83226830096262838</v>
      </c>
      <c r="AK96" s="2">
        <v>0.89658556279111079</v>
      </c>
      <c r="AL96" s="2">
        <v>0.93265821163699825</v>
      </c>
      <c r="AM96" s="2">
        <v>0.96764623696747243</v>
      </c>
      <c r="AN96" s="2">
        <v>0.93137238295679947</v>
      </c>
      <c r="AO96" s="2">
        <v>0.25986343228831971</v>
      </c>
      <c r="AP96" s="2">
        <v>0.44906113182407659</v>
      </c>
      <c r="AQ96" s="2">
        <v>0.27825651691645442</v>
      </c>
      <c r="AR96" s="2">
        <v>0.44807222449711648</v>
      </c>
      <c r="AS96" s="2">
        <v>0.46734768632688872</v>
      </c>
      <c r="AT96" s="2">
        <v>0.47332257897827401</v>
      </c>
      <c r="AU96" s="2">
        <v>0.47276720364022312</v>
      </c>
      <c r="AV96" s="2">
        <v>0.47153244310323122</v>
      </c>
      <c r="AW96" s="2">
        <v>0.46786805972071788</v>
      </c>
      <c r="AX96" s="2">
        <v>0.45809525206201479</v>
      </c>
      <c r="AY96" s="2">
        <v>8.8346005931718277E-2</v>
      </c>
      <c r="AZ96" s="2">
        <v>0.34404723662104808</v>
      </c>
      <c r="BA96" s="2">
        <v>0.40466501242081049</v>
      </c>
      <c r="BB96" s="2">
        <v>0.41660490710546139</v>
      </c>
      <c r="BC96" s="2">
        <v>0.42510989431647711</v>
      </c>
      <c r="BD96" s="2">
        <v>0.43459818491579999</v>
      </c>
      <c r="BE96" s="2">
        <v>0.44056625384510562</v>
      </c>
      <c r="BF96" s="2">
        <v>0.44532378393881078</v>
      </c>
      <c r="BG96" s="2">
        <v>0.44877200656052357</v>
      </c>
      <c r="BH96" s="2">
        <v>4.2123014582117022E-2</v>
      </c>
      <c r="BI96" s="2">
        <v>0.21217904866150039</v>
      </c>
      <c r="BJ96" s="2">
        <v>2.7781959815821371E-2</v>
      </c>
      <c r="BK96" s="2">
        <v>0.16248957114341361</v>
      </c>
      <c r="BL96" s="2">
        <v>0.20185648476141299</v>
      </c>
      <c r="BM96" s="2">
        <v>0.21207249175599849</v>
      </c>
      <c r="BN96" s="2">
        <v>0.21463657277671139</v>
      </c>
      <c r="BO96" s="2">
        <v>0.2197611535548307</v>
      </c>
      <c r="BP96" s="2">
        <v>0.22131252098904339</v>
      </c>
      <c r="BQ96" s="2">
        <v>0.2154431337887168</v>
      </c>
      <c r="BR96" s="2">
        <v>4.2317297285006612E-2</v>
      </c>
      <c r="BS96" s="2">
        <v>0.1642263519309958</v>
      </c>
      <c r="BT96" s="2">
        <v>0.19270402783264551</v>
      </c>
      <c r="BU96" s="2">
        <v>0.1982187510097585</v>
      </c>
      <c r="BV96" s="2">
        <v>0.2022114271983691</v>
      </c>
      <c r="BW96" s="2">
        <v>0.20644779346380021</v>
      </c>
      <c r="BX96" s="2">
        <v>0.2083144831009443</v>
      </c>
      <c r="BY96" s="2">
        <v>0.2097144535857893</v>
      </c>
      <c r="BZ96" s="2">
        <v>0.21109887611546421</v>
      </c>
      <c r="CA96" s="2">
        <v>3.5681189481626061E-2</v>
      </c>
      <c r="CB96" s="2">
        <v>0.82569310625283276</v>
      </c>
      <c r="CC96" s="2">
        <v>0.21138919143637211</v>
      </c>
      <c r="CD96" s="2">
        <v>0.55712533358960559</v>
      </c>
      <c r="CE96" s="2">
        <v>0.67067467573742301</v>
      </c>
      <c r="CF96" s="2">
        <v>0.75571885716266751</v>
      </c>
      <c r="CG96" s="2">
        <v>0.85979020711779897</v>
      </c>
      <c r="CH96" s="2">
        <v>0.91908099326956971</v>
      </c>
      <c r="CI96" s="2">
        <v>0.98130947587927275</v>
      </c>
      <c r="CJ96" s="2">
        <v>0.95020292168521425</v>
      </c>
      <c r="CK96" s="2">
        <v>0.28297914197697699</v>
      </c>
      <c r="CL96" s="2">
        <v>0.45736268419538462</v>
      </c>
      <c r="CM96" s="2">
        <v>0.72424031426082769</v>
      </c>
      <c r="CN96" s="2">
        <v>0.79954960752969317</v>
      </c>
      <c r="CO96" s="2">
        <v>0.85702031794737821</v>
      </c>
      <c r="CP96" s="2">
        <v>0.92511571305110318</v>
      </c>
      <c r="CQ96" s="2">
        <v>0.96752667553948923</v>
      </c>
      <c r="CR96" s="2">
        <v>1</v>
      </c>
      <c r="CS96" s="2">
        <v>0.94381924739629652</v>
      </c>
      <c r="CT96" s="2">
        <v>0.25384668123603199</v>
      </c>
      <c r="CU96" s="2">
        <v>-2.9389114223751251E-2</v>
      </c>
      <c r="CV96" s="2"/>
      <c r="CW96" s="2">
        <v>-3.9116515456356317E-3</v>
      </c>
      <c r="CX96" s="2">
        <v>-5.1417353136720169E-3</v>
      </c>
      <c r="CY96" s="2">
        <v>-2.4701720777039792E-3</v>
      </c>
      <c r="CZ96" s="2">
        <v>-3.6758298650722641E-3</v>
      </c>
      <c r="DA96" s="2">
        <v>-2.3841798998622569E-3</v>
      </c>
      <c r="DB96" s="2">
        <v>-4.2238242117485399E-3</v>
      </c>
      <c r="DC96" s="2">
        <v>5.4426847253585724E-3</v>
      </c>
      <c r="DD96" s="2">
        <v>-3.2228280143554743E-2</v>
      </c>
      <c r="DE96" s="2">
        <v>6.0959020958877648E-4</v>
      </c>
      <c r="DF96" s="2">
        <v>-4.2816181188499308E-3</v>
      </c>
      <c r="DG96" s="2">
        <v>-6.6940577362927071E-3</v>
      </c>
      <c r="DH96" s="2">
        <v>2.9673962399100469E-3</v>
      </c>
      <c r="DI96" s="2">
        <v>-1.5671443416322721E-3</v>
      </c>
      <c r="DJ96" s="2">
        <v>-6.1103075345955004E-3</v>
      </c>
      <c r="DK96" s="2">
        <v>-9.5173386932544957E-3</v>
      </c>
      <c r="DL96" s="2">
        <v>-4.9958057585476204E-3</v>
      </c>
      <c r="DM96" s="2">
        <v>-2.9959462391592369E-2</v>
      </c>
      <c r="DN96" s="2">
        <v>6.3657291665451584E-3</v>
      </c>
      <c r="DO96" s="2"/>
      <c r="DP96" s="2"/>
      <c r="DQ96" s="2"/>
      <c r="DR96" s="2">
        <v>5.4646947967469002E-3</v>
      </c>
      <c r="DS96" s="2">
        <v>6.7686957320844E-3</v>
      </c>
      <c r="DT96" s="2">
        <v>6.8685865932175761E-3</v>
      </c>
      <c r="DU96" s="2">
        <v>4.1812640868876989E-3</v>
      </c>
      <c r="DV96" s="2">
        <v>2.6023268085315779E-3</v>
      </c>
      <c r="DW96" s="2">
        <v>5.8808700316097928E-3</v>
      </c>
      <c r="DX96" s="2">
        <v>-3.625173662988858E-3</v>
      </c>
      <c r="DY96" s="2">
        <v>-4.1923134537671996E-3</v>
      </c>
      <c r="DZ96" s="2">
        <v>-3.3419444379819089E-3</v>
      </c>
      <c r="EA96" s="2">
        <v>-4.2791969127612458E-4</v>
      </c>
      <c r="EB96" s="2">
        <v>2.5794442584028579E-3</v>
      </c>
      <c r="EC96" s="2">
        <v>-2.8028089221300168E-3</v>
      </c>
      <c r="ED96" s="2">
        <v>-2.0635750233853312E-3</v>
      </c>
      <c r="EE96" s="2">
        <v>6.8852777484698516E-3</v>
      </c>
      <c r="EF96" s="2">
        <v>1.6615203239869771E-3</v>
      </c>
      <c r="EG96" s="2">
        <v>0.83874244723080371</v>
      </c>
      <c r="EH96" s="2">
        <v>0.61294342376958033</v>
      </c>
      <c r="EI96" s="2">
        <v>0.70131352974250605</v>
      </c>
      <c r="EJ96" s="2">
        <v>0.76825394249568846</v>
      </c>
      <c r="EK96" s="2">
        <v>0.85397350391722637</v>
      </c>
      <c r="EL96" s="2">
        <v>0.90418131872204222</v>
      </c>
      <c r="EM96" s="2">
        <v>0.96158314401670097</v>
      </c>
      <c r="EN96" s="2">
        <v>0.94347815956266701</v>
      </c>
      <c r="EO96" s="2">
        <v>0.2820583461166446</v>
      </c>
      <c r="EP96" s="2">
        <v>0.70964847127294362</v>
      </c>
      <c r="EQ96" s="2">
        <v>0.77872935917253738</v>
      </c>
      <c r="ER96" s="2">
        <v>0.83138224098364633</v>
      </c>
      <c r="ES96" s="2">
        <v>0.89686848067148806</v>
      </c>
      <c r="ET96" s="2">
        <v>0.93884442095344289</v>
      </c>
      <c r="EU96" s="2">
        <v>0.9750798996600849</v>
      </c>
      <c r="EV96" s="2">
        <v>0.93768018907246042</v>
      </c>
      <c r="EW96" s="2">
        <v>0.27291545343137719</v>
      </c>
      <c r="EX96" s="2">
        <v>0.56247289975233761</v>
      </c>
      <c r="EY96" s="2">
        <v>-0.1062473649911205</v>
      </c>
      <c r="EZ96" s="2">
        <v>5.1930940817422853E-2</v>
      </c>
      <c r="FA96" s="2">
        <v>-1.338422282059158E-2</v>
      </c>
      <c r="FB96" s="2">
        <v>6.1210058070741369E-2</v>
      </c>
      <c r="FC96" s="2">
        <v>-1.211196012063444E-2</v>
      </c>
      <c r="FD96" s="2">
        <v>3.2167441519185699E-2</v>
      </c>
      <c r="FE96" s="2">
        <v>3.2539586883900157E-2</v>
      </c>
      <c r="FF96" s="2">
        <v>0.70115362818748661</v>
      </c>
      <c r="FG96" s="2">
        <v>-0.1927059925582475</v>
      </c>
      <c r="FH96" s="2">
        <v>0.19072762325449141</v>
      </c>
      <c r="FI96" s="2">
        <v>7.3271285396584063E-2</v>
      </c>
      <c r="FJ96" s="2">
        <v>0.25534397724201779</v>
      </c>
      <c r="FK96" s="2">
        <v>-3.2405592944658612E-2</v>
      </c>
      <c r="FL96" s="2">
        <v>7.2287676059473879E-2</v>
      </c>
      <c r="FM96" s="2">
        <v>6.3605529436248198E-2</v>
      </c>
      <c r="FN96" s="2">
        <v>0.59506534369481079</v>
      </c>
      <c r="FO96" s="2">
        <v>-4.8567820003472151E-2</v>
      </c>
      <c r="FP96" s="2">
        <v>6.0119341437543217E-2</v>
      </c>
      <c r="FQ96" s="2">
        <v>1.1771120423524409E-2</v>
      </c>
      <c r="FR96" s="2">
        <v>0.61235378040614441</v>
      </c>
      <c r="FS96" s="2">
        <v>-0.21811935946959049</v>
      </c>
      <c r="FT96" s="2">
        <v>5.8132465914053119E-2</v>
      </c>
      <c r="FU96" s="2">
        <v>7.8119862333974766E-3</v>
      </c>
      <c r="FV96" s="2">
        <v>0.2565368753273623</v>
      </c>
      <c r="FW96" s="2">
        <v>7.995000121959063E-2</v>
      </c>
      <c r="FX96" s="2">
        <v>-0.18224487434631831</v>
      </c>
      <c r="FY96" s="2">
        <v>6.0070076025723583E-2</v>
      </c>
      <c r="FZ96" s="2">
        <v>5.1869579588207239E-2</v>
      </c>
      <c r="GA96" s="2">
        <v>3.3966826028283333E-2</v>
      </c>
      <c r="GB96" s="2">
        <v>0.44438040184624628</v>
      </c>
      <c r="GC96" s="2">
        <v>0.16474109288865191</v>
      </c>
      <c r="GD96" s="2">
        <v>-0.1481959076610945</v>
      </c>
      <c r="GE96" s="2">
        <v>0.26220879316750278</v>
      </c>
      <c r="GF96" s="2">
        <v>8.6455645823770647E-2</v>
      </c>
      <c r="GG96" s="2">
        <v>5.8394009471182597E-2</v>
      </c>
      <c r="GH96" s="2">
        <v>-9.0472216575428043E-3</v>
      </c>
      <c r="GI96" s="2">
        <v>-1.0626119734359519E-2</v>
      </c>
      <c r="GJ96" s="2">
        <v>-3.9039194274216482E-2</v>
      </c>
      <c r="GK96" s="2">
        <v>-1.0824848491903321E-3</v>
      </c>
      <c r="GL96" s="2">
        <v>-1.6722586259278829E-3</v>
      </c>
      <c r="GM96" s="2">
        <v>-7.4527426414794382E-3</v>
      </c>
      <c r="GN96" s="2">
        <v>-1.327024075322979E-2</v>
      </c>
      <c r="GO96" s="2">
        <v>-1.547728008187476E-2</v>
      </c>
      <c r="GP96" s="2">
        <v>-2.492308162923064E-2</v>
      </c>
      <c r="GQ96" s="2">
        <v>-1.5672497110906351E-2</v>
      </c>
      <c r="GR96" s="2">
        <v>-1.7128071719261811E-2</v>
      </c>
      <c r="GS96" s="2">
        <v>-2.897649220399872E-2</v>
      </c>
      <c r="GT96" s="2">
        <v>-3.0725069601357648E-2</v>
      </c>
      <c r="GU96" s="2">
        <v>-3.6255887906174573E-2</v>
      </c>
      <c r="GV96" s="2">
        <v>-3.529275935894996E-2</v>
      </c>
      <c r="GW96" s="2">
        <v>-3.500745912044128E-2</v>
      </c>
      <c r="GX96" s="2">
        <v>-3.4999174521851237E-2</v>
      </c>
      <c r="GY96" s="2">
        <v>-3.0628582697869139E-2</v>
      </c>
      <c r="GZ96" s="2">
        <v>-2.6819781913198559E-2</v>
      </c>
      <c r="HA96" s="2">
        <v>-2.9184968171853141E-2</v>
      </c>
      <c r="HB96" s="2">
        <v>-2.7219663163220689E-2</v>
      </c>
      <c r="HC96" s="2">
        <v>-2.4699692243808469E-2</v>
      </c>
      <c r="HD96" s="2">
        <v>-2.0296878029196219E-2</v>
      </c>
      <c r="HE96" s="2">
        <v>-1.9338408697284211E-2</v>
      </c>
      <c r="HF96" s="2">
        <v>-1.4365294141696711E-2</v>
      </c>
      <c r="HG96" s="2">
        <v>-1.3677697844609531E-2</v>
      </c>
      <c r="HH96" s="2">
        <v>-1.158028063053302E-2</v>
      </c>
      <c r="HI96" s="2">
        <v>-2.603580762639985E-2</v>
      </c>
      <c r="HJ96" s="2">
        <v>-2.8131475245236941E-2</v>
      </c>
      <c r="HK96" s="2">
        <v>-3.4471328961834018E-2</v>
      </c>
      <c r="HL96" s="2">
        <v>-3.4677234214126718E-2</v>
      </c>
      <c r="HM96" s="2">
        <v>-3.234672991529966E-2</v>
      </c>
      <c r="HN96" s="2">
        <v>-2.7694166873312959E-2</v>
      </c>
      <c r="HO96" s="2">
        <v>-2.6546685717621268E-2</v>
      </c>
      <c r="HP96" s="2">
        <v>-3.3511498634775642E-2</v>
      </c>
      <c r="HQ96" s="2">
        <v>-3.3138562069192593E-2</v>
      </c>
      <c r="HR96" s="2">
        <v>-3.3263423218732303E-2</v>
      </c>
      <c r="HS96" s="2">
        <v>-3.1479148088665053E-2</v>
      </c>
      <c r="HT96" s="2">
        <v>-2.5492562791349829E-2</v>
      </c>
      <c r="HU96" s="2">
        <v>-2.328499454499405E-2</v>
      </c>
      <c r="HV96" s="2">
        <v>1.8684242930613281E-3</v>
      </c>
      <c r="HW96" s="2">
        <v>1.629760269329738E-3</v>
      </c>
      <c r="HX96" s="2">
        <v>3.2579155300404079E-3</v>
      </c>
      <c r="HY96" s="2">
        <v>5.4402885241363434E-3</v>
      </c>
      <c r="HZ96" s="2">
        <v>4.5306161469198698E-3</v>
      </c>
      <c r="IA96" s="2">
        <v>5.417221660088397E-3</v>
      </c>
      <c r="IB96" s="2">
        <v>2.4396258523491868E-3</v>
      </c>
      <c r="IC96" s="2">
        <v>2.4437731270453851E-2</v>
      </c>
      <c r="ID96" s="2">
        <v>6.7490352717063421E-4</v>
      </c>
      <c r="IE96" s="2">
        <v>4.1861417509637178E-2</v>
      </c>
      <c r="IF96" s="2">
        <v>-9.0904368458233024E-3</v>
      </c>
      <c r="IG96" s="2">
        <v>1.844111593603591E-3</v>
      </c>
      <c r="IH96" s="2">
        <v>-3.6512889531202797E-2</v>
      </c>
      <c r="II96" s="2">
        <v>-3.6322559011108153E-2</v>
      </c>
      <c r="IJ96" s="2">
        <v>-7.3790787233315299E-3</v>
      </c>
      <c r="IK96" s="2">
        <v>-1.8504656779368651E-2</v>
      </c>
      <c r="IL96" s="2">
        <v>-1.8872453318642599E-2</v>
      </c>
      <c r="IM96" s="2">
        <v>-1.8745075689002399E-3</v>
      </c>
      <c r="IN96" s="2">
        <v>3.2833304023567982E-3</v>
      </c>
      <c r="IO96" s="2">
        <v>5.1393747809788939E-3</v>
      </c>
      <c r="IP96" s="2">
        <v>9.7465822100554669E-2</v>
      </c>
      <c r="IQ96" s="2">
        <v>-2.0192892428062419E-2</v>
      </c>
      <c r="IR96" s="2">
        <v>2.2012392346618941E-2</v>
      </c>
      <c r="IS96" s="2">
        <v>-2.5891141431798159E-2</v>
      </c>
      <c r="IT96" s="2">
        <v>0.57078143794129566</v>
      </c>
      <c r="IU96" s="2">
        <v>0.62193743131608969</v>
      </c>
      <c r="IV96" s="2">
        <v>0.61779399248727762</v>
      </c>
      <c r="IW96" s="2">
        <v>-3.0875915563988911E-2</v>
      </c>
      <c r="IX96" s="2">
        <v>1.3342593237670309E-3</v>
      </c>
      <c r="IY96" s="2">
        <v>2.8512694918108199E-2</v>
      </c>
      <c r="IZ96" s="2">
        <v>4.9162571436365633E-2</v>
      </c>
      <c r="JA96" s="2">
        <v>6.9570340574098957E-2</v>
      </c>
      <c r="JB96" s="2">
        <v>0.11222640497347421</v>
      </c>
      <c r="JC96" s="2">
        <v>0.16639710946440359</v>
      </c>
      <c r="JD96" s="2">
        <v>0.30576187261430432</v>
      </c>
      <c r="JE96" s="2">
        <v>0.53557578025494645</v>
      </c>
      <c r="JF96" s="2">
        <v>0.63842364472369806</v>
      </c>
      <c r="JG96" s="2">
        <v>0.2093228662490037</v>
      </c>
      <c r="JH96" s="2">
        <v>0.2261758850485639</v>
      </c>
      <c r="JI96" s="2">
        <v>-1.1785207246481209E-2</v>
      </c>
      <c r="JJ96" s="2">
        <v>-1.021510871199093E-2</v>
      </c>
      <c r="JK96" s="2">
        <v>-1.09254127832701E-2</v>
      </c>
      <c r="JL96" s="2">
        <v>-1.0403240024718889E-2</v>
      </c>
      <c r="JM96" s="2">
        <v>-1.1270631064127E-2</v>
      </c>
      <c r="JN96" s="2">
        <v>-9.5756946622029965E-3</v>
      </c>
      <c r="JO96" s="2">
        <v>-2.2408656349283229E-3</v>
      </c>
      <c r="JP96" s="2">
        <v>2.784635051277258E-2</v>
      </c>
      <c r="JQ96" s="2">
        <v>0.23829880890189381</v>
      </c>
      <c r="JR96" s="2">
        <v>0.2208889159023468</v>
      </c>
      <c r="JS96" s="2">
        <v>0.14939974212260879</v>
      </c>
    </row>
    <row r="97" spans="1:279" x14ac:dyDescent="0.25">
      <c r="A97" s="1" t="s">
        <v>95</v>
      </c>
      <c r="B97" s="2">
        <v>0.9197133412246643</v>
      </c>
      <c r="C97" s="2">
        <v>8.1125436296285748E-3</v>
      </c>
      <c r="D97" s="2">
        <v>0.15109902081614021</v>
      </c>
      <c r="E97" s="2">
        <v>-3.3384035208346039E-3</v>
      </c>
      <c r="F97" s="2">
        <v>1.380085400330185E-2</v>
      </c>
      <c r="G97" s="2">
        <v>1.1133048694616799E-2</v>
      </c>
      <c r="H97" s="2">
        <v>7.2379724650333309E-3</v>
      </c>
      <c r="I97" s="2">
        <v>2.3661666273220579E-2</v>
      </c>
      <c r="J97" s="2">
        <v>2.503650001520177E-2</v>
      </c>
      <c r="K97" s="2">
        <v>4.5866831667735267E-2</v>
      </c>
      <c r="L97" s="2">
        <v>9.3777293385042745E-2</v>
      </c>
      <c r="M97" s="2">
        <v>0.14442161272626261</v>
      </c>
      <c r="N97" s="2">
        <v>2.166834928939159E-2</v>
      </c>
      <c r="O97" s="2">
        <v>7.5863670910046532E-2</v>
      </c>
      <c r="P97" s="2">
        <v>8.6859506776034642E-2</v>
      </c>
      <c r="Q97" s="2">
        <v>9.588021505637509E-2</v>
      </c>
      <c r="R97" s="2">
        <v>0.10294740200648909</v>
      </c>
      <c r="S97" s="2">
        <v>0.130130471592492</v>
      </c>
      <c r="T97" s="2">
        <v>0.13962578962023409</v>
      </c>
      <c r="U97" s="2">
        <v>0.15667489097905299</v>
      </c>
      <c r="V97" s="2">
        <v>0.13666500737686321</v>
      </c>
      <c r="W97" s="2">
        <v>0.92106136101897829</v>
      </c>
      <c r="X97" s="2">
        <v>0.25607213243186161</v>
      </c>
      <c r="Y97" s="2">
        <v>0.5181893946889643</v>
      </c>
      <c r="Z97" s="2">
        <v>0.59922790483319877</v>
      </c>
      <c r="AA97" s="2">
        <v>0.66249552267120138</v>
      </c>
      <c r="AB97" s="2">
        <v>0.74735395759308332</v>
      </c>
      <c r="AC97" s="2">
        <v>0.80307060897859361</v>
      </c>
      <c r="AD97" s="2">
        <v>0.88569831255290332</v>
      </c>
      <c r="AE97" s="2">
        <v>0.97464329468087652</v>
      </c>
      <c r="AF97" s="2">
        <v>0.40997053828654573</v>
      </c>
      <c r="AG97" s="2">
        <v>0.44586049911196529</v>
      </c>
      <c r="AH97" s="2">
        <v>0.63161753813000376</v>
      </c>
      <c r="AI97" s="2">
        <v>0.69389782213902929</v>
      </c>
      <c r="AJ97" s="2">
        <v>0.74213983809562334</v>
      </c>
      <c r="AK97" s="2">
        <v>0.80982420734817362</v>
      </c>
      <c r="AL97" s="2">
        <v>0.85393594656245764</v>
      </c>
      <c r="AM97" s="2">
        <v>0.91676233038977639</v>
      </c>
      <c r="AN97" s="2">
        <v>0.97896634244903358</v>
      </c>
      <c r="AO97" s="2">
        <v>0.39537119687339811</v>
      </c>
      <c r="AP97" s="2">
        <v>0.43667678143385902</v>
      </c>
      <c r="AQ97" s="2">
        <v>0.23097037031662759</v>
      </c>
      <c r="AR97" s="2">
        <v>0.39101664997767488</v>
      </c>
      <c r="AS97" s="2">
        <v>0.41599015817885099</v>
      </c>
      <c r="AT97" s="2">
        <v>0.42683029854319959</v>
      </c>
      <c r="AU97" s="2">
        <v>0.43366258233312721</v>
      </c>
      <c r="AV97" s="2">
        <v>0.43789561823644768</v>
      </c>
      <c r="AW97" s="2">
        <v>0.44152110655494192</v>
      </c>
      <c r="AX97" s="2">
        <v>0.43910127740276639</v>
      </c>
      <c r="AY97" s="2">
        <v>0.11227662289899509</v>
      </c>
      <c r="AZ97" s="2">
        <v>0.31958404354766018</v>
      </c>
      <c r="BA97" s="2">
        <v>0.38329412924521278</v>
      </c>
      <c r="BB97" s="2">
        <v>0.39780284782386421</v>
      </c>
      <c r="BC97" s="2">
        <v>0.40661284153899718</v>
      </c>
      <c r="BD97" s="2">
        <v>0.4163979366431374</v>
      </c>
      <c r="BE97" s="2">
        <v>0.42345523900771642</v>
      </c>
      <c r="BF97" s="2">
        <v>0.43025213958066449</v>
      </c>
      <c r="BG97" s="2">
        <v>0.43590797525581437</v>
      </c>
      <c r="BH97" s="2">
        <v>5.9684810798519318E-2</v>
      </c>
      <c r="BI97" s="2">
        <v>0.24624752774117459</v>
      </c>
      <c r="BJ97" s="2">
        <v>2.2420744089258499E-2</v>
      </c>
      <c r="BK97" s="2">
        <v>0.14337642908244819</v>
      </c>
      <c r="BL97" s="2">
        <v>0.19573282166139619</v>
      </c>
      <c r="BM97" s="2">
        <v>0.21234394582506619</v>
      </c>
      <c r="BN97" s="2">
        <v>0.2240742531377751</v>
      </c>
      <c r="BO97" s="2">
        <v>0.2350457200056553</v>
      </c>
      <c r="BP97" s="2">
        <v>0.24480236945614731</v>
      </c>
      <c r="BQ97" s="2">
        <v>0.2470786316319378</v>
      </c>
      <c r="BR97" s="2">
        <v>6.0544501503139968E-2</v>
      </c>
      <c r="BS97" s="2">
        <v>0.18017812895454521</v>
      </c>
      <c r="BT97" s="2">
        <v>0.21782443134753049</v>
      </c>
      <c r="BU97" s="2">
        <v>0.2265185265830251</v>
      </c>
      <c r="BV97" s="2">
        <v>0.23114419956363241</v>
      </c>
      <c r="BW97" s="2">
        <v>0.23566863543839131</v>
      </c>
      <c r="BX97" s="2">
        <v>0.23819473141615799</v>
      </c>
      <c r="BY97" s="2">
        <v>0.24133268770797511</v>
      </c>
      <c r="BZ97" s="2">
        <v>0.24439334878632379</v>
      </c>
      <c r="CA97" s="2">
        <v>4.9163048262105727E-2</v>
      </c>
      <c r="CB97" s="2">
        <v>0.92119360770529013</v>
      </c>
      <c r="CC97" s="2">
        <v>0.17034477228447589</v>
      </c>
      <c r="CD97" s="2">
        <v>0.46162519138089442</v>
      </c>
      <c r="CE97" s="2">
        <v>0.56319936153800543</v>
      </c>
      <c r="CF97" s="2">
        <v>0.64191598547103546</v>
      </c>
      <c r="CG97" s="2">
        <v>0.7451014907373833</v>
      </c>
      <c r="CH97" s="2">
        <v>0.81052288202441791</v>
      </c>
      <c r="CI97" s="2">
        <v>0.90289486758089821</v>
      </c>
      <c r="CJ97" s="2">
        <v>0.99301747695170528</v>
      </c>
      <c r="CK97" s="2">
        <v>0.42020841281991272</v>
      </c>
      <c r="CL97" s="2">
        <v>0.40056515779668073</v>
      </c>
      <c r="CM97" s="2">
        <v>0.62544213639599344</v>
      </c>
      <c r="CN97" s="2">
        <v>0.69618337669643493</v>
      </c>
      <c r="CO97" s="2">
        <v>0.75236708841835065</v>
      </c>
      <c r="CP97" s="2">
        <v>0.82779484449592666</v>
      </c>
      <c r="CQ97" s="2">
        <v>0.8783362589456829</v>
      </c>
      <c r="CR97" s="2">
        <v>0.94381924739629652</v>
      </c>
      <c r="CS97" s="2">
        <v>1</v>
      </c>
      <c r="CT97" s="2">
        <v>0.37918369966133481</v>
      </c>
      <c r="CU97" s="2">
        <v>-2.6996854743510219E-2</v>
      </c>
      <c r="CV97" s="2"/>
      <c r="CW97" s="2">
        <v>-4.3385843577396126E-3</v>
      </c>
      <c r="CX97" s="2">
        <v>-5.5720001324869092E-3</v>
      </c>
      <c r="CY97" s="2">
        <v>-2.139003459323786E-3</v>
      </c>
      <c r="CZ97" s="2">
        <v>-2.0838183140743541E-3</v>
      </c>
      <c r="DA97" s="2">
        <v>-2.0685263876320178E-3</v>
      </c>
      <c r="DB97" s="2">
        <v>-2.7493825270145209E-3</v>
      </c>
      <c r="DC97" s="2">
        <v>1.3521781773424E-2</v>
      </c>
      <c r="DD97" s="2">
        <v>-3.2048439737508719E-2</v>
      </c>
      <c r="DE97" s="2">
        <v>2.541561988663019E-3</v>
      </c>
      <c r="DF97" s="2">
        <v>-1.765334755765979E-3</v>
      </c>
      <c r="DG97" s="2">
        <v>-4.7630408824610249E-3</v>
      </c>
      <c r="DH97" s="2">
        <v>2.537314022814595E-3</v>
      </c>
      <c r="DI97" s="2">
        <v>-2.5554660201778552E-3</v>
      </c>
      <c r="DJ97" s="2">
        <v>-5.6455250493279924E-3</v>
      </c>
      <c r="DK97" s="2">
        <v>-5.9050447080011776E-3</v>
      </c>
      <c r="DL97" s="2">
        <v>3.5783333102193428E-3</v>
      </c>
      <c r="DM97" s="2">
        <v>-3.0900667061364729E-2</v>
      </c>
      <c r="DN97" s="2">
        <v>1.0639577406688191E-2</v>
      </c>
      <c r="DO97" s="2"/>
      <c r="DP97" s="2"/>
      <c r="DQ97" s="2"/>
      <c r="DR97" s="2">
        <v>4.7807715735103109E-3</v>
      </c>
      <c r="DS97" s="2">
        <v>6.7735491097569841E-3</v>
      </c>
      <c r="DT97" s="2">
        <v>6.7724524439092184E-3</v>
      </c>
      <c r="DU97" s="2">
        <v>5.5275518481291619E-3</v>
      </c>
      <c r="DV97" s="2">
        <v>6.3430170064946662E-3</v>
      </c>
      <c r="DW97" s="2">
        <v>9.2540466538484599E-3</v>
      </c>
      <c r="DX97" s="2">
        <v>-2.2301029581443372E-3</v>
      </c>
      <c r="DY97" s="2">
        <v>-4.2317022938046451E-3</v>
      </c>
      <c r="DZ97" s="2">
        <v>-4.3069073743277897E-3</v>
      </c>
      <c r="EA97" s="2">
        <v>1.130135607756731E-3</v>
      </c>
      <c r="EB97" s="2">
        <v>3.473734287082073E-3</v>
      </c>
      <c r="EC97" s="2">
        <v>-1.473276903045286E-3</v>
      </c>
      <c r="ED97" s="2">
        <v>-1.232414692090276E-4</v>
      </c>
      <c r="EE97" s="2">
        <v>1.0454375517316679E-2</v>
      </c>
      <c r="EF97" s="2">
        <v>4.0791205736478786E-3</v>
      </c>
      <c r="EG97" s="2">
        <v>0.92490628479181058</v>
      </c>
      <c r="EH97" s="2">
        <v>0.51885126117697311</v>
      </c>
      <c r="EI97" s="2">
        <v>0.60007465948589866</v>
      </c>
      <c r="EJ97" s="2">
        <v>0.66309494196605701</v>
      </c>
      <c r="EK97" s="2">
        <v>0.74887356226927415</v>
      </c>
      <c r="EL97" s="2">
        <v>0.80479794314318587</v>
      </c>
      <c r="EM97" s="2">
        <v>0.88823614975986431</v>
      </c>
      <c r="EN97" s="2">
        <v>0.97852061097921594</v>
      </c>
      <c r="EO97" s="2">
        <v>0.42068797032655753</v>
      </c>
      <c r="EP97" s="2">
        <v>0.6308552538720289</v>
      </c>
      <c r="EQ97" s="2">
        <v>0.69395019572298622</v>
      </c>
      <c r="ER97" s="2">
        <v>0.74317487345576561</v>
      </c>
      <c r="ES97" s="2">
        <v>0.81157941772026421</v>
      </c>
      <c r="ET97" s="2">
        <v>0.85900472414311602</v>
      </c>
      <c r="EU97" s="2">
        <v>0.92250096498765111</v>
      </c>
      <c r="EV97" s="2">
        <v>0.98494223492456967</v>
      </c>
      <c r="EW97" s="2">
        <v>0.40576750508046422</v>
      </c>
      <c r="EX97" s="2">
        <v>0.62302453414396763</v>
      </c>
      <c r="EY97" s="2">
        <v>-0.1146688265614819</v>
      </c>
      <c r="EZ97" s="2">
        <v>5.8556364869926221E-2</v>
      </c>
      <c r="FA97" s="2">
        <v>-7.3628949311895803E-3</v>
      </c>
      <c r="FB97" s="2">
        <v>7.1636422706359115E-2</v>
      </c>
      <c r="FC97" s="2">
        <v>-1.8130142696942169E-2</v>
      </c>
      <c r="FD97" s="2">
        <v>3.7655219231397648E-2</v>
      </c>
      <c r="FE97" s="2">
        <v>3.8649672907747512E-2</v>
      </c>
      <c r="FF97" s="2">
        <v>0.77382696001286089</v>
      </c>
      <c r="FG97" s="2">
        <v>-0.19865934598941631</v>
      </c>
      <c r="FH97" s="2">
        <v>0.20874840949439311</v>
      </c>
      <c r="FI97" s="2">
        <v>8.1041346938349357E-2</v>
      </c>
      <c r="FJ97" s="2">
        <v>0.26653239177307098</v>
      </c>
      <c r="FK97" s="2">
        <v>-2.5861040990593519E-2</v>
      </c>
      <c r="FL97" s="2">
        <v>8.0974255557909242E-2</v>
      </c>
      <c r="FM97" s="2">
        <v>8.0861379986958151E-2</v>
      </c>
      <c r="FN97" s="2">
        <v>0.66620261464809094</v>
      </c>
      <c r="FO97" s="2">
        <v>-4.9218754735491171E-2</v>
      </c>
      <c r="FP97" s="2">
        <v>6.6765904494777734E-2</v>
      </c>
      <c r="FQ97" s="2">
        <v>1.6248686689598939E-2</v>
      </c>
      <c r="FR97" s="2">
        <v>0.6772903518750345</v>
      </c>
      <c r="FS97" s="2">
        <v>-0.22658941965186349</v>
      </c>
      <c r="FT97" s="2">
        <v>6.535656314966122E-2</v>
      </c>
      <c r="FU97" s="2">
        <v>1.467128148436715E-2</v>
      </c>
      <c r="FV97" s="2">
        <v>0.26622568089534349</v>
      </c>
      <c r="FW97" s="2">
        <v>8.866725709985776E-2</v>
      </c>
      <c r="FX97" s="2">
        <v>-0.19019668568926931</v>
      </c>
      <c r="FY97" s="2">
        <v>6.8095021028775085E-2</v>
      </c>
      <c r="FZ97" s="2">
        <v>5.9862728188995323E-2</v>
      </c>
      <c r="GA97" s="2">
        <v>3.5577072679790482E-2</v>
      </c>
      <c r="GB97" s="2">
        <v>0.45164113127260419</v>
      </c>
      <c r="GC97" s="2">
        <v>0.17380809165029781</v>
      </c>
      <c r="GD97" s="2">
        <v>-0.15678575989739019</v>
      </c>
      <c r="GE97" s="2">
        <v>0.27207126410851479</v>
      </c>
      <c r="GF97" s="2">
        <v>9.6210281845196505E-2</v>
      </c>
      <c r="GG97" s="2">
        <v>7.4476503461447102E-2</v>
      </c>
      <c r="GH97" s="2">
        <v>-6.6517486511109341E-3</v>
      </c>
      <c r="GI97" s="2">
        <v>-8.3346443044608736E-3</v>
      </c>
      <c r="GJ97" s="2">
        <v>-3.8258019447579381E-2</v>
      </c>
      <c r="GK97" s="2">
        <v>7.0846321697630042E-4</v>
      </c>
      <c r="GL97" s="2">
        <v>-5.2522997974301738E-5</v>
      </c>
      <c r="GM97" s="2">
        <v>-7.7780994711977034E-3</v>
      </c>
      <c r="GN97" s="2">
        <v>-1.166444667050869E-2</v>
      </c>
      <c r="GO97" s="2">
        <v>-1.363434126287928E-2</v>
      </c>
      <c r="GP97" s="2">
        <v>-2.406268203442442E-2</v>
      </c>
      <c r="GQ97" s="2">
        <v>-1.4983785980837799E-2</v>
      </c>
      <c r="GR97" s="2">
        <v>-1.6361072658787789E-2</v>
      </c>
      <c r="GS97" s="2">
        <v>-2.7456909283603059E-2</v>
      </c>
      <c r="GT97" s="2">
        <v>-2.349183196555293E-2</v>
      </c>
      <c r="GU97" s="2">
        <v>-3.0499106743543419E-2</v>
      </c>
      <c r="GV97" s="2">
        <v>-3.0909463780702199E-2</v>
      </c>
      <c r="GW97" s="2">
        <v>-3.1310603825350017E-2</v>
      </c>
      <c r="GX97" s="2">
        <v>-3.228968327274203E-2</v>
      </c>
      <c r="GY97" s="2">
        <v>-2.7436666020073119E-2</v>
      </c>
      <c r="GZ97" s="2">
        <v>-2.5188364249759339E-2</v>
      </c>
      <c r="HA97" s="2">
        <v>-2.3801395785501639E-2</v>
      </c>
      <c r="HB97" s="2">
        <v>-2.2936410293530999E-2</v>
      </c>
      <c r="HC97" s="2">
        <v>-2.2105264064379761E-2</v>
      </c>
      <c r="HD97" s="2">
        <v>-1.776464553496563E-2</v>
      </c>
      <c r="HE97" s="2">
        <v>-1.8254309147249029E-2</v>
      </c>
      <c r="HF97" s="2">
        <v>-1.275584312026235E-2</v>
      </c>
      <c r="HG97" s="2">
        <v>-1.2574890678345361E-2</v>
      </c>
      <c r="HH97" s="2">
        <v>-6.3413285053796351E-3</v>
      </c>
      <c r="HI97" s="2">
        <v>-2.1837965669545441E-2</v>
      </c>
      <c r="HJ97" s="2">
        <v>-2.3882277462766738E-2</v>
      </c>
      <c r="HK97" s="2">
        <v>-3.1445518208565129E-2</v>
      </c>
      <c r="HL97" s="2">
        <v>-3.1400108569235773E-2</v>
      </c>
      <c r="HM97" s="2">
        <v>-2.911997345765353E-2</v>
      </c>
      <c r="HN97" s="2">
        <v>-2.638218701373736E-2</v>
      </c>
      <c r="HO97" s="2">
        <v>-1.8916497036569339E-2</v>
      </c>
      <c r="HP97" s="2">
        <v>-2.7236880295723291E-2</v>
      </c>
      <c r="HQ97" s="2">
        <v>-2.84242822058535E-2</v>
      </c>
      <c r="HR97" s="2">
        <v>-2.9269167135478259E-2</v>
      </c>
      <c r="HS97" s="2">
        <v>-2.9807282999254999E-2</v>
      </c>
      <c r="HT97" s="2">
        <v>-2.3956706232756701E-2</v>
      </c>
      <c r="HU97" s="2">
        <v>-2.245618748587775E-2</v>
      </c>
      <c r="HV97" s="2">
        <v>1.1211231797445449E-3</v>
      </c>
      <c r="HW97" s="2">
        <v>5.7829048730261305E-4</v>
      </c>
      <c r="HX97" s="2">
        <v>2.2501409322331278E-3</v>
      </c>
      <c r="HY97" s="2">
        <v>4.4788022938095483E-3</v>
      </c>
      <c r="HZ97" s="2">
        <v>4.3730210942883657E-3</v>
      </c>
      <c r="IA97" s="2">
        <v>5.6001827163783173E-3</v>
      </c>
      <c r="IB97" s="2">
        <v>2.0581470999233489E-3</v>
      </c>
      <c r="IC97" s="2">
        <v>3.7813263503180927E-2</v>
      </c>
      <c r="ID97" s="2">
        <v>-1.7221696829102749E-3</v>
      </c>
      <c r="IE97" s="2">
        <v>6.8498678977382196E-2</v>
      </c>
      <c r="IF97" s="2">
        <v>-8.8955432407433355E-3</v>
      </c>
      <c r="IG97" s="2">
        <v>-8.0211016604727454E-4</v>
      </c>
      <c r="IH97" s="2">
        <v>-3.9345475681552777E-2</v>
      </c>
      <c r="II97" s="2">
        <v>-3.936440361474125E-2</v>
      </c>
      <c r="IJ97" s="2">
        <v>-3.2495648706228589E-3</v>
      </c>
      <c r="IK97" s="2">
        <v>-2.0550159350283901E-2</v>
      </c>
      <c r="IL97" s="2">
        <v>-2.104027088183727E-2</v>
      </c>
      <c r="IM97" s="2">
        <v>-1.5893885124635011E-3</v>
      </c>
      <c r="IN97" s="2">
        <v>1.4292352725263441E-2</v>
      </c>
      <c r="IO97" s="2">
        <v>1.2581481659741061E-2</v>
      </c>
      <c r="IP97" s="2">
        <v>9.6158011336700933E-2</v>
      </c>
      <c r="IQ97" s="2">
        <v>-1.5352115452458169E-2</v>
      </c>
      <c r="IR97" s="2">
        <v>3.3709739601945822E-2</v>
      </c>
      <c r="IS97" s="2">
        <v>-2.1212161367679939E-2</v>
      </c>
      <c r="IT97" s="2">
        <v>0.61453799170575163</v>
      </c>
      <c r="IU97" s="2">
        <v>0.63925165669999762</v>
      </c>
      <c r="IV97" s="2">
        <v>0.66086655444812281</v>
      </c>
      <c r="IW97" s="2">
        <v>-3.2785530738347723E-2</v>
      </c>
      <c r="IX97" s="2">
        <v>-8.5378369703194741E-3</v>
      </c>
      <c r="IY97" s="2">
        <v>8.784491366409972E-3</v>
      </c>
      <c r="IZ97" s="2">
        <v>2.500520219571209E-2</v>
      </c>
      <c r="JA97" s="2">
        <v>4.0059497009799001E-2</v>
      </c>
      <c r="JB97" s="2">
        <v>7.3834417155339838E-2</v>
      </c>
      <c r="JC97" s="2">
        <v>0.1198154459921571</v>
      </c>
      <c r="JD97" s="2">
        <v>0.24042538895046969</v>
      </c>
      <c r="JE97" s="2">
        <v>0.63685972955245673</v>
      </c>
      <c r="JF97" s="2">
        <v>0.64283322852264158</v>
      </c>
      <c r="JG97" s="2">
        <v>0.3254276552592793</v>
      </c>
      <c r="JH97" s="2">
        <v>0.25137403415996362</v>
      </c>
      <c r="JI97" s="2">
        <v>-1.299646980540653E-2</v>
      </c>
      <c r="JJ97" s="2">
        <v>-1.1757820202115819E-2</v>
      </c>
      <c r="JK97" s="2">
        <v>-1.385498247282934E-2</v>
      </c>
      <c r="JL97" s="2">
        <v>-1.3318635621365611E-2</v>
      </c>
      <c r="JM97" s="2">
        <v>-1.4709744003930341E-2</v>
      </c>
      <c r="JN97" s="2">
        <v>-1.5326478690874961E-2</v>
      </c>
      <c r="JO97" s="2">
        <v>-1.0570618134502279E-2</v>
      </c>
      <c r="JP97" s="2">
        <v>1.2515080895065631E-2</v>
      </c>
      <c r="JQ97" s="2">
        <v>0.27481097938563581</v>
      </c>
      <c r="JR97" s="2">
        <v>0.22119131686088589</v>
      </c>
      <c r="JS97" s="2">
        <v>0.19719606191165551</v>
      </c>
    </row>
    <row r="98" spans="1:279" x14ac:dyDescent="0.25">
      <c r="A98" s="1" t="s">
        <v>96</v>
      </c>
      <c r="B98" s="2">
        <v>0.6857439689990551</v>
      </c>
      <c r="C98" s="2">
        <v>2.4369696269304519E-2</v>
      </c>
      <c r="D98" s="2">
        <v>0.21755034099268369</v>
      </c>
      <c r="E98" s="2">
        <v>-7.42594514992607E-4</v>
      </c>
      <c r="F98" s="2">
        <v>-5.0889638289780201E-3</v>
      </c>
      <c r="G98" s="2">
        <v>-4.969859098785878E-3</v>
      </c>
      <c r="H98" s="2">
        <v>-7.080202959668218E-3</v>
      </c>
      <c r="I98" s="2">
        <v>-2.2704227929448242E-3</v>
      </c>
      <c r="J98" s="2">
        <v>-7.6553893544799095E-4</v>
      </c>
      <c r="K98" s="2">
        <v>3.698775485240609E-3</v>
      </c>
      <c r="L98" s="2">
        <v>1.8848250917730468E-2</v>
      </c>
      <c r="M98" s="2">
        <v>0.27248729701034358</v>
      </c>
      <c r="N98" s="2">
        <v>2.7808336108895021E-2</v>
      </c>
      <c r="O98" s="2">
        <v>0.1009018131082319</v>
      </c>
      <c r="P98" s="2">
        <v>0.112037349956416</v>
      </c>
      <c r="Q98" s="2">
        <v>0.1123926444521445</v>
      </c>
      <c r="R98" s="2">
        <v>0.1108275184936921</v>
      </c>
      <c r="S98" s="2">
        <v>8.6599719138053782E-2</v>
      </c>
      <c r="T98" s="2">
        <v>8.55815841768965E-2</v>
      </c>
      <c r="U98" s="2">
        <v>9.5300286270112153E-2</v>
      </c>
      <c r="V98" s="2">
        <v>0.27878371854237938</v>
      </c>
      <c r="W98" s="2">
        <v>0.67063726672765067</v>
      </c>
      <c r="X98" s="2">
        <v>2.5249940235257909E-2</v>
      </c>
      <c r="Y98" s="2">
        <v>9.4013241199795303E-2</v>
      </c>
      <c r="Z98" s="2">
        <v>0.1160703353733582</v>
      </c>
      <c r="AA98" s="2">
        <v>0.12896711783222789</v>
      </c>
      <c r="AB98" s="2">
        <v>0.15291204044438489</v>
      </c>
      <c r="AC98" s="2">
        <v>0.17471013473998831</v>
      </c>
      <c r="AD98" s="2">
        <v>0.21620832122499939</v>
      </c>
      <c r="AE98" s="2">
        <v>0.33792855885655559</v>
      </c>
      <c r="AF98" s="2">
        <v>0.97334666668872893</v>
      </c>
      <c r="AG98" s="2">
        <v>0.1180911351160326</v>
      </c>
      <c r="AH98" s="2">
        <v>0.16203226266048629</v>
      </c>
      <c r="AI98" s="2">
        <v>0.17143777682812639</v>
      </c>
      <c r="AJ98" s="2">
        <v>0.1802707135127366</v>
      </c>
      <c r="AK98" s="2">
        <v>0.20210689146765001</v>
      </c>
      <c r="AL98" s="2">
        <v>0.2205700484099847</v>
      </c>
      <c r="AM98" s="2">
        <v>0.25865405111685008</v>
      </c>
      <c r="AN98" s="2">
        <v>0.37207615124091459</v>
      </c>
      <c r="AO98" s="2">
        <v>0.97807674122470478</v>
      </c>
      <c r="AP98" s="2">
        <v>0.1919564167073374</v>
      </c>
      <c r="AQ98" s="2">
        <v>2.0901659546181249E-2</v>
      </c>
      <c r="AR98" s="2">
        <v>8.518305307698909E-2</v>
      </c>
      <c r="AS98" s="2">
        <v>0.1047727019547073</v>
      </c>
      <c r="AT98" s="2">
        <v>0.1140425308763595</v>
      </c>
      <c r="AU98" s="2">
        <v>0.1288873375829995</v>
      </c>
      <c r="AV98" s="2">
        <v>0.1379871532927634</v>
      </c>
      <c r="AW98" s="2">
        <v>0.15107619578561141</v>
      </c>
      <c r="AX98" s="2">
        <v>0.16066373659343619</v>
      </c>
      <c r="AY98" s="2">
        <v>0.18349545351652621</v>
      </c>
      <c r="AZ98" s="2">
        <v>0.10923902824642109</v>
      </c>
      <c r="BA98" s="2">
        <v>0.16517711914411209</v>
      </c>
      <c r="BB98" s="2">
        <v>0.17444262835717861</v>
      </c>
      <c r="BC98" s="2">
        <v>0.17796695098123749</v>
      </c>
      <c r="BD98" s="2">
        <v>0.1798145855265996</v>
      </c>
      <c r="BE98" s="2">
        <v>0.18184544411264669</v>
      </c>
      <c r="BF98" s="2">
        <v>0.18591478003320999</v>
      </c>
      <c r="BG98" s="2">
        <v>0.18940646592860541</v>
      </c>
      <c r="BH98" s="2">
        <v>0.1111660148001425</v>
      </c>
      <c r="BI98" s="2">
        <v>0.19259232464857509</v>
      </c>
      <c r="BJ98" s="2">
        <v>-1.278365243293665E-3</v>
      </c>
      <c r="BK98" s="2">
        <v>3.0485353196802911E-2</v>
      </c>
      <c r="BL98" s="2">
        <v>7.2013954507662611E-2</v>
      </c>
      <c r="BM98" s="2">
        <v>9.0053721622370242E-2</v>
      </c>
      <c r="BN98" s="2">
        <v>0.1106728601433738</v>
      </c>
      <c r="BO98" s="2">
        <v>0.1246053464482223</v>
      </c>
      <c r="BP98" s="2">
        <v>0.1460105959111975</v>
      </c>
      <c r="BQ98" s="2">
        <v>0.1629787533743266</v>
      </c>
      <c r="BR98" s="2">
        <v>0.1643562350470667</v>
      </c>
      <c r="BS98" s="2">
        <v>0.1220940246007209</v>
      </c>
      <c r="BT98" s="2">
        <v>0.16374215887341939</v>
      </c>
      <c r="BU98" s="2">
        <v>0.17281162928150481</v>
      </c>
      <c r="BV98" s="2">
        <v>0.17553538788208239</v>
      </c>
      <c r="BW98" s="2">
        <v>0.17574219712100669</v>
      </c>
      <c r="BX98" s="2">
        <v>0.17782875861067329</v>
      </c>
      <c r="BY98" s="2">
        <v>0.18228098350286459</v>
      </c>
      <c r="BZ98" s="2">
        <v>0.1864928289865275</v>
      </c>
      <c r="CA98" s="2">
        <v>9.8468803910120417E-2</v>
      </c>
      <c r="CB98" s="2">
        <v>0.70934835694337295</v>
      </c>
      <c r="CC98" s="2">
        <v>2.0417657037994759E-2</v>
      </c>
      <c r="CD98" s="2">
        <v>7.1713661969994888E-2</v>
      </c>
      <c r="CE98" s="2">
        <v>9.3396602889181266E-2</v>
      </c>
      <c r="CF98" s="2">
        <v>0.1077231795223883</v>
      </c>
      <c r="CG98" s="2">
        <v>0.13445193611012701</v>
      </c>
      <c r="CH98" s="2">
        <v>0.1596271352342222</v>
      </c>
      <c r="CI98" s="2">
        <v>0.20647385207757191</v>
      </c>
      <c r="CJ98" s="2">
        <v>0.34101904696252588</v>
      </c>
      <c r="CK98" s="2">
        <v>0.9834614032671869</v>
      </c>
      <c r="CL98" s="2">
        <v>7.6389902230295723E-2</v>
      </c>
      <c r="CM98" s="2">
        <v>0.12629940832249789</v>
      </c>
      <c r="CN98" s="2">
        <v>0.1416467202358539</v>
      </c>
      <c r="CO98" s="2">
        <v>0.1556793919258023</v>
      </c>
      <c r="CP98" s="2">
        <v>0.18661147305759199</v>
      </c>
      <c r="CQ98" s="2">
        <v>0.20942710186739641</v>
      </c>
      <c r="CR98" s="2">
        <v>0.25384668123603199</v>
      </c>
      <c r="CS98" s="2">
        <v>0.37918369966133481</v>
      </c>
      <c r="CT98" s="2">
        <v>1</v>
      </c>
      <c r="CU98" s="2">
        <v>6.7237810728655326E-2</v>
      </c>
      <c r="CV98" s="2"/>
      <c r="CW98" s="2">
        <v>-2.940694863204087E-3</v>
      </c>
      <c r="CX98" s="2">
        <v>-3.91353531142314E-3</v>
      </c>
      <c r="CY98" s="2">
        <v>-3.506120284687111E-4</v>
      </c>
      <c r="CZ98" s="2">
        <v>1.370942525072121E-2</v>
      </c>
      <c r="DA98" s="2">
        <v>1.278619823127947E-2</v>
      </c>
      <c r="DB98" s="2">
        <v>9.1175669483600022E-3</v>
      </c>
      <c r="DC98" s="2">
        <v>2.0334477815226511E-2</v>
      </c>
      <c r="DD98" s="2">
        <v>6.4332606446178831E-2</v>
      </c>
      <c r="DE98" s="2">
        <v>1.1535909505384349E-2</v>
      </c>
      <c r="DF98" s="2">
        <v>2.0647009879743619E-2</v>
      </c>
      <c r="DG98" s="2">
        <v>7.9236324188952274E-3</v>
      </c>
      <c r="DH98" s="2">
        <v>9.3828163157493368E-3</v>
      </c>
      <c r="DI98" s="2">
        <v>5.2195685637457098E-3</v>
      </c>
      <c r="DJ98" s="2">
        <v>1.072804162999378E-2</v>
      </c>
      <c r="DK98" s="2">
        <v>1.2771123466025949E-2</v>
      </c>
      <c r="DL98" s="2">
        <v>2.901830706487122E-2</v>
      </c>
      <c r="DM98" s="2">
        <v>6.1264090502550488E-2</v>
      </c>
      <c r="DN98" s="2">
        <v>6.2235897049038653E-2</v>
      </c>
      <c r="DO98" s="2"/>
      <c r="DP98" s="2"/>
      <c r="DQ98" s="2"/>
      <c r="DR98" s="2">
        <v>6.3740012022430884E-3</v>
      </c>
      <c r="DS98" s="2">
        <v>5.9706998818342344E-3</v>
      </c>
      <c r="DT98" s="2">
        <v>8.5346297419864655E-3</v>
      </c>
      <c r="DU98" s="2">
        <v>6.3615920272962747E-3</v>
      </c>
      <c r="DV98" s="2">
        <v>3.920882584042786E-3</v>
      </c>
      <c r="DW98" s="2">
        <v>6.3704594416422858E-2</v>
      </c>
      <c r="DX98" s="2">
        <v>-2.5587460497880849E-3</v>
      </c>
      <c r="DY98" s="2">
        <v>-5.895605331491997E-3</v>
      </c>
      <c r="DZ98" s="2">
        <v>-2.0510879899468858E-3</v>
      </c>
      <c r="EA98" s="2">
        <v>1.33262115255663E-2</v>
      </c>
      <c r="EB98" s="2">
        <v>3.0000727887652231E-2</v>
      </c>
      <c r="EC98" s="2">
        <v>3.0780622988458541E-2</v>
      </c>
      <c r="ED98" s="2">
        <v>3.1526321695719998E-2</v>
      </c>
      <c r="EE98" s="2">
        <v>5.1463359266441473E-2</v>
      </c>
      <c r="EF98" s="2">
        <v>3.5835388903348288E-2</v>
      </c>
      <c r="EG98" s="2">
        <v>0.67771215886136726</v>
      </c>
      <c r="EH98" s="2">
        <v>9.4361753322791439E-2</v>
      </c>
      <c r="EI98" s="2">
        <v>0.11656070885996619</v>
      </c>
      <c r="EJ98" s="2">
        <v>0.1293143150547372</v>
      </c>
      <c r="EK98" s="2">
        <v>0.1534974447411816</v>
      </c>
      <c r="EL98" s="2">
        <v>0.17549057457159589</v>
      </c>
      <c r="EM98" s="2">
        <v>0.216940400665493</v>
      </c>
      <c r="EN98" s="2">
        <v>0.33894026288752782</v>
      </c>
      <c r="EO98" s="2">
        <v>0.97808293690790415</v>
      </c>
      <c r="EP98" s="2">
        <v>0.16767981742184501</v>
      </c>
      <c r="EQ98" s="2">
        <v>0.17769004791414461</v>
      </c>
      <c r="ER98" s="2">
        <v>0.18583872596095011</v>
      </c>
      <c r="ES98" s="2">
        <v>0.20689979228659369</v>
      </c>
      <c r="ET98" s="2">
        <v>0.22428882292011479</v>
      </c>
      <c r="EU98" s="2">
        <v>0.26179707079076409</v>
      </c>
      <c r="EV98" s="2">
        <v>0.3742393860239272</v>
      </c>
      <c r="EW98" s="2">
        <v>0.98310549208770337</v>
      </c>
      <c r="EX98" s="2">
        <v>0.49311259981939187</v>
      </c>
      <c r="EY98" s="2">
        <v>-0.1021648011554782</v>
      </c>
      <c r="EZ98" s="2">
        <v>7.5470092178276868E-2</v>
      </c>
      <c r="FA98" s="2">
        <v>3.7020919970295961E-2</v>
      </c>
      <c r="FB98" s="2">
        <v>0.12604557830447291</v>
      </c>
      <c r="FC98" s="2">
        <v>-3.9145184535149723E-2</v>
      </c>
      <c r="FD98" s="2">
        <v>6.7796821367129764E-2</v>
      </c>
      <c r="FE98" s="2">
        <v>6.4858095717567912E-2</v>
      </c>
      <c r="FF98" s="2">
        <v>0.56167685605045126</v>
      </c>
      <c r="FG98" s="2">
        <v>-0.1019891550124418</v>
      </c>
      <c r="FH98" s="2">
        <v>0.15417732546548771</v>
      </c>
      <c r="FI98" s="2">
        <v>6.2056097191462593E-2</v>
      </c>
      <c r="FJ98" s="2">
        <v>0.19327109880461621</v>
      </c>
      <c r="FK98" s="2">
        <v>4.3512973006805351E-2</v>
      </c>
      <c r="FL98" s="2">
        <v>9.719729523313593E-2</v>
      </c>
      <c r="FM98" s="2">
        <v>0.13073583958029969</v>
      </c>
      <c r="FN98" s="2">
        <v>0.5319498990248458</v>
      </c>
      <c r="FO98" s="2">
        <v>-3.8760361398013053E-2</v>
      </c>
      <c r="FP98" s="2">
        <v>7.1401579214185343E-2</v>
      </c>
      <c r="FQ98" s="2">
        <v>2.9852894143764311E-2</v>
      </c>
      <c r="FR98" s="2">
        <v>0.51104357004014633</v>
      </c>
      <c r="FS98" s="2">
        <v>-0.12784485988315489</v>
      </c>
      <c r="FT98" s="2">
        <v>6.5016658932755614E-2</v>
      </c>
      <c r="FU98" s="2">
        <v>4.1805412537289047E-2</v>
      </c>
      <c r="FV98" s="2">
        <v>0.20377848066602</v>
      </c>
      <c r="FW98" s="2">
        <v>0.1146759540290877</v>
      </c>
      <c r="FX98" s="2">
        <v>-9.1125553126098255E-2</v>
      </c>
      <c r="FY98" s="2">
        <v>0.1192509385095942</v>
      </c>
      <c r="FZ98" s="2">
        <v>0.10131522528452271</v>
      </c>
      <c r="GA98" s="2">
        <v>3.2576304159018993E-2</v>
      </c>
      <c r="GB98" s="2">
        <v>0.23483490894442149</v>
      </c>
      <c r="GC98" s="2">
        <v>0.12668136885977971</v>
      </c>
      <c r="GD98" s="2">
        <v>-8.8044413259241824E-2</v>
      </c>
      <c r="GE98" s="2">
        <v>0.20207515108087479</v>
      </c>
      <c r="GF98" s="2">
        <v>0.1190454691328752</v>
      </c>
      <c r="GG98" s="2">
        <v>0.13079578849837931</v>
      </c>
      <c r="GH98" s="2">
        <v>5.4761094070260252E-2</v>
      </c>
      <c r="GI98" s="2">
        <v>4.8345610109047137E-2</v>
      </c>
      <c r="GJ98" s="2">
        <v>-1.1202411326327879E-3</v>
      </c>
      <c r="GK98" s="2">
        <v>3.6819502363124118E-2</v>
      </c>
      <c r="GL98" s="2">
        <v>3.4470154178152849E-2</v>
      </c>
      <c r="GM98" s="2">
        <v>1.3542307383155041E-2</v>
      </c>
      <c r="GN98" s="2">
        <v>4.1936452111113097E-2</v>
      </c>
      <c r="GO98" s="2">
        <v>3.5728282198206868E-2</v>
      </c>
      <c r="GP98" s="2">
        <v>2.802257307618428E-4</v>
      </c>
      <c r="GQ98" s="2">
        <v>3.095691033845805E-2</v>
      </c>
      <c r="GR98" s="2">
        <v>2.5886705861546601E-2</v>
      </c>
      <c r="GS98" s="2">
        <v>1.506264401593696E-2</v>
      </c>
      <c r="GT98" s="2">
        <v>6.2459431811885353E-2</v>
      </c>
      <c r="GU98" s="2">
        <v>5.9439632332543263E-2</v>
      </c>
      <c r="GV98" s="2">
        <v>5.6556284284346822E-2</v>
      </c>
      <c r="GW98" s="2">
        <v>5.536207781439359E-2</v>
      </c>
      <c r="GX98" s="2">
        <v>5.0475361982393753E-2</v>
      </c>
      <c r="GY98" s="2">
        <v>5.5082693779398E-2</v>
      </c>
      <c r="GZ98" s="2">
        <v>5.044390809432004E-2</v>
      </c>
      <c r="HA98" s="2">
        <v>4.1355407157622662E-2</v>
      </c>
      <c r="HB98" s="2">
        <v>3.9897288571459188E-2</v>
      </c>
      <c r="HC98" s="2">
        <v>3.5420623527680717E-2</v>
      </c>
      <c r="HD98" s="2">
        <v>3.9879034488515527E-2</v>
      </c>
      <c r="HE98" s="2">
        <v>3.3071979879399471E-2</v>
      </c>
      <c r="HF98" s="2">
        <v>3.9145632695018411E-2</v>
      </c>
      <c r="HG98" s="2">
        <v>3.8478102914665177E-2</v>
      </c>
      <c r="HH98" s="2">
        <v>5.391028076567507E-2</v>
      </c>
      <c r="HI98" s="2">
        <v>5.0473984059735882E-2</v>
      </c>
      <c r="HJ98" s="2">
        <v>5.1720792769995041E-2</v>
      </c>
      <c r="HK98" s="2">
        <v>4.2219418989592097E-2</v>
      </c>
      <c r="HL98" s="2">
        <v>4.2575578440035858E-2</v>
      </c>
      <c r="HM98" s="2">
        <v>4.1092662000519663E-2</v>
      </c>
      <c r="HN98" s="2">
        <v>3.4541412905120923E-2</v>
      </c>
      <c r="HO98" s="2">
        <v>3.1794165664432897E-2</v>
      </c>
      <c r="HP98" s="2">
        <v>2.4370672259207499E-2</v>
      </c>
      <c r="HQ98" s="2">
        <v>1.8413936187609819E-2</v>
      </c>
      <c r="HR98" s="2">
        <v>1.581360394774867E-2</v>
      </c>
      <c r="HS98" s="2">
        <v>5.990244357461723E-3</v>
      </c>
      <c r="HT98" s="2">
        <v>8.3972210879179766E-3</v>
      </c>
      <c r="HU98" s="2">
        <v>7.9926562024281445E-3</v>
      </c>
      <c r="HV98" s="2">
        <v>3.7059022289407009E-2</v>
      </c>
      <c r="HW98" s="2">
        <v>3.4970362052562848E-2</v>
      </c>
      <c r="HX98" s="2">
        <v>3.4139936917734759E-2</v>
      </c>
      <c r="HY98" s="2">
        <v>2.672855626956901E-2</v>
      </c>
      <c r="HZ98" s="2">
        <v>2.1428106462748009E-2</v>
      </c>
      <c r="IA98" s="2">
        <v>1.866656147985802E-2</v>
      </c>
      <c r="IB98" s="2">
        <v>1.421782644806934E-2</v>
      </c>
      <c r="IC98" s="2">
        <v>0.13153432935358081</v>
      </c>
      <c r="ID98" s="2">
        <v>4.0487603676827501E-2</v>
      </c>
      <c r="IE98" s="2">
        <v>0.17870864801716541</v>
      </c>
      <c r="IF98" s="2">
        <v>5.6180749515229922E-3</v>
      </c>
      <c r="IG98" s="2">
        <v>1.2770578121343291E-2</v>
      </c>
      <c r="IH98" s="2">
        <v>2.4647478043530211E-2</v>
      </c>
      <c r="II98" s="2">
        <v>2.0583335262512929E-2</v>
      </c>
      <c r="IJ98" s="2">
        <v>6.3069007871700888E-2</v>
      </c>
      <c r="IK98" s="2">
        <v>-3.4150713139156812E-3</v>
      </c>
      <c r="IL98" s="2">
        <v>-5.6904867765738189E-3</v>
      </c>
      <c r="IM98" s="2">
        <v>8.3519049701023789E-3</v>
      </c>
      <c r="IN98" s="2">
        <v>0.10745535620683171</v>
      </c>
      <c r="IO98" s="2">
        <v>0.10562038577588399</v>
      </c>
      <c r="IP98" s="2">
        <v>4.4169041438510262E-2</v>
      </c>
      <c r="IQ98" s="2">
        <v>7.8082016190771687E-3</v>
      </c>
      <c r="IR98" s="2">
        <v>8.6190920656522688E-2</v>
      </c>
      <c r="IS98" s="2">
        <v>4.3285607172274653E-3</v>
      </c>
      <c r="IT98" s="2">
        <v>0.35871342238578569</v>
      </c>
      <c r="IU98" s="2">
        <v>0.22291861162036891</v>
      </c>
      <c r="IV98" s="2">
        <v>0.35289038840443171</v>
      </c>
      <c r="IW98" s="2">
        <v>-3.0603359188678479E-2</v>
      </c>
      <c r="IX98" s="2">
        <v>-2.8232662560365919E-2</v>
      </c>
      <c r="IY98" s="2">
        <v>-3.4216559480737187E-2</v>
      </c>
      <c r="IZ98" s="2">
        <v>-2.98200144309375E-2</v>
      </c>
      <c r="JA98" s="2">
        <v>-3.019892884119537E-2</v>
      </c>
      <c r="JB98" s="2">
        <v>-2.4778126749671069E-2</v>
      </c>
      <c r="JC98" s="2">
        <v>-1.3940962371785621E-2</v>
      </c>
      <c r="JD98" s="2">
        <v>1.5079365335772961E-2</v>
      </c>
      <c r="JE98" s="2">
        <v>0.42704803904800182</v>
      </c>
      <c r="JF98" s="2">
        <v>0.18969817937001979</v>
      </c>
      <c r="JG98" s="2">
        <v>0.56249505637197494</v>
      </c>
      <c r="JH98" s="2">
        <v>0.20697444492253081</v>
      </c>
      <c r="JI98" s="2">
        <v>7.5003313433160215E-4</v>
      </c>
      <c r="JJ98" s="2">
        <v>-2.09371574558774E-5</v>
      </c>
      <c r="JK98" s="2">
        <v>-3.2584875146679381E-3</v>
      </c>
      <c r="JL98" s="2">
        <v>6.396773667389728E-4</v>
      </c>
      <c r="JM98" s="2">
        <v>5.853169022572199E-4</v>
      </c>
      <c r="JN98" s="2">
        <v>-9.6940172000068239E-4</v>
      </c>
      <c r="JO98" s="2">
        <v>-1.429501129981105E-3</v>
      </c>
      <c r="JP98" s="2">
        <v>4.2146925562705582E-3</v>
      </c>
      <c r="JQ98" s="2">
        <v>0.2351931419066946</v>
      </c>
      <c r="JR98" s="2">
        <v>8.1299164325192186E-2</v>
      </c>
      <c r="JS98" s="2">
        <v>0.29158248448150748</v>
      </c>
    </row>
    <row r="99" spans="1:279" x14ac:dyDescent="0.25">
      <c r="A99" s="1" t="s">
        <v>97</v>
      </c>
      <c r="B99" s="2">
        <v>8.2786022749863544E-3</v>
      </c>
      <c r="C99" s="2">
        <v>2.2832433555595721E-2</v>
      </c>
      <c r="D99" s="2">
        <v>5.0273593820312018E-2</v>
      </c>
      <c r="E99" s="2">
        <v>-2.949393181976752E-3</v>
      </c>
      <c r="F99" s="2">
        <v>-3.9560866504012131E-3</v>
      </c>
      <c r="G99" s="2">
        <v>-4.5837408895018118E-3</v>
      </c>
      <c r="H99" s="2">
        <v>-8.1741726246947616E-3</v>
      </c>
      <c r="I99" s="2">
        <v>-1.290536108826057E-2</v>
      </c>
      <c r="J99" s="2">
        <v>-1.523991819170112E-2</v>
      </c>
      <c r="K99" s="2">
        <v>-1.9935110172910921E-2</v>
      </c>
      <c r="L99" s="2">
        <v>-2.1221220086483129E-2</v>
      </c>
      <c r="M99" s="2">
        <v>7.720393597625394E-2</v>
      </c>
      <c r="N99" s="2">
        <v>-2.2523706527730031E-2</v>
      </c>
      <c r="O99" s="2">
        <v>-3.081335918716931E-2</v>
      </c>
      <c r="P99" s="2">
        <v>-2.9956080996428981E-2</v>
      </c>
      <c r="Q99" s="2">
        <v>-2.8685728445501921E-2</v>
      </c>
      <c r="R99" s="2">
        <v>-2.7396548502029841E-2</v>
      </c>
      <c r="S99" s="2">
        <v>-1.9095824946496021E-2</v>
      </c>
      <c r="T99" s="2">
        <v>-1.6186408868275121E-2</v>
      </c>
      <c r="U99" s="2">
        <v>-1.3419738018409771E-2</v>
      </c>
      <c r="V99" s="2">
        <v>8.5226333219281955E-2</v>
      </c>
      <c r="W99" s="2">
        <v>8.9531194433604099E-4</v>
      </c>
      <c r="X99" s="2">
        <v>-2.7290889256930649E-2</v>
      </c>
      <c r="Y99" s="2">
        <v>-3.4735139554589962E-2</v>
      </c>
      <c r="Z99" s="2">
        <v>-3.4884899455247829E-2</v>
      </c>
      <c r="AA99" s="2">
        <v>-3.7133545893225303E-2</v>
      </c>
      <c r="AB99" s="2">
        <v>-3.9619008969248991E-2</v>
      </c>
      <c r="AC99" s="2">
        <v>-4.0736026083436593E-2</v>
      </c>
      <c r="AD99" s="2">
        <v>-4.009570927348155E-2</v>
      </c>
      <c r="AE99" s="2">
        <v>-3.5374169098682601E-2</v>
      </c>
      <c r="AF99" s="2">
        <v>6.6347881669628031E-2</v>
      </c>
      <c r="AG99" s="2">
        <v>-4.3791488229588962E-2</v>
      </c>
      <c r="AH99" s="2">
        <v>-3.6868754515084472E-2</v>
      </c>
      <c r="AI99" s="2">
        <v>-3.6434122395681563E-2</v>
      </c>
      <c r="AJ99" s="2">
        <v>-3.6369753252181967E-2</v>
      </c>
      <c r="AK99" s="2">
        <v>-3.6680806576229387E-2</v>
      </c>
      <c r="AL99" s="2">
        <v>-3.6789570592138561E-2</v>
      </c>
      <c r="AM99" s="2">
        <v>-3.5382488626322602E-2</v>
      </c>
      <c r="AN99" s="2">
        <v>-3.1492009664664047E-2</v>
      </c>
      <c r="AO99" s="2">
        <v>6.7425132361686152E-2</v>
      </c>
      <c r="AP99" s="2">
        <v>-5.0395144879888103E-2</v>
      </c>
      <c r="AQ99" s="2">
        <v>-3.0349240384773511E-2</v>
      </c>
      <c r="AR99" s="2">
        <v>-4.5949265485103773E-2</v>
      </c>
      <c r="AS99" s="2">
        <v>-4.8379227794455852E-2</v>
      </c>
      <c r="AT99" s="2">
        <v>-5.0005218469321697E-2</v>
      </c>
      <c r="AU99" s="2">
        <v>-5.1659622682177851E-2</v>
      </c>
      <c r="AV99" s="2">
        <v>-5.1522317467578418E-2</v>
      </c>
      <c r="AW99" s="2">
        <v>-5.2185175838025899E-2</v>
      </c>
      <c r="AX99" s="2">
        <v>-5.2925280620845033E-2</v>
      </c>
      <c r="AY99" s="2">
        <v>-3.628752102319519E-3</v>
      </c>
      <c r="AZ99" s="2">
        <v>-5.7145022173945653E-2</v>
      </c>
      <c r="BA99" s="2">
        <v>-5.2999545753414139E-2</v>
      </c>
      <c r="BB99" s="2">
        <v>-5.2328116478380537E-2</v>
      </c>
      <c r="BC99" s="2">
        <v>-5.0938314426108237E-2</v>
      </c>
      <c r="BD99" s="2">
        <v>-5.1061148590131437E-2</v>
      </c>
      <c r="BE99" s="2">
        <v>-5.0903765196528679E-2</v>
      </c>
      <c r="BF99" s="2">
        <v>-5.1436119513062518E-2</v>
      </c>
      <c r="BG99" s="2">
        <v>-5.0825267145591727E-2</v>
      </c>
      <c r="BH99" s="2">
        <v>1.303313028282101E-2</v>
      </c>
      <c r="BI99" s="2">
        <v>-1.3849377977466651E-2</v>
      </c>
      <c r="BJ99" s="2">
        <v>-5.7194968107314569E-3</v>
      </c>
      <c r="BK99" s="2">
        <v>-1.413552297590724E-2</v>
      </c>
      <c r="BL99" s="2">
        <v>-2.154512465641624E-2</v>
      </c>
      <c r="BM99" s="2">
        <v>-2.1026418679505839E-2</v>
      </c>
      <c r="BN99" s="2">
        <v>-2.2282982857583691E-2</v>
      </c>
      <c r="BO99" s="2">
        <v>-2.1258285903392831E-2</v>
      </c>
      <c r="BP99" s="2">
        <v>-1.729654276440221E-2</v>
      </c>
      <c r="BQ99" s="2">
        <v>-1.4637122523353139E-2</v>
      </c>
      <c r="BR99" s="2">
        <v>-5.4029368870979477E-4</v>
      </c>
      <c r="BS99" s="2">
        <v>-1.29494198072297E-2</v>
      </c>
      <c r="BT99" s="2">
        <v>-1.7905608532302709E-2</v>
      </c>
      <c r="BU99" s="2">
        <v>-1.7368275098302199E-2</v>
      </c>
      <c r="BV99" s="2">
        <v>-1.6024222410801391E-2</v>
      </c>
      <c r="BW99" s="2">
        <v>-1.600550638639112E-2</v>
      </c>
      <c r="BX99" s="2">
        <v>-1.6171071181917081E-2</v>
      </c>
      <c r="BY99" s="2">
        <v>-1.6248781423108961E-2</v>
      </c>
      <c r="BZ99" s="2">
        <v>-1.4911819230726559E-2</v>
      </c>
      <c r="CA99" s="2">
        <v>1.2296170712622361E-2</v>
      </c>
      <c r="CB99" s="2">
        <v>7.7093058341380387E-3</v>
      </c>
      <c r="CC99" s="2">
        <v>-7.0666366340536857E-3</v>
      </c>
      <c r="CD99" s="2">
        <v>-1.528067652350024E-2</v>
      </c>
      <c r="CE99" s="2">
        <v>-1.795338959161866E-2</v>
      </c>
      <c r="CF99" s="2">
        <v>-2.2655585131626559E-2</v>
      </c>
      <c r="CG99" s="2">
        <v>-2.819005517867125E-2</v>
      </c>
      <c r="CH99" s="2">
        <v>-3.1467668365866473E-2</v>
      </c>
      <c r="CI99" s="2">
        <v>-3.2929055043567051E-2</v>
      </c>
      <c r="CJ99" s="2">
        <v>-3.0373286613335191E-2</v>
      </c>
      <c r="CK99" s="2">
        <v>6.3773278150315166E-2</v>
      </c>
      <c r="CL99" s="2">
        <v>-7.7581576659905317E-3</v>
      </c>
      <c r="CM99" s="2">
        <v>-1.8324204600365261E-2</v>
      </c>
      <c r="CN99" s="2">
        <v>-2.205881932209279E-2</v>
      </c>
      <c r="CO99" s="2">
        <v>-2.5170799260489062E-2</v>
      </c>
      <c r="CP99" s="2">
        <v>-2.8165653554397839E-2</v>
      </c>
      <c r="CQ99" s="2">
        <v>-2.9492382528119861E-2</v>
      </c>
      <c r="CR99" s="2">
        <v>-2.9389114223751251E-2</v>
      </c>
      <c r="CS99" s="2">
        <v>-2.6996854743510219E-2</v>
      </c>
      <c r="CT99" s="2">
        <v>6.7237810728655326E-2</v>
      </c>
      <c r="CU99" s="2">
        <v>1</v>
      </c>
      <c r="CV99" s="2"/>
      <c r="CW99" s="2">
        <v>3.048377563904384E-2</v>
      </c>
      <c r="CX99" s="2">
        <v>3.7335558222999478E-2</v>
      </c>
      <c r="CY99" s="2">
        <v>6.5501909639078593E-2</v>
      </c>
      <c r="CZ99" s="2">
        <v>0.1016665489493155</v>
      </c>
      <c r="DA99" s="2">
        <v>0.1318720298019635</v>
      </c>
      <c r="DB99" s="2">
        <v>0.17663956500872671</v>
      </c>
      <c r="DC99" s="2">
        <v>0.28595624162125782</v>
      </c>
      <c r="DD99" s="2">
        <v>0.96151449854906845</v>
      </c>
      <c r="DE99" s="2">
        <v>4.820183267514544E-2</v>
      </c>
      <c r="DF99" s="2">
        <v>9.4432191152273845E-2</v>
      </c>
      <c r="DG99" s="2">
        <v>0.1440265208812308</v>
      </c>
      <c r="DH99" s="2">
        <v>0.17955798466815659</v>
      </c>
      <c r="DI99" s="2">
        <v>0.2239715899933368</v>
      </c>
      <c r="DJ99" s="2">
        <v>0.26077812430382602</v>
      </c>
      <c r="DK99" s="2">
        <v>0.31684580736469092</v>
      </c>
      <c r="DL99" s="2">
        <v>0.39782355736517239</v>
      </c>
      <c r="DM99" s="2">
        <v>0.92512337416089463</v>
      </c>
      <c r="DN99" s="2">
        <v>4.5967396451744087E-2</v>
      </c>
      <c r="DO99" s="2"/>
      <c r="DP99" s="2"/>
      <c r="DQ99" s="2"/>
      <c r="DR99" s="2">
        <v>1.556360436790246E-2</v>
      </c>
      <c r="DS99" s="2">
        <v>9.6143592181745473E-3</v>
      </c>
      <c r="DT99" s="2">
        <v>7.5221350838431981E-3</v>
      </c>
      <c r="DU99" s="2">
        <v>1.304067297765772E-2</v>
      </c>
      <c r="DV99" s="2">
        <v>7.1103644866187142E-3</v>
      </c>
      <c r="DW99" s="2">
        <v>4.5836295596634213E-2</v>
      </c>
      <c r="DX99" s="2">
        <v>-1.764436860768987E-3</v>
      </c>
      <c r="DY99" s="2">
        <v>1.083409421972934E-2</v>
      </c>
      <c r="DZ99" s="2">
        <v>1.0279567416383979E-2</v>
      </c>
      <c r="EA99" s="2">
        <v>1.021379050299813E-2</v>
      </c>
      <c r="EB99" s="2">
        <v>2.01856243218171E-2</v>
      </c>
      <c r="EC99" s="2">
        <v>1.839469282412487E-2</v>
      </c>
      <c r="ED99" s="2">
        <v>2.23979016651417E-2</v>
      </c>
      <c r="EE99" s="2">
        <v>1.527420718299609E-2</v>
      </c>
      <c r="EF99" s="2">
        <v>5.4567700462031757E-2</v>
      </c>
      <c r="EG99" s="2">
        <v>2.6523716586217281E-3</v>
      </c>
      <c r="EH99" s="2">
        <v>-3.4924290763798972E-2</v>
      </c>
      <c r="EI99" s="2">
        <v>-3.5153642219551563E-2</v>
      </c>
      <c r="EJ99" s="2">
        <v>-3.7508800161876632E-2</v>
      </c>
      <c r="EK99" s="2">
        <v>-4.0105958122722343E-2</v>
      </c>
      <c r="EL99" s="2">
        <v>-4.1431089933219277E-2</v>
      </c>
      <c r="EM99" s="2">
        <v>-4.0791472421740797E-2</v>
      </c>
      <c r="EN99" s="2">
        <v>-3.6198381194053372E-2</v>
      </c>
      <c r="EO99" s="2">
        <v>7.0319611025566303E-2</v>
      </c>
      <c r="EP99" s="2">
        <v>-3.778229147401941E-2</v>
      </c>
      <c r="EQ99" s="2">
        <v>-3.7418099485948729E-2</v>
      </c>
      <c r="ER99" s="2">
        <v>-3.7371219290560281E-2</v>
      </c>
      <c r="ES99" s="2">
        <v>-3.7767466651669808E-2</v>
      </c>
      <c r="ET99" s="2">
        <v>-3.7560876835199937E-2</v>
      </c>
      <c r="EU99" s="2">
        <v>-3.6143804183084847E-2</v>
      </c>
      <c r="EV99" s="2">
        <v>-3.2372992804790578E-2</v>
      </c>
      <c r="EW99" s="2">
        <v>7.1944050560565201E-2</v>
      </c>
      <c r="EX99" s="2">
        <v>1.4785571031564861E-3</v>
      </c>
      <c r="EY99" s="2">
        <v>-4.3650192893088809E-2</v>
      </c>
      <c r="EZ99" s="2">
        <v>1.0905739715923739E-3</v>
      </c>
      <c r="FA99" s="2">
        <v>5.446373641514058E-3</v>
      </c>
      <c r="FB99" s="2">
        <v>4.5550641216064178E-3</v>
      </c>
      <c r="FC99" s="2">
        <v>-3.8837216257855543E-2</v>
      </c>
      <c r="FD99" s="2">
        <v>1.803040762586527E-3</v>
      </c>
      <c r="FE99" s="2">
        <v>-7.8642845782692303E-3</v>
      </c>
      <c r="FF99" s="2">
        <v>-1.408324299719969E-3</v>
      </c>
      <c r="FG99" s="2">
        <v>-1.8946310489547211E-3</v>
      </c>
      <c r="FH99" s="2">
        <v>8.9905758354834244E-3</v>
      </c>
      <c r="FI99" s="2">
        <v>8.0869011307253373E-3</v>
      </c>
      <c r="FJ99" s="2">
        <v>-3.1510704991823013E-2</v>
      </c>
      <c r="FK99" s="2">
        <v>-3.1659218715327883E-2</v>
      </c>
      <c r="FL99" s="2">
        <v>-1.8065740076358569E-2</v>
      </c>
      <c r="FM99" s="2">
        <v>-1.7695472023146641E-2</v>
      </c>
      <c r="FN99" s="2">
        <v>2.0865452237527581E-3</v>
      </c>
      <c r="FO99" s="2">
        <v>8.8474350649185018E-3</v>
      </c>
      <c r="FP99" s="2">
        <v>4.1051636933709494E-3</v>
      </c>
      <c r="FQ99" s="2">
        <v>1.118569735709166E-2</v>
      </c>
      <c r="FR99" s="2">
        <v>1.3949357476517659E-3</v>
      </c>
      <c r="FS99" s="2">
        <v>-8.3828828789955009E-3</v>
      </c>
      <c r="FT99" s="2">
        <v>2.65077640007041E-3</v>
      </c>
      <c r="FU99" s="2">
        <v>1.569337482194549E-2</v>
      </c>
      <c r="FV99" s="2">
        <v>-9.538307858203747E-3</v>
      </c>
      <c r="FW99" s="2">
        <v>2.246239582537128E-3</v>
      </c>
      <c r="FX99" s="2">
        <v>-1.4730038641706029E-2</v>
      </c>
      <c r="FY99" s="2">
        <v>-2.0353754147853918E-2</v>
      </c>
      <c r="FZ99" s="2">
        <v>-1.6673167045661959E-2</v>
      </c>
      <c r="GA99" s="2">
        <v>-4.2922867412574367E-2</v>
      </c>
      <c r="GB99" s="2">
        <v>1.333985170886352E-2</v>
      </c>
      <c r="GC99" s="2">
        <v>3.2774752020701653E-2</v>
      </c>
      <c r="GD99" s="2">
        <v>1.9521893749103399E-2</v>
      </c>
      <c r="GE99" s="2">
        <v>-3.3016353623695142E-2</v>
      </c>
      <c r="GF99" s="2">
        <v>-1.8659618874017691E-2</v>
      </c>
      <c r="GG99" s="2">
        <v>-2.1532236651031801E-2</v>
      </c>
      <c r="GH99" s="2">
        <v>0.25160829228125181</v>
      </c>
      <c r="GI99" s="2">
        <v>0.23677669930960929</v>
      </c>
      <c r="GJ99" s="2">
        <v>0.17593214857933001</v>
      </c>
      <c r="GK99" s="2">
        <v>7.7818408014967422E-2</v>
      </c>
      <c r="GL99" s="2">
        <v>8.0153077580747967E-2</v>
      </c>
      <c r="GM99" s="2">
        <v>6.9954283212219526E-2</v>
      </c>
      <c r="GN99" s="2">
        <v>0.30854108448254741</v>
      </c>
      <c r="GO99" s="2">
        <v>0.28841248052897672</v>
      </c>
      <c r="GP99" s="2">
        <v>0.1380661183845201</v>
      </c>
      <c r="GQ99" s="2">
        <v>0.26554848641348078</v>
      </c>
      <c r="GR99" s="2">
        <v>0.24877824129480269</v>
      </c>
      <c r="GS99" s="2">
        <v>0.2160458233866871</v>
      </c>
      <c r="GT99" s="2">
        <v>0.26586771027123651</v>
      </c>
      <c r="GU99" s="2">
        <v>0.30959420536984089</v>
      </c>
      <c r="GV99" s="2">
        <v>0.34110576123457842</v>
      </c>
      <c r="GW99" s="2">
        <v>0.3814386380462938</v>
      </c>
      <c r="GX99" s="2">
        <v>0.42180123066266212</v>
      </c>
      <c r="GY99" s="2">
        <v>0.44821765208091291</v>
      </c>
      <c r="GZ99" s="2">
        <v>0.40231581945630851</v>
      </c>
      <c r="HA99" s="2">
        <v>6.5215525198605837E-2</v>
      </c>
      <c r="HB99" s="2">
        <v>7.878108099267439E-2</v>
      </c>
      <c r="HC99" s="2">
        <v>9.2041910883408684E-2</v>
      </c>
      <c r="HD99" s="2">
        <v>0.10454014351857779</v>
      </c>
      <c r="HE99" s="2">
        <v>0.1225390984160845</v>
      </c>
      <c r="HF99" s="2">
        <v>0.1235217768221443</v>
      </c>
      <c r="HG99" s="2">
        <v>0.12979283938235511</v>
      </c>
      <c r="HH99" s="2">
        <v>0.416728927337295</v>
      </c>
      <c r="HI99" s="2">
        <v>0.47547673027277337</v>
      </c>
      <c r="HJ99" s="2">
        <v>0.50601040001025288</v>
      </c>
      <c r="HK99" s="2">
        <v>0.55986259252852999</v>
      </c>
      <c r="HL99" s="2">
        <v>0.57649506602141853</v>
      </c>
      <c r="HM99" s="2">
        <v>0.58460930548511114</v>
      </c>
      <c r="HN99" s="2">
        <v>0.51915666578826758</v>
      </c>
      <c r="HO99" s="2">
        <v>6.7817278704691416E-3</v>
      </c>
      <c r="HP99" s="2">
        <v>2.0844199206453171E-2</v>
      </c>
      <c r="HQ99" s="2">
        <v>2.8974681189626011E-2</v>
      </c>
      <c r="HR99" s="2">
        <v>3.5996840859071171E-2</v>
      </c>
      <c r="HS99" s="2">
        <v>4.5722578339447997E-2</v>
      </c>
      <c r="HT99" s="2">
        <v>5.1832876074620109E-2</v>
      </c>
      <c r="HU99" s="2">
        <v>5.4380728764463537E-2</v>
      </c>
      <c r="HV99" s="2">
        <v>4.8369162942751398E-2</v>
      </c>
      <c r="HW99" s="2">
        <v>4.628838759004527E-2</v>
      </c>
      <c r="HX99" s="2">
        <v>4.3912702781996202E-2</v>
      </c>
      <c r="HY99" s="2">
        <v>3.7737647898098893E-2</v>
      </c>
      <c r="HZ99" s="2">
        <v>4.3568077643326472E-2</v>
      </c>
      <c r="IA99" s="2">
        <v>4.339273431448637E-2</v>
      </c>
      <c r="IB99" s="2">
        <v>4.5823428264032573E-2</v>
      </c>
      <c r="IC99" s="2">
        <v>0.18085562310648709</v>
      </c>
      <c r="ID99" s="2">
        <v>0.1200166085447095</v>
      </c>
      <c r="IE99" s="2">
        <v>0.1809202461474323</v>
      </c>
      <c r="IF99" s="2">
        <v>4.6540060394835582E-2</v>
      </c>
      <c r="IG99" s="2">
        <v>3.4292415433741577E-2</v>
      </c>
      <c r="IH99" s="2">
        <v>0.1964818935854353</v>
      </c>
      <c r="II99" s="2">
        <v>0.17651697676221781</v>
      </c>
      <c r="IJ99" s="2">
        <v>0.3095744025266105</v>
      </c>
      <c r="IK99" s="2">
        <v>3.5355307920792049E-2</v>
      </c>
      <c r="IL99" s="2">
        <v>2.0500171984695271E-2</v>
      </c>
      <c r="IM99" s="2">
        <v>5.8554482509558033E-2</v>
      </c>
      <c r="IN99" s="2">
        <v>0.1185616379723647</v>
      </c>
      <c r="IO99" s="2">
        <v>0.1195744012553776</v>
      </c>
      <c r="IP99" s="2">
        <v>0.1221981692610047</v>
      </c>
      <c r="IQ99" s="2">
        <v>5.2923995734386808E-3</v>
      </c>
      <c r="IR99" s="2">
        <v>4.8410316226394128E-2</v>
      </c>
      <c r="IS99" s="2">
        <v>5.3800151992948343E-3</v>
      </c>
      <c r="IT99" s="2">
        <v>5.5574284512661089E-2</v>
      </c>
      <c r="IU99" s="2">
        <v>-2.3958132764955221E-2</v>
      </c>
      <c r="IV99" s="2">
        <v>5.9162618466500227E-2</v>
      </c>
      <c r="IW99" s="2">
        <v>1.6815971751254311E-2</v>
      </c>
      <c r="IX99" s="2">
        <v>1.1645152914251059E-2</v>
      </c>
      <c r="IY99" s="2">
        <v>4.6631890676130279E-3</v>
      </c>
      <c r="IZ99" s="2">
        <v>4.9629975313313394E-3</v>
      </c>
      <c r="JA99" s="2">
        <v>3.4805204218125471E-3</v>
      </c>
      <c r="JB99" s="2">
        <v>3.5190745604618602E-3</v>
      </c>
      <c r="JC99" s="2">
        <v>2.1807119510627048E-3</v>
      </c>
      <c r="JD99" s="2">
        <v>4.1831777211799297E-3</v>
      </c>
      <c r="JE99" s="2">
        <v>7.452853371254968E-2</v>
      </c>
      <c r="JF99" s="2">
        <v>2.2360678805241702E-2</v>
      </c>
      <c r="JG99" s="2">
        <v>0.1182055768607196</v>
      </c>
      <c r="JH99" s="2">
        <v>2.3602794372121261E-2</v>
      </c>
      <c r="JI99" s="2">
        <v>5.5745312726807293E-3</v>
      </c>
      <c r="JJ99" s="2">
        <v>8.5411848993497165E-3</v>
      </c>
      <c r="JK99" s="2">
        <v>7.7586913781732738E-3</v>
      </c>
      <c r="JL99" s="2">
        <v>8.0937109994629244E-3</v>
      </c>
      <c r="JM99" s="2">
        <v>8.0592034110175039E-3</v>
      </c>
      <c r="JN99" s="2">
        <v>6.726432710399897E-3</v>
      </c>
      <c r="JO99" s="2">
        <v>4.4820691271767127E-3</v>
      </c>
      <c r="JP99" s="2">
        <v>-5.0155503619607982E-5</v>
      </c>
      <c r="JQ99" s="2">
        <v>2.9923320205875951E-2</v>
      </c>
      <c r="JR99" s="2">
        <v>-1.074236291328425E-3</v>
      </c>
      <c r="JS99" s="2">
        <v>4.6509996804454633E-2</v>
      </c>
    </row>
    <row r="100" spans="1:279" x14ac:dyDescent="0.25">
      <c r="A100" s="1" t="s">
        <v>98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</row>
    <row r="101" spans="1:279" x14ac:dyDescent="0.25">
      <c r="A101" s="1" t="s">
        <v>99</v>
      </c>
      <c r="B101" s="2">
        <v>-2.4816571990140131E-3</v>
      </c>
      <c r="C101" s="2">
        <v>-6.993922292509552E-4</v>
      </c>
      <c r="D101" s="2">
        <v>-1.4253824900606199E-3</v>
      </c>
      <c r="E101" s="2">
        <v>-3.792983862476231E-4</v>
      </c>
      <c r="F101" s="2">
        <v>-1.334830351220215E-3</v>
      </c>
      <c r="G101" s="2">
        <v>-1.860832165210034E-3</v>
      </c>
      <c r="H101" s="2">
        <v>-2.2760359534806178E-3</v>
      </c>
      <c r="I101" s="2">
        <v>-2.7405203975280671E-3</v>
      </c>
      <c r="J101" s="2">
        <v>-3.151171976954296E-3</v>
      </c>
      <c r="K101" s="2">
        <v>-3.5835005956997971E-3</v>
      </c>
      <c r="L101" s="2">
        <v>3.7007787836275391E-4</v>
      </c>
      <c r="M101" s="2">
        <v>-2.076713889935332E-3</v>
      </c>
      <c r="N101" s="2">
        <v>4.1766147366106834E-3</v>
      </c>
      <c r="O101" s="2">
        <v>4.1518392864006758E-4</v>
      </c>
      <c r="P101" s="2">
        <v>-5.8078112863311007E-4</v>
      </c>
      <c r="Q101" s="2">
        <v>-8.4220441798628744E-4</v>
      </c>
      <c r="R101" s="2">
        <v>-1.0855217835959231E-3</v>
      </c>
      <c r="S101" s="2">
        <v>-1.0055542793361251E-3</v>
      </c>
      <c r="T101" s="2">
        <v>-1.23081471372034E-3</v>
      </c>
      <c r="U101" s="2">
        <v>-3.6836730004127409E-4</v>
      </c>
      <c r="V101" s="2">
        <v>-1.3282801640075669E-3</v>
      </c>
      <c r="W101" s="2">
        <v>-2.3313230851230728E-3</v>
      </c>
      <c r="X101" s="2">
        <v>-1.046104322522189E-3</v>
      </c>
      <c r="Y101" s="2">
        <v>2.055290799219837E-3</v>
      </c>
      <c r="Z101" s="2">
        <v>9.4102066240045218E-4</v>
      </c>
      <c r="AA101" s="2">
        <v>-3.3338892594483182E-4</v>
      </c>
      <c r="AB101" s="2">
        <v>5.9389678416216446E-4</v>
      </c>
      <c r="AC101" s="2">
        <v>-3.7257158862308282E-4</v>
      </c>
      <c r="AD101" s="2">
        <v>-1.2524317710883561E-4</v>
      </c>
      <c r="AE101" s="2">
        <v>-1.4797799983623089E-3</v>
      </c>
      <c r="AF101" s="2">
        <v>-2.829768843515339E-3</v>
      </c>
      <c r="AG101" s="2">
        <v>5.4301118034138221E-3</v>
      </c>
      <c r="AH101" s="2">
        <v>2.8677046281972711E-3</v>
      </c>
      <c r="AI101" s="2">
        <v>7.6283515482758262E-4</v>
      </c>
      <c r="AJ101" s="2">
        <v>4.9827072189233238E-5</v>
      </c>
      <c r="AK101" s="2">
        <v>1.0551318234757921E-4</v>
      </c>
      <c r="AL101" s="2">
        <v>-2.021831757784485E-4</v>
      </c>
      <c r="AM101" s="2">
        <v>-5.3868805856657331E-4</v>
      </c>
      <c r="AN101" s="2">
        <v>-1.6632401873502389E-3</v>
      </c>
      <c r="AO101" s="2">
        <v>-2.7737916000347548E-3</v>
      </c>
      <c r="AP101" s="2">
        <v>8.7554682597349061E-3</v>
      </c>
      <c r="AQ101" s="2">
        <v>-3.28594893786951E-4</v>
      </c>
      <c r="AR101" s="2">
        <v>5.643520294582512E-3</v>
      </c>
      <c r="AS101" s="2">
        <v>6.868051104853853E-3</v>
      </c>
      <c r="AT101" s="2">
        <v>5.065374547126307E-3</v>
      </c>
      <c r="AU101" s="2">
        <v>1.122742089345013E-2</v>
      </c>
      <c r="AV101" s="2">
        <v>9.9070226345095627E-3</v>
      </c>
      <c r="AW101" s="2">
        <v>8.598173500706149E-3</v>
      </c>
      <c r="AX101" s="2">
        <v>9.0829814604513354E-3</v>
      </c>
      <c r="AY101" s="2">
        <v>1.0949991781486969E-3</v>
      </c>
      <c r="AZ101" s="2">
        <v>9.0221932852256916E-3</v>
      </c>
      <c r="BA101" s="2">
        <v>9.0056064933249549E-3</v>
      </c>
      <c r="BB101" s="2">
        <v>7.6638545554970601E-3</v>
      </c>
      <c r="BC101" s="2">
        <v>8.1541412336130024E-3</v>
      </c>
      <c r="BD101" s="2">
        <v>8.545155789017796E-3</v>
      </c>
      <c r="BE101" s="2">
        <v>8.2329739989409657E-3</v>
      </c>
      <c r="BF101" s="2">
        <v>7.9858731755377034E-3</v>
      </c>
      <c r="BG101" s="2">
        <v>8.7957870780982616E-3</v>
      </c>
      <c r="BH101" s="2">
        <v>-9.4319403762458645E-4</v>
      </c>
      <c r="BI101" s="2">
        <v>3.614198818893907E-3</v>
      </c>
      <c r="BJ101" s="2">
        <v>-2.466927208143544E-4</v>
      </c>
      <c r="BK101" s="2">
        <v>-1.7317796167767741E-3</v>
      </c>
      <c r="BL101" s="2">
        <v>4.3703990809120484E-3</v>
      </c>
      <c r="BM101" s="2">
        <v>1.661695632144983E-3</v>
      </c>
      <c r="BN101" s="2">
        <v>8.4343225948094614E-3</v>
      </c>
      <c r="BO101" s="2">
        <v>6.6939399147083181E-3</v>
      </c>
      <c r="BP101" s="2">
        <v>5.2406771668198227E-3</v>
      </c>
      <c r="BQ101" s="2">
        <v>4.4730497731598779E-3</v>
      </c>
      <c r="BR101" s="2">
        <v>-2.384677383659438E-3</v>
      </c>
      <c r="BS101" s="2">
        <v>-3.7619006627777518E-3</v>
      </c>
      <c r="BT101" s="2">
        <v>2.0027958552851842E-3</v>
      </c>
      <c r="BU101" s="2">
        <v>1.452994166260068E-3</v>
      </c>
      <c r="BV101" s="2">
        <v>4.4569194684339159E-3</v>
      </c>
      <c r="BW101" s="2">
        <v>4.1789317084494834E-3</v>
      </c>
      <c r="BX101" s="2">
        <v>4.0011600666429153E-3</v>
      </c>
      <c r="BY101" s="2">
        <v>3.8003882158975169E-3</v>
      </c>
      <c r="BZ101" s="2">
        <v>3.7089519777747612E-3</v>
      </c>
      <c r="CA101" s="2">
        <v>-8.528976682441456E-4</v>
      </c>
      <c r="CB101" s="2">
        <v>-4.5414748389800939E-3</v>
      </c>
      <c r="CC101" s="2">
        <v>-1.9260794462973539E-3</v>
      </c>
      <c r="CD101" s="2">
        <v>-4.0500767809856742E-3</v>
      </c>
      <c r="CE101" s="2">
        <v>-4.8573938210784489E-3</v>
      </c>
      <c r="CF101" s="2">
        <v>-4.6526650109043532E-3</v>
      </c>
      <c r="CG101" s="2">
        <v>-5.3042813506012469E-3</v>
      </c>
      <c r="CH101" s="2">
        <v>-5.2291088460584279E-3</v>
      </c>
      <c r="CI101" s="2">
        <v>-3.6906651653768282E-3</v>
      </c>
      <c r="CJ101" s="2">
        <v>-4.110403519421278E-3</v>
      </c>
      <c r="CK101" s="2">
        <v>-3.29465142494336E-3</v>
      </c>
      <c r="CL101" s="2">
        <v>-4.0911083202899946E-3</v>
      </c>
      <c r="CM101" s="2">
        <v>-5.1384963066875592E-3</v>
      </c>
      <c r="CN101" s="2">
        <v>-5.6799236299135674E-3</v>
      </c>
      <c r="CO101" s="2">
        <v>-5.8984692687652574E-3</v>
      </c>
      <c r="CP101" s="2">
        <v>-4.7860357298371474E-3</v>
      </c>
      <c r="CQ101" s="2">
        <v>-4.3487963952191329E-3</v>
      </c>
      <c r="CR101" s="2">
        <v>-3.9116515456356317E-3</v>
      </c>
      <c r="CS101" s="2">
        <v>-4.3385843577396126E-3</v>
      </c>
      <c r="CT101" s="2">
        <v>-2.940694863204087E-3</v>
      </c>
      <c r="CU101" s="2">
        <v>3.048377563904384E-2</v>
      </c>
      <c r="CV101" s="2"/>
      <c r="CW101" s="2">
        <v>1</v>
      </c>
      <c r="CX101" s="2">
        <v>0.81648104621790751</v>
      </c>
      <c r="CY101" s="2">
        <v>0.47134572193537122</v>
      </c>
      <c r="CZ101" s="2">
        <v>0.30139763651754059</v>
      </c>
      <c r="DA101" s="2">
        <v>0.23889610965717861</v>
      </c>
      <c r="DB101" s="2">
        <v>0.18549762817028609</v>
      </c>
      <c r="DC101" s="2">
        <v>0.116720107558799</v>
      </c>
      <c r="DD101" s="2">
        <v>-1.6568241983454439E-3</v>
      </c>
      <c r="DE101" s="2">
        <v>0.31614954743721768</v>
      </c>
      <c r="DF101" s="2">
        <v>0.34289926899280498</v>
      </c>
      <c r="DG101" s="2">
        <v>0.22344550162113511</v>
      </c>
      <c r="DH101" s="2">
        <v>0.18237353296929229</v>
      </c>
      <c r="DI101" s="2">
        <v>0.14560992317454621</v>
      </c>
      <c r="DJ101" s="2">
        <v>0.1261959871766988</v>
      </c>
      <c r="DK101" s="2">
        <v>0.1030544174714174</v>
      </c>
      <c r="DL101" s="2">
        <v>8.4068710682342396E-2</v>
      </c>
      <c r="DM101" s="2">
        <v>-1.5697949668219669E-3</v>
      </c>
      <c r="DN101" s="2">
        <v>-9.7978608556034772E-4</v>
      </c>
      <c r="DO101" s="2"/>
      <c r="DP101" s="2"/>
      <c r="DQ101" s="2"/>
      <c r="DR101" s="2">
        <v>-1.3182516269011639E-4</v>
      </c>
      <c r="DS101" s="2">
        <v>-1.7850909891762711E-4</v>
      </c>
      <c r="DT101" s="2">
        <v>-2.0139692319798259E-4</v>
      </c>
      <c r="DU101" s="2">
        <v>-2.5818270332159159E-4</v>
      </c>
      <c r="DV101" s="2">
        <v>-3.3195491336461758E-4</v>
      </c>
      <c r="DW101" s="2">
        <v>-9.2494556581238776E-4</v>
      </c>
      <c r="DX101" s="2">
        <v>-7.6103500761035109E-5</v>
      </c>
      <c r="DY101" s="2">
        <v>-2.2838003494872751E-4</v>
      </c>
      <c r="DZ101" s="2">
        <v>-2.7522415197151959E-4</v>
      </c>
      <c r="EA101" s="2">
        <v>-3.2798389171102111E-4</v>
      </c>
      <c r="EB101" s="2">
        <v>-3.8822058012904918E-4</v>
      </c>
      <c r="EC101" s="2">
        <v>-4.5008639001981482E-4</v>
      </c>
      <c r="ED101" s="2">
        <v>-5.2321973659330816E-4</v>
      </c>
      <c r="EE101" s="2">
        <v>-7.1309257516780306E-4</v>
      </c>
      <c r="EF101" s="2">
        <v>-6.8416454585407398E-4</v>
      </c>
      <c r="EG101" s="2">
        <v>-2.3983722171820551E-3</v>
      </c>
      <c r="EH101" s="2">
        <v>2.0802512251716131E-3</v>
      </c>
      <c r="EI101" s="2">
        <v>9.5421764247785752E-4</v>
      </c>
      <c r="EJ101" s="2">
        <v>-3.373479102144554E-4</v>
      </c>
      <c r="EK101" s="2">
        <v>5.7649170082460185E-4</v>
      </c>
      <c r="EL101" s="2">
        <v>-4.0785671061418041E-4</v>
      </c>
      <c r="EM101" s="2">
        <v>-1.8069345012124369E-4</v>
      </c>
      <c r="EN101" s="2">
        <v>-1.383467762305106E-3</v>
      </c>
      <c r="EO101" s="2">
        <v>-3.135414905980518E-3</v>
      </c>
      <c r="EP101" s="2">
        <v>3.1380226874428729E-3</v>
      </c>
      <c r="EQ101" s="2">
        <v>9.371756028962473E-4</v>
      </c>
      <c r="ER101" s="2">
        <v>1.9100407032648031E-4</v>
      </c>
      <c r="ES101" s="2">
        <v>2.0557940099531359E-4</v>
      </c>
      <c r="ET101" s="2">
        <v>-1.3517346462416021E-4</v>
      </c>
      <c r="EU101" s="2">
        <v>-5.0630072049027888E-4</v>
      </c>
      <c r="EV101" s="2">
        <v>-1.6770315422208E-3</v>
      </c>
      <c r="EW101" s="2">
        <v>-3.0835825225885511E-3</v>
      </c>
      <c r="EX101" s="2">
        <v>-1.237043819122126E-3</v>
      </c>
      <c r="EY101" s="2">
        <v>-5.3222706565200844E-3</v>
      </c>
      <c r="EZ101" s="2">
        <v>2.1432768675028078E-3</v>
      </c>
      <c r="FA101" s="2">
        <v>1.4965121030665639E-3</v>
      </c>
      <c r="FB101" s="2">
        <v>-1.164247584134816E-4</v>
      </c>
      <c r="FC101" s="2">
        <v>-3.1785915117279822E-3</v>
      </c>
      <c r="FD101" s="2">
        <v>2.726040504564862E-3</v>
      </c>
      <c r="FE101" s="2">
        <v>2.409204919018651E-3</v>
      </c>
      <c r="FF101" s="2">
        <v>-1.554278016040853E-3</v>
      </c>
      <c r="FG101" s="2">
        <v>-5.1614997390362618E-4</v>
      </c>
      <c r="FH101" s="2">
        <v>-2.2735671699445649E-5</v>
      </c>
      <c r="FI101" s="2">
        <v>1.9873683289046351E-3</v>
      </c>
      <c r="FJ101" s="2">
        <v>4.5654125016286452E-4</v>
      </c>
      <c r="FK101" s="2">
        <v>-3.4520451235964659E-3</v>
      </c>
      <c r="FL101" s="2">
        <v>-1.436149327532694E-3</v>
      </c>
      <c r="FM101" s="2">
        <v>-1.9418975857920431E-3</v>
      </c>
      <c r="FN101" s="2">
        <v>-3.0891625985870869E-3</v>
      </c>
      <c r="FO101" s="2">
        <v>2.8891611266957458E-3</v>
      </c>
      <c r="FP101" s="2">
        <v>-4.6818625810272121E-4</v>
      </c>
      <c r="FQ101" s="2">
        <v>1.520710154703721E-3</v>
      </c>
      <c r="FR101" s="2">
        <v>-3.2223666413607941E-4</v>
      </c>
      <c r="FS101" s="2">
        <v>-1.0252535418831701E-4</v>
      </c>
      <c r="FT101" s="2">
        <v>3.6713117083578138E-3</v>
      </c>
      <c r="FU101" s="2">
        <v>3.6372583827614679E-3</v>
      </c>
      <c r="FV101" s="2">
        <v>1.206810592934638E-3</v>
      </c>
      <c r="FW101" s="2">
        <v>-1.1984529941682009E-3</v>
      </c>
      <c r="FX101" s="2">
        <v>3.7009325293637738E-3</v>
      </c>
      <c r="FY101" s="2">
        <v>-1.7697103716399691E-3</v>
      </c>
      <c r="FZ101" s="2">
        <v>-2.0116586304203699E-3</v>
      </c>
      <c r="GA101" s="2">
        <v>-1.546961875849008E-4</v>
      </c>
      <c r="GB101" s="2">
        <v>5.4846963003430471E-3</v>
      </c>
      <c r="GC101" s="2">
        <v>3.9570185506872116E-3</v>
      </c>
      <c r="GD101" s="2">
        <v>6.0193841308756966E-3</v>
      </c>
      <c r="GE101" s="2">
        <v>8.0725498357916894E-4</v>
      </c>
      <c r="GF101" s="2">
        <v>-1.2255175311493051E-3</v>
      </c>
      <c r="GG101" s="2">
        <v>-1.6726934768952839E-3</v>
      </c>
      <c r="GH101" s="2">
        <v>-4.3801614250272279E-4</v>
      </c>
      <c r="GI101" s="2">
        <v>-3.8924238740808818E-4</v>
      </c>
      <c r="GJ101" s="2">
        <v>-2.9702489499360181E-4</v>
      </c>
      <c r="GK101" s="2">
        <v>-2.1516164700629161E-5</v>
      </c>
      <c r="GL101" s="2">
        <v>4.0023616328977498E-5</v>
      </c>
      <c r="GM101" s="2">
        <v>5.7260122708090123E-4</v>
      </c>
      <c r="GN101" s="2">
        <v>-6.8164874933664837E-4</v>
      </c>
      <c r="GO101" s="2">
        <v>-6.9659306720674464E-4</v>
      </c>
      <c r="GP101" s="2">
        <v>-3.9480097814575612E-4</v>
      </c>
      <c r="GQ101" s="2">
        <v>-2.2120396723568611E-4</v>
      </c>
      <c r="GR101" s="2">
        <v>-1.741954387393387E-4</v>
      </c>
      <c r="GS101" s="2">
        <v>-4.5891999110179548E-4</v>
      </c>
      <c r="GT101" s="2">
        <v>5.855929076321772E-3</v>
      </c>
      <c r="GU101" s="2">
        <v>7.8838387420565766E-3</v>
      </c>
      <c r="GV101" s="2">
        <v>-2.6276702298898228E-3</v>
      </c>
      <c r="GW101" s="2">
        <v>-2.3382543404697129E-3</v>
      </c>
      <c r="GX101" s="2">
        <v>-2.1110993967449481E-3</v>
      </c>
      <c r="GY101" s="2">
        <v>-1.8559260484845061E-3</v>
      </c>
      <c r="GZ101" s="2">
        <v>-1.680971548827654E-3</v>
      </c>
      <c r="HA101" s="2">
        <v>7.9070408189201025E-3</v>
      </c>
      <c r="HB101" s="2">
        <v>1.024293233033445E-2</v>
      </c>
      <c r="HC101" s="2">
        <v>-2.2745155999169611E-3</v>
      </c>
      <c r="HD101" s="2">
        <v>-1.980999216312051E-3</v>
      </c>
      <c r="HE101" s="2">
        <v>-1.73007715822608E-3</v>
      </c>
      <c r="HF101" s="2">
        <v>-1.4478049563020159E-3</v>
      </c>
      <c r="HG101" s="2">
        <v>-1.344732244672841E-3</v>
      </c>
      <c r="HH101" s="2">
        <v>-1.75463420219458E-3</v>
      </c>
      <c r="HI101" s="2">
        <v>-1.4626874976531761E-3</v>
      </c>
      <c r="HJ101" s="2">
        <v>-1.3993264168021781E-3</v>
      </c>
      <c r="HK101" s="2">
        <v>-1.314365582053373E-3</v>
      </c>
      <c r="HL101" s="2">
        <v>-1.2830294489554589E-3</v>
      </c>
      <c r="HM101" s="2">
        <v>-1.2192153262580831E-3</v>
      </c>
      <c r="HN101" s="2">
        <v>-1.0650391846114559E-3</v>
      </c>
      <c r="HO101" s="2">
        <v>7.4036147845097291E-3</v>
      </c>
      <c r="HP101" s="2">
        <v>1.030017009076878E-2</v>
      </c>
      <c r="HQ101" s="2">
        <v>-2.2343474624784429E-3</v>
      </c>
      <c r="HR101" s="2">
        <v>-1.875866125349928E-3</v>
      </c>
      <c r="HS101" s="2">
        <v>-1.599657182353462E-3</v>
      </c>
      <c r="HT101" s="2">
        <v>-1.2783713943440691E-3</v>
      </c>
      <c r="HU101" s="2">
        <v>-1.13949205825903E-3</v>
      </c>
      <c r="HV101" s="2">
        <v>-5.3640464104624612E-4</v>
      </c>
      <c r="HW101" s="2">
        <v>-5.0985613283531387E-4</v>
      </c>
      <c r="HX101" s="2">
        <v>-5.1084543186307927E-4</v>
      </c>
      <c r="HY101" s="2">
        <v>-5.161043552970306E-4</v>
      </c>
      <c r="HZ101" s="2">
        <v>-5.1309305362482285E-4</v>
      </c>
      <c r="IA101" s="2">
        <v>-4.6486795216913319E-4</v>
      </c>
      <c r="IB101" s="2">
        <v>-4.4578569051515431E-4</v>
      </c>
      <c r="IC101" s="2">
        <v>-1.9470227860030429E-3</v>
      </c>
      <c r="ID101" s="2">
        <v>-1.005606744776159E-3</v>
      </c>
      <c r="IE101" s="2">
        <v>-2.1527899660301868E-3</v>
      </c>
      <c r="IF101" s="2">
        <v>2.0085758103688839E-4</v>
      </c>
      <c r="IG101" s="2">
        <v>-2.377805151445934E-4</v>
      </c>
      <c r="IH101" s="2">
        <v>2.4303858937713002E-3</v>
      </c>
      <c r="II101" s="2">
        <v>2.55587707901179E-3</v>
      </c>
      <c r="IJ101" s="2">
        <v>-1.5044495897933779E-3</v>
      </c>
      <c r="IK101" s="2">
        <v>-7.4335039067080684E-4</v>
      </c>
      <c r="IL101" s="2">
        <v>-6.714453124900473E-4</v>
      </c>
      <c r="IM101" s="2">
        <v>-3.7105816606089481E-4</v>
      </c>
      <c r="IN101" s="2">
        <v>-3.5611492409776748E-4</v>
      </c>
      <c r="IO101" s="2">
        <v>7.2733998360325098E-5</v>
      </c>
      <c r="IP101" s="2">
        <v>1.174483684792339E-3</v>
      </c>
      <c r="IQ101" s="2">
        <v>-1.84862161050277E-3</v>
      </c>
      <c r="IR101" s="2">
        <v>-2.7515598982236059E-3</v>
      </c>
      <c r="IS101" s="2">
        <v>-1.894293195828272E-3</v>
      </c>
      <c r="IT101" s="2">
        <v>-3.930644303918116E-3</v>
      </c>
      <c r="IU101" s="2">
        <v>-4.2322626649228326E-3</v>
      </c>
      <c r="IV101" s="2">
        <v>-1.9957550680124582E-3</v>
      </c>
      <c r="IW101" s="2">
        <v>1.3653626241185359E-4</v>
      </c>
      <c r="IX101" s="2">
        <v>-3.35334752921259E-3</v>
      </c>
      <c r="IY101" s="2">
        <v>-1.291218365906456E-3</v>
      </c>
      <c r="IZ101" s="2">
        <v>-1.8725992981965011E-3</v>
      </c>
      <c r="JA101" s="2">
        <v>-2.6168257661440038E-6</v>
      </c>
      <c r="JB101" s="2">
        <v>2.6535507803178348E-3</v>
      </c>
      <c r="JC101" s="2">
        <v>3.9569273661835521E-3</v>
      </c>
      <c r="JD101" s="2">
        <v>1.5602591526084791E-3</v>
      </c>
      <c r="JE101" s="2">
        <v>-3.799244961785533E-3</v>
      </c>
      <c r="JF101" s="2">
        <v>-1.2711355843391919E-3</v>
      </c>
      <c r="JG101" s="2">
        <v>-2.6791793142474062E-3</v>
      </c>
      <c r="JH101" s="2">
        <v>-5.7090866264530599E-3</v>
      </c>
      <c r="JI101" s="2">
        <v>-2.111653128479986E-3</v>
      </c>
      <c r="JJ101" s="2">
        <v>-3.109696182721357E-3</v>
      </c>
      <c r="JK101" s="2">
        <v>1.351299778630114E-3</v>
      </c>
      <c r="JL101" s="2">
        <v>6.6908922720985977E-6</v>
      </c>
      <c r="JM101" s="2">
        <v>-9.3610743433624908E-4</v>
      </c>
      <c r="JN101" s="2">
        <v>-2.5227857698233132E-3</v>
      </c>
      <c r="JO101" s="2">
        <v>-3.9149582460244296E-3</v>
      </c>
      <c r="JP101" s="2">
        <v>-4.310933171197873E-3</v>
      </c>
      <c r="JQ101" s="2">
        <v>-4.56253704620693E-3</v>
      </c>
      <c r="JR101" s="2">
        <v>-6.3943227079040097E-3</v>
      </c>
      <c r="JS101" s="2">
        <v>-2.7218783146574382E-3</v>
      </c>
    </row>
    <row r="102" spans="1:279" x14ac:dyDescent="0.25">
      <c r="A102" s="1" t="s">
        <v>100</v>
      </c>
      <c r="B102" s="2">
        <v>-4.0664670558871879E-3</v>
      </c>
      <c r="C102" s="2">
        <v>-8.5659334345931828E-4</v>
      </c>
      <c r="D102" s="2">
        <v>-2.1562314047082081E-3</v>
      </c>
      <c r="E102" s="2">
        <v>-4.6455259188760151E-4</v>
      </c>
      <c r="F102" s="2">
        <v>-1.6348577317298681E-3</v>
      </c>
      <c r="G102" s="2">
        <v>-2.2790880129181191E-3</v>
      </c>
      <c r="H102" s="2">
        <v>-2.7876163984745018E-3</v>
      </c>
      <c r="I102" s="2">
        <v>-3.356502162815269E-3</v>
      </c>
      <c r="J102" s="2">
        <v>-3.8594551478582108E-3</v>
      </c>
      <c r="K102" s="2">
        <v>-1.001275233790678E-3</v>
      </c>
      <c r="L102" s="2">
        <v>2.373402901707945E-3</v>
      </c>
      <c r="M102" s="2">
        <v>-4.1428060863461054E-3</v>
      </c>
      <c r="N102" s="2">
        <v>-1.732748010741355E-3</v>
      </c>
      <c r="O102" s="2">
        <v>5.0850406211297753E-4</v>
      </c>
      <c r="P102" s="2">
        <v>-7.1132224235137304E-4</v>
      </c>
      <c r="Q102" s="2">
        <v>-1.031505167067311E-3</v>
      </c>
      <c r="R102" s="2">
        <v>-1.3295125326231109E-3</v>
      </c>
      <c r="S102" s="2">
        <v>-1.23157087845951E-3</v>
      </c>
      <c r="T102" s="2">
        <v>-2.3627411163688549E-4</v>
      </c>
      <c r="U102" s="2">
        <v>1.003986968635854E-4</v>
      </c>
      <c r="V102" s="2">
        <v>-3.2910297512723729E-3</v>
      </c>
      <c r="W102" s="2">
        <v>-3.8473628825046831E-3</v>
      </c>
      <c r="X102" s="2">
        <v>-3.3598418024146678E-3</v>
      </c>
      <c r="Y102" s="2">
        <v>1.6419992986181791E-4</v>
      </c>
      <c r="Z102" s="2">
        <v>-3.6201035091888299E-4</v>
      </c>
      <c r="AA102" s="2">
        <v>-1.448205464429361E-3</v>
      </c>
      <c r="AB102" s="2">
        <v>-8.8505977583746588E-4</v>
      </c>
      <c r="AC102" s="2">
        <v>-1.6882017851571479E-3</v>
      </c>
      <c r="AD102" s="2">
        <v>-1.7994404676877249E-3</v>
      </c>
      <c r="AE102" s="2">
        <v>-3.1053484128459471E-3</v>
      </c>
      <c r="AF102" s="2">
        <v>-3.4658108190304781E-3</v>
      </c>
      <c r="AG102" s="2">
        <v>4.6190747061568144E-3</v>
      </c>
      <c r="AH102" s="2">
        <v>1.561016569484198E-3</v>
      </c>
      <c r="AI102" s="2">
        <v>-2.7169431344439181E-4</v>
      </c>
      <c r="AJ102" s="2">
        <v>-1.154050222829808E-3</v>
      </c>
      <c r="AK102" s="2">
        <v>-1.422798754037208E-3</v>
      </c>
      <c r="AL102" s="2">
        <v>-1.847285373098668E-3</v>
      </c>
      <c r="AM102" s="2">
        <v>-2.288111106573734E-3</v>
      </c>
      <c r="AN102" s="2">
        <v>-3.2889441807416888E-3</v>
      </c>
      <c r="AO102" s="2">
        <v>-3.3972516727528361E-3</v>
      </c>
      <c r="AP102" s="2">
        <v>6.2764918355398226E-3</v>
      </c>
      <c r="AQ102" s="2">
        <v>-2.9835307506911181E-3</v>
      </c>
      <c r="AR102" s="2">
        <v>3.800619632766573E-3</v>
      </c>
      <c r="AS102" s="2">
        <v>4.0060898899345479E-3</v>
      </c>
      <c r="AT102" s="2">
        <v>2.1407092008275249E-3</v>
      </c>
      <c r="AU102" s="2">
        <v>7.7329204440202597E-3</v>
      </c>
      <c r="AV102" s="2">
        <v>7.3028956591290294E-3</v>
      </c>
      <c r="AW102" s="2">
        <v>6.7817556807337224E-3</v>
      </c>
      <c r="AX102" s="2">
        <v>7.5639727747964782E-3</v>
      </c>
      <c r="AY102" s="2">
        <v>-3.5789412213832281E-3</v>
      </c>
      <c r="AZ102" s="2">
        <v>7.1980319803944138E-3</v>
      </c>
      <c r="BA102" s="2">
        <v>7.253305935108899E-3</v>
      </c>
      <c r="BB102" s="2">
        <v>5.7748715875029152E-3</v>
      </c>
      <c r="BC102" s="2">
        <v>6.0541692337737468E-3</v>
      </c>
      <c r="BD102" s="2">
        <v>6.2497449428816536E-3</v>
      </c>
      <c r="BE102" s="2">
        <v>5.9289238147869992E-3</v>
      </c>
      <c r="BF102" s="2">
        <v>5.6760729547995674E-3</v>
      </c>
      <c r="BG102" s="2">
        <v>6.3178719192866946E-3</v>
      </c>
      <c r="BH102" s="2">
        <v>-1.155194039094515E-3</v>
      </c>
      <c r="BI102" s="2">
        <v>8.2585198651853955E-4</v>
      </c>
      <c r="BJ102" s="2">
        <v>-3.0214139318614002E-4</v>
      </c>
      <c r="BK102" s="2">
        <v>-2.1210285588363961E-3</v>
      </c>
      <c r="BL102" s="2">
        <v>2.2414302112744489E-3</v>
      </c>
      <c r="BM102" s="2">
        <v>-2.5653533175793559E-4</v>
      </c>
      <c r="BN102" s="2">
        <v>5.0501322338959431E-3</v>
      </c>
      <c r="BO102" s="2">
        <v>3.550689737418981E-3</v>
      </c>
      <c r="BP102" s="2">
        <v>2.290230554562732E-3</v>
      </c>
      <c r="BQ102" s="2">
        <v>1.6366058762811669E-3</v>
      </c>
      <c r="BR102" s="2">
        <v>-2.9206769645244439E-3</v>
      </c>
      <c r="BS102" s="2">
        <v>-4.6074562051423287E-3</v>
      </c>
      <c r="BT102" s="2">
        <v>-3.4152186905316522E-4</v>
      </c>
      <c r="BU102" s="2">
        <v>-8.6418972762934384E-4</v>
      </c>
      <c r="BV102" s="2">
        <v>1.563987598365941E-3</v>
      </c>
      <c r="BW102" s="2">
        <v>1.3202349450700259E-3</v>
      </c>
      <c r="BX102" s="2">
        <v>1.1627614755320261E-3</v>
      </c>
      <c r="BY102" s="2">
        <v>9.8778638300716357E-4</v>
      </c>
      <c r="BZ102" s="2">
        <v>9.1332679774796806E-4</v>
      </c>
      <c r="CA102" s="2">
        <v>-1.044601919658688E-3</v>
      </c>
      <c r="CB102" s="2">
        <v>-5.8901085977844311E-3</v>
      </c>
      <c r="CC102" s="2">
        <v>-2.359000806227347E-3</v>
      </c>
      <c r="CD102" s="2">
        <v>-4.9604051432013503E-3</v>
      </c>
      <c r="CE102" s="2">
        <v>-5.2539860175387478E-3</v>
      </c>
      <c r="CF102" s="2">
        <v>-4.8777808053936684E-3</v>
      </c>
      <c r="CG102" s="2">
        <v>-5.8932524079284869E-3</v>
      </c>
      <c r="CH102" s="2">
        <v>-6.0722738267994644E-3</v>
      </c>
      <c r="CI102" s="2">
        <v>-5.0333459919764097E-3</v>
      </c>
      <c r="CJ102" s="2">
        <v>-5.4837188128580988E-3</v>
      </c>
      <c r="CK102" s="2">
        <v>-4.0351842093638724E-3</v>
      </c>
      <c r="CL102" s="2">
        <v>-5.0106592666673781E-3</v>
      </c>
      <c r="CM102" s="2">
        <v>-5.2127421852957946E-3</v>
      </c>
      <c r="CN102" s="2">
        <v>-6.1331878281260287E-3</v>
      </c>
      <c r="CO102" s="2">
        <v>-6.5462545287045606E-3</v>
      </c>
      <c r="CP102" s="2">
        <v>-5.8617842410512572E-3</v>
      </c>
      <c r="CQ102" s="2">
        <v>-5.6190170318514022E-3</v>
      </c>
      <c r="CR102" s="2">
        <v>-5.1417353136720169E-3</v>
      </c>
      <c r="CS102" s="2">
        <v>-5.5720001324869092E-3</v>
      </c>
      <c r="CT102" s="2">
        <v>-3.91353531142314E-3</v>
      </c>
      <c r="CU102" s="2">
        <v>3.7335558222999478E-2</v>
      </c>
      <c r="CV102" s="2"/>
      <c r="CW102" s="2">
        <v>0.81648104621790751</v>
      </c>
      <c r="CX102" s="2">
        <v>1</v>
      </c>
      <c r="CY102" s="2">
        <v>0.57728923913021257</v>
      </c>
      <c r="CZ102" s="2">
        <v>0.36914223289527021</v>
      </c>
      <c r="DA102" s="2">
        <v>0.29259235197656303</v>
      </c>
      <c r="DB102" s="2">
        <v>0.22719159131684111</v>
      </c>
      <c r="DC102" s="2">
        <v>0.14295507299216539</v>
      </c>
      <c r="DD102" s="2">
        <v>-2.029225547880353E-3</v>
      </c>
      <c r="DE102" s="2">
        <v>0.25809080759188269</v>
      </c>
      <c r="DF102" s="2">
        <v>0.27989079880743661</v>
      </c>
      <c r="DG102" s="2">
        <v>0.27366893898661709</v>
      </c>
      <c r="DH102" s="2">
        <v>0.22336529894243251</v>
      </c>
      <c r="DI102" s="2">
        <v>0.17833839970816229</v>
      </c>
      <c r="DJ102" s="2">
        <v>0.15456082876787269</v>
      </c>
      <c r="DK102" s="2">
        <v>0.1262177706987625</v>
      </c>
      <c r="DL102" s="2">
        <v>0.10296468126451359</v>
      </c>
      <c r="DM102" s="2">
        <v>-1.922634914911469E-3</v>
      </c>
      <c r="DN102" s="2">
        <v>-1.200010814824044E-3</v>
      </c>
      <c r="DO102" s="2"/>
      <c r="DP102" s="2"/>
      <c r="DQ102" s="2"/>
      <c r="DR102" s="2">
        <v>-1.6145526378200551E-4</v>
      </c>
      <c r="DS102" s="2">
        <v>-2.18632263105821E-4</v>
      </c>
      <c r="DT102" s="2">
        <v>-2.4666454185420832E-4</v>
      </c>
      <c r="DU102" s="2">
        <v>-3.1621395807966761E-4</v>
      </c>
      <c r="DV102" s="2">
        <v>-4.0656781305861022E-4</v>
      </c>
      <c r="DW102" s="2">
        <v>-1.132843891596627E-3</v>
      </c>
      <c r="DX102" s="2">
        <v>-9.3209145654466578E-5</v>
      </c>
      <c r="DY102" s="2">
        <v>-2.7971259835930172E-4</v>
      </c>
      <c r="DZ102" s="2">
        <v>-3.3708578202324189E-4</v>
      </c>
      <c r="EA102" s="2">
        <v>-4.0170423211941951E-4</v>
      </c>
      <c r="EB102" s="2">
        <v>-4.7548021099493303E-4</v>
      </c>
      <c r="EC102" s="2">
        <v>-5.5125148600166859E-4</v>
      </c>
      <c r="ED102" s="2">
        <v>-6.408228813356596E-4</v>
      </c>
      <c r="EE102" s="2">
        <v>-8.7337309110970234E-4</v>
      </c>
      <c r="EF102" s="2">
        <v>-8.3794296147259679E-4</v>
      </c>
      <c r="EG102" s="2">
        <v>-3.7979715131746059E-3</v>
      </c>
      <c r="EH102" s="2">
        <v>1.8578054717005471E-4</v>
      </c>
      <c r="EI102" s="2">
        <v>-3.5210731820759671E-4</v>
      </c>
      <c r="EJ102" s="2">
        <v>-1.4566666382994061E-3</v>
      </c>
      <c r="EK102" s="2">
        <v>-9.1159761719240265E-4</v>
      </c>
      <c r="EL102" s="2">
        <v>-1.735438540724698E-3</v>
      </c>
      <c r="EM102" s="2">
        <v>-1.6515893937662199E-3</v>
      </c>
      <c r="EN102" s="2">
        <v>-2.9065377340277399E-3</v>
      </c>
      <c r="EO102" s="2">
        <v>-3.6969987558154579E-3</v>
      </c>
      <c r="EP102" s="2">
        <v>2.146722255065832E-3</v>
      </c>
      <c r="EQ102" s="2">
        <v>1.4777378295747359E-4</v>
      </c>
      <c r="ER102" s="2">
        <v>-8.0340160354362743E-4</v>
      </c>
      <c r="ES102" s="2">
        <v>-1.155346676705271E-3</v>
      </c>
      <c r="ET102" s="2">
        <v>-1.629849251658327E-3</v>
      </c>
      <c r="EU102" s="2">
        <v>-1.9336654218667199E-3</v>
      </c>
      <c r="EV102" s="2">
        <v>-3.0645699125881401E-3</v>
      </c>
      <c r="EW102" s="2">
        <v>-3.6261424257574039E-3</v>
      </c>
      <c r="EX102" s="2">
        <v>-2.8103842869844041E-3</v>
      </c>
      <c r="EY102" s="2">
        <v>3.3907791631665782E-4</v>
      </c>
      <c r="EZ102" s="2">
        <v>1.027892436219067E-3</v>
      </c>
      <c r="FA102" s="2">
        <v>3.3705810818969651E-4</v>
      </c>
      <c r="FB102" s="2">
        <v>-9.7644304383594932E-4</v>
      </c>
      <c r="FC102" s="2">
        <v>-8.364291625272347E-4</v>
      </c>
      <c r="FD102" s="2">
        <v>1.617178119743964E-3</v>
      </c>
      <c r="FE102" s="2">
        <v>1.4469685547653249E-3</v>
      </c>
      <c r="FF102" s="2">
        <v>-3.0119121703347631E-3</v>
      </c>
      <c r="FG102" s="2">
        <v>-2.7649119873979168E-4</v>
      </c>
      <c r="FH102" s="2">
        <v>-2.7076114318086149E-5</v>
      </c>
      <c r="FI102" s="2">
        <v>7.5711823363564825E-4</v>
      </c>
      <c r="FJ102" s="2">
        <v>-9.1611370853899774E-4</v>
      </c>
      <c r="FK102" s="2">
        <v>-1.525540458004205E-3</v>
      </c>
      <c r="FL102" s="2">
        <v>-2.0197324860679938E-3</v>
      </c>
      <c r="FM102" s="2">
        <v>-2.6320144924028661E-3</v>
      </c>
      <c r="FN102" s="2">
        <v>-4.2195045500078767E-3</v>
      </c>
      <c r="FO102" s="2">
        <v>3.1119846677516209E-3</v>
      </c>
      <c r="FP102" s="2">
        <v>-1.100601041556298E-3</v>
      </c>
      <c r="FQ102" s="2">
        <v>5.6892980414102626E-4</v>
      </c>
      <c r="FR102" s="2">
        <v>-1.946659904199048E-3</v>
      </c>
      <c r="FS102" s="2">
        <v>3.2780647822773458E-4</v>
      </c>
      <c r="FT102" s="2">
        <v>2.645481292997489E-3</v>
      </c>
      <c r="FU102" s="2">
        <v>1.90525001298032E-3</v>
      </c>
      <c r="FV102" s="2">
        <v>-1.0150126066732981E-4</v>
      </c>
      <c r="FW102" s="2">
        <v>-2.0920490826699342E-3</v>
      </c>
      <c r="FX102" s="2">
        <v>3.89985129352742E-3</v>
      </c>
      <c r="FY102" s="2">
        <v>-2.4004109348897268E-3</v>
      </c>
      <c r="FZ102" s="2">
        <v>-2.451291212029777E-3</v>
      </c>
      <c r="GA102" s="2">
        <v>-5.92893275456549E-4</v>
      </c>
      <c r="GB102" s="2">
        <v>3.7558308580299409E-3</v>
      </c>
      <c r="GC102" s="2">
        <v>3.3465384114829719E-3</v>
      </c>
      <c r="GD102" s="2">
        <v>6.618329903774387E-3</v>
      </c>
      <c r="GE102" s="2">
        <v>-4.9441675367054396E-4</v>
      </c>
      <c r="GF102" s="2">
        <v>-2.1790634893737722E-3</v>
      </c>
      <c r="GG102" s="2">
        <v>-2.1453252886293101E-3</v>
      </c>
      <c r="GH102" s="2">
        <v>-7.5007652360131153E-4</v>
      </c>
      <c r="GI102" s="2">
        <v>-7.1111396048977775E-4</v>
      </c>
      <c r="GJ102" s="2">
        <v>-5.4663240965860025E-4</v>
      </c>
      <c r="GK102" s="2">
        <v>-2.9896141670349E-4</v>
      </c>
      <c r="GL102" s="2">
        <v>-2.4810330220156499E-4</v>
      </c>
      <c r="GM102" s="2">
        <v>1.9958042618114751E-4</v>
      </c>
      <c r="GN102" s="2">
        <v>-8.3486169396604967E-4</v>
      </c>
      <c r="GO102" s="2">
        <v>-8.5316501887398931E-4</v>
      </c>
      <c r="GP102" s="2">
        <v>-4.8353967305738712E-4</v>
      </c>
      <c r="GQ102" s="2">
        <v>-5.1029704823990941E-4</v>
      </c>
      <c r="GR102" s="2">
        <v>-4.7210790838843482E-4</v>
      </c>
      <c r="GS102" s="2">
        <v>-6.7230093646210049E-4</v>
      </c>
      <c r="GT102" s="2">
        <v>3.4115101127671151E-3</v>
      </c>
      <c r="GU102" s="2">
        <v>5.2692381730371678E-3</v>
      </c>
      <c r="GV102" s="2">
        <v>-3.2182868690727399E-3</v>
      </c>
      <c r="GW102" s="2">
        <v>-2.8638194986900568E-3</v>
      </c>
      <c r="GX102" s="2">
        <v>-2.5856073530720189E-3</v>
      </c>
      <c r="GY102" s="2">
        <v>-2.2730791572951898E-3</v>
      </c>
      <c r="GZ102" s="2">
        <v>-2.0588004542349912E-3</v>
      </c>
      <c r="HA102" s="2">
        <v>5.2733086011524759E-3</v>
      </c>
      <c r="HB102" s="2">
        <v>7.3399286650059426E-3</v>
      </c>
      <c r="HC102" s="2">
        <v>-2.7857543178166108E-3</v>
      </c>
      <c r="HD102" s="2">
        <v>-2.4262647926592668E-3</v>
      </c>
      <c r="HE102" s="2">
        <v>-2.1189434417860972E-3</v>
      </c>
      <c r="HF102" s="2">
        <v>-1.7732254324929219E-3</v>
      </c>
      <c r="HG102" s="2">
        <v>-1.646985255691961E-3</v>
      </c>
      <c r="HH102" s="2">
        <v>-2.1490201276837539E-3</v>
      </c>
      <c r="HI102" s="2">
        <v>-1.7914530954865899E-3</v>
      </c>
      <c r="HJ102" s="2">
        <v>-1.7138504601963589E-3</v>
      </c>
      <c r="HK102" s="2">
        <v>-1.6097931337681001E-3</v>
      </c>
      <c r="HL102" s="2">
        <v>-1.571413635256709E-3</v>
      </c>
      <c r="HM102" s="2">
        <v>-1.4932561287316121E-3</v>
      </c>
      <c r="HN102" s="2">
        <v>-1.3044260972681671E-3</v>
      </c>
      <c r="HO102" s="2">
        <v>4.8077803914910533E-3</v>
      </c>
      <c r="HP102" s="2">
        <v>7.3888654903733779E-3</v>
      </c>
      <c r="HQ102" s="2">
        <v>-2.7365576614770929E-3</v>
      </c>
      <c r="HR102" s="2">
        <v>-2.297501128825122E-3</v>
      </c>
      <c r="HS102" s="2">
        <v>-1.9592092060965209E-3</v>
      </c>
      <c r="HT102" s="2">
        <v>-1.5657085982163749E-3</v>
      </c>
      <c r="HU102" s="2">
        <v>-1.395613607367095E-3</v>
      </c>
      <c r="HV102" s="2">
        <v>-6.5697133268553831E-4</v>
      </c>
      <c r="HW102" s="2">
        <v>-6.2445556476426248E-4</v>
      </c>
      <c r="HX102" s="2">
        <v>-6.2566722672793753E-4</v>
      </c>
      <c r="HY102" s="2">
        <v>-6.3210818877881066E-4</v>
      </c>
      <c r="HZ102" s="2">
        <v>-6.2842004232868556E-4</v>
      </c>
      <c r="IA102" s="2">
        <v>-5.6935547288267205E-4</v>
      </c>
      <c r="IB102" s="2">
        <v>-5.4598412612285869E-4</v>
      </c>
      <c r="IC102" s="2">
        <v>-2.6827452492785048E-3</v>
      </c>
      <c r="ID102" s="2">
        <v>-1.6024718804074549E-3</v>
      </c>
      <c r="IE102" s="2">
        <v>-2.6366686354843539E-3</v>
      </c>
      <c r="IF102" s="2">
        <v>-3.8616819315456508E-5</v>
      </c>
      <c r="IG102" s="2">
        <v>-2.9122600732256872E-4</v>
      </c>
      <c r="IH102" s="2">
        <v>3.293346820951651E-4</v>
      </c>
      <c r="II102" s="2">
        <v>4.6860659966781399E-4</v>
      </c>
      <c r="IJ102" s="2">
        <v>-1.842601976815385E-3</v>
      </c>
      <c r="IK102" s="2">
        <v>-9.617439782241726E-4</v>
      </c>
      <c r="IL102" s="2">
        <v>-8.7556165235286938E-4</v>
      </c>
      <c r="IM102" s="2">
        <v>-4.5446023245696683E-4</v>
      </c>
      <c r="IN102" s="2">
        <v>2.807506312619403E-3</v>
      </c>
      <c r="IO102" s="2">
        <v>3.3408331890034501E-3</v>
      </c>
      <c r="IP102" s="2">
        <v>-5.6135489362182196E-3</v>
      </c>
      <c r="IQ102" s="2">
        <v>-2.264132914126981E-3</v>
      </c>
      <c r="IR102" s="2">
        <v>-3.3700229919229109E-3</v>
      </c>
      <c r="IS102" s="2">
        <v>-2.320070018285228E-3</v>
      </c>
      <c r="IT102" s="2">
        <v>-6.1830943929742661E-3</v>
      </c>
      <c r="IU102" s="2">
        <v>-6.3528974612191268E-3</v>
      </c>
      <c r="IV102" s="2">
        <v>-4.9687821448475443E-3</v>
      </c>
      <c r="IW102" s="2">
        <v>-2.1218447907012171E-3</v>
      </c>
      <c r="IX102" s="2">
        <v>-5.6282630485709178E-3</v>
      </c>
      <c r="IY102" s="2">
        <v>-4.5412996756837272E-3</v>
      </c>
      <c r="IZ102" s="2">
        <v>-5.3382930522359569E-3</v>
      </c>
      <c r="JA102" s="2">
        <v>-4.0790407714839686E-3</v>
      </c>
      <c r="JB102" s="2">
        <v>-2.398929123299105E-3</v>
      </c>
      <c r="JC102" s="2">
        <v>-5.7594755564185766E-4</v>
      </c>
      <c r="JD102" s="2">
        <v>-2.0462354072737681E-3</v>
      </c>
      <c r="JE102" s="2">
        <v>-5.0116211984565853E-3</v>
      </c>
      <c r="JF102" s="2">
        <v>-4.394351195943595E-3</v>
      </c>
      <c r="JG102" s="2">
        <v>-3.5576331416381588E-3</v>
      </c>
      <c r="JH102" s="2">
        <v>-5.6148032056905937E-3</v>
      </c>
      <c r="JI102" s="2">
        <v>7.1380001080024224E-3</v>
      </c>
      <c r="JJ102" s="2">
        <v>1.992173001601909E-3</v>
      </c>
      <c r="JK102" s="2">
        <v>3.7866310002046362E-3</v>
      </c>
      <c r="JL102" s="2">
        <v>1.8029908000330561E-3</v>
      </c>
      <c r="JM102" s="2">
        <v>4.367502521391807E-4</v>
      </c>
      <c r="JN102" s="2">
        <v>7.1519768245741295E-4</v>
      </c>
      <c r="JO102" s="2">
        <v>-1.736772474392665E-3</v>
      </c>
      <c r="JP102" s="2">
        <v>-1.114867860744268E-3</v>
      </c>
      <c r="JQ102" s="2">
        <v>-5.190842545824274E-3</v>
      </c>
      <c r="JR102" s="2">
        <v>-5.0055594677686169E-3</v>
      </c>
      <c r="JS102" s="2">
        <v>-4.3214434750679046E-3</v>
      </c>
    </row>
    <row r="103" spans="1:279" x14ac:dyDescent="0.25">
      <c r="A103" s="1" t="s">
        <v>101</v>
      </c>
      <c r="B103" s="2">
        <v>2.0093441826211202E-3</v>
      </c>
      <c r="C103" s="2">
        <v>-1.154013934493841E-3</v>
      </c>
      <c r="D103" s="2">
        <v>1.542271000587524E-2</v>
      </c>
      <c r="E103" s="2">
        <v>-6.2585142464274921E-4</v>
      </c>
      <c r="F103" s="2">
        <v>-2.202502059742937E-3</v>
      </c>
      <c r="G103" s="2">
        <v>3.2637045434018809E-3</v>
      </c>
      <c r="H103" s="2">
        <v>1.0841116594669929E-2</v>
      </c>
      <c r="I103" s="2">
        <v>5.7593965368027047E-3</v>
      </c>
      <c r="J103" s="2">
        <v>8.5232019075468565E-3</v>
      </c>
      <c r="K103" s="2">
        <v>9.7349000063125662E-3</v>
      </c>
      <c r="L103" s="2">
        <v>1.6131692729353619E-2</v>
      </c>
      <c r="M103" s="2">
        <v>1.104007797751776E-2</v>
      </c>
      <c r="N103" s="2">
        <v>-2.3343811443672538E-3</v>
      </c>
      <c r="O103" s="2">
        <v>2.8217611031059561E-2</v>
      </c>
      <c r="P103" s="2">
        <v>2.539113864055394E-2</v>
      </c>
      <c r="Q103" s="2">
        <v>2.364065302789688E-2</v>
      </c>
      <c r="R103" s="2">
        <v>2.7306092271585519E-2</v>
      </c>
      <c r="S103" s="2">
        <v>1.9717094839486249E-2</v>
      </c>
      <c r="T103" s="2">
        <v>1.778591674704352E-2</v>
      </c>
      <c r="U103" s="2">
        <v>1.690748502730367E-2</v>
      </c>
      <c r="V103" s="2">
        <v>1.222132323181296E-2</v>
      </c>
      <c r="W103" s="2">
        <v>-2.6688326692242019E-4</v>
      </c>
      <c r="X103" s="2">
        <v>6.7418251288863115E-4</v>
      </c>
      <c r="Y103" s="2">
        <v>4.7999328511624811E-4</v>
      </c>
      <c r="Z103" s="2">
        <v>5.3420428256472779E-3</v>
      </c>
      <c r="AA103" s="2">
        <v>4.3732104952716464E-3</v>
      </c>
      <c r="AB103" s="2">
        <v>3.4005159314434261E-3</v>
      </c>
      <c r="AC103" s="2">
        <v>1.9932156853662559E-3</v>
      </c>
      <c r="AD103" s="2">
        <v>1.123891276590693E-3</v>
      </c>
      <c r="AE103" s="2">
        <v>5.4443188326542809E-4</v>
      </c>
      <c r="AF103" s="2">
        <v>-1.6201464672244671E-3</v>
      </c>
      <c r="AG103" s="2">
        <v>5.4408971781593667E-3</v>
      </c>
      <c r="AH103" s="2">
        <v>6.9850034077674683E-3</v>
      </c>
      <c r="AI103" s="2">
        <v>6.8291870392297874E-3</v>
      </c>
      <c r="AJ103" s="2">
        <v>4.7926738169396087E-3</v>
      </c>
      <c r="AK103" s="2">
        <v>2.6994873039546401E-3</v>
      </c>
      <c r="AL103" s="2">
        <v>1.8688376354579371E-3</v>
      </c>
      <c r="AM103" s="2">
        <v>1.1090089344712509E-3</v>
      </c>
      <c r="AN103" s="2">
        <v>4.1784474018077258E-4</v>
      </c>
      <c r="AO103" s="2">
        <v>-1.3683569317058939E-3</v>
      </c>
      <c r="AP103" s="2">
        <v>1.8725988961072589E-2</v>
      </c>
      <c r="AQ103" s="2">
        <v>2.4383215450135901E-3</v>
      </c>
      <c r="AR103" s="2">
        <v>7.5155015132725243E-3</v>
      </c>
      <c r="AS103" s="2">
        <v>1.3240253228315421E-2</v>
      </c>
      <c r="AT103" s="2">
        <v>1.1290488010303759E-2</v>
      </c>
      <c r="AU103" s="2">
        <v>1.398168231303832E-2</v>
      </c>
      <c r="AV103" s="2">
        <v>1.4571842893590051E-2</v>
      </c>
      <c r="AW103" s="2">
        <v>1.3946681754203339E-2</v>
      </c>
      <c r="AX103" s="2">
        <v>1.658608781963148E-2</v>
      </c>
      <c r="AY103" s="2">
        <v>1.4116608681114331E-2</v>
      </c>
      <c r="AZ103" s="2">
        <v>8.2145555445980109E-3</v>
      </c>
      <c r="BA103" s="2">
        <v>2.188536046191927E-2</v>
      </c>
      <c r="BB103" s="2">
        <v>2.075481011535385E-2</v>
      </c>
      <c r="BC103" s="2">
        <v>2.0266591310311589E-2</v>
      </c>
      <c r="BD103" s="2">
        <v>1.9632152376825099E-2</v>
      </c>
      <c r="BE103" s="2">
        <v>1.9036305061191559E-2</v>
      </c>
      <c r="BF103" s="2">
        <v>1.8563246834090091E-2</v>
      </c>
      <c r="BG103" s="2">
        <v>1.8800215418481901E-2</v>
      </c>
      <c r="BH103" s="2">
        <v>-1.5562927593805471E-3</v>
      </c>
      <c r="BI103" s="2">
        <v>1.1125987699401861E-3</v>
      </c>
      <c r="BJ103" s="2">
        <v>-4.0704889967516761E-4</v>
      </c>
      <c r="BK103" s="2">
        <v>-2.8574778581300221E-3</v>
      </c>
      <c r="BL103" s="2">
        <v>1.8220906708575301E-3</v>
      </c>
      <c r="BM103" s="2">
        <v>-1.2277350683218861E-3</v>
      </c>
      <c r="BN103" s="2">
        <v>4.7712540780632433E-3</v>
      </c>
      <c r="BO103" s="2">
        <v>2.994500726409379E-3</v>
      </c>
      <c r="BP103" s="2">
        <v>1.4963393643004791E-3</v>
      </c>
      <c r="BQ103" s="2">
        <v>7.2606229504031464E-4</v>
      </c>
      <c r="BR103" s="2">
        <v>1.7824825763255009E-3</v>
      </c>
      <c r="BS103" s="2">
        <v>-3.472162940374965E-3</v>
      </c>
      <c r="BT103" s="2">
        <v>7.7720620643797038E-5</v>
      </c>
      <c r="BU103" s="2">
        <v>8.7102244138273391E-4</v>
      </c>
      <c r="BV103" s="2">
        <v>2.1070248743714662E-3</v>
      </c>
      <c r="BW103" s="2">
        <v>1.778638060930563E-3</v>
      </c>
      <c r="BX103" s="2">
        <v>1.566487710303241E-3</v>
      </c>
      <c r="BY103" s="2">
        <v>1.330758940631085E-3</v>
      </c>
      <c r="BZ103" s="2">
        <v>1.230445997970665E-3</v>
      </c>
      <c r="CA103" s="2">
        <v>-1.4073015865577871E-3</v>
      </c>
      <c r="CB103" s="2">
        <v>-1.7768081086533751E-3</v>
      </c>
      <c r="CC103" s="2">
        <v>-3.1780772319273281E-3</v>
      </c>
      <c r="CD103" s="2">
        <v>-6.6827237214703659E-3</v>
      </c>
      <c r="CE103" s="2">
        <v>-1.9939678736283391E-3</v>
      </c>
      <c r="CF103" s="2">
        <v>-2.4649056620828628E-3</v>
      </c>
      <c r="CG103" s="2">
        <v>-3.5275411515135078E-3</v>
      </c>
      <c r="CH103" s="2">
        <v>-4.217015530333601E-3</v>
      </c>
      <c r="CI103" s="2">
        <v>-3.5713618360091581E-3</v>
      </c>
      <c r="CJ103" s="2">
        <v>-2.578540872120047E-3</v>
      </c>
      <c r="CK103" s="2">
        <v>2.225452667297927E-4</v>
      </c>
      <c r="CL103" s="2">
        <v>-4.3748564580175474E-3</v>
      </c>
      <c r="CM103" s="2">
        <v>-1.614800047992629E-3</v>
      </c>
      <c r="CN103" s="2">
        <v>-1.6069245444849871E-3</v>
      </c>
      <c r="CO103" s="2">
        <v>-2.816762781247165E-3</v>
      </c>
      <c r="CP103" s="2">
        <v>-2.669866345823346E-3</v>
      </c>
      <c r="CQ103" s="2">
        <v>-2.6118911600125452E-3</v>
      </c>
      <c r="CR103" s="2">
        <v>-2.4701720777039792E-3</v>
      </c>
      <c r="CS103" s="2">
        <v>-2.139003459323786E-3</v>
      </c>
      <c r="CT103" s="2">
        <v>-3.506120284687111E-4</v>
      </c>
      <c r="CU103" s="2">
        <v>6.5501909639078593E-2</v>
      </c>
      <c r="CV103" s="2"/>
      <c r="CW103" s="2">
        <v>0.47134572193537122</v>
      </c>
      <c r="CX103" s="2">
        <v>0.57728923913021257</v>
      </c>
      <c r="CY103" s="2">
        <v>1</v>
      </c>
      <c r="CZ103" s="2">
        <v>0.63951105078460058</v>
      </c>
      <c r="DA103" s="2">
        <v>0.50694998142504344</v>
      </c>
      <c r="DB103" s="2">
        <v>0.39371241335665269</v>
      </c>
      <c r="DC103" s="2">
        <v>0.24792011673722131</v>
      </c>
      <c r="DD103" s="2">
        <v>-2.7337996219159409E-3</v>
      </c>
      <c r="DE103" s="2">
        <v>0.14890226572901891</v>
      </c>
      <c r="DF103" s="2">
        <v>0.242273027665206</v>
      </c>
      <c r="DG103" s="2">
        <v>0.47418308143044358</v>
      </c>
      <c r="DH103" s="2">
        <v>0.38708162743626001</v>
      </c>
      <c r="DI103" s="2">
        <v>0.30914141437720161</v>
      </c>
      <c r="DJ103" s="2">
        <v>0.26798569145753448</v>
      </c>
      <c r="DK103" s="2">
        <v>0.218951424180795</v>
      </c>
      <c r="DL103" s="2">
        <v>0.17875050306018081</v>
      </c>
      <c r="DM103" s="2">
        <v>-2.5901993048321539E-3</v>
      </c>
      <c r="DN103" s="2">
        <v>-1.616670515156785E-3</v>
      </c>
      <c r="DO103" s="2"/>
      <c r="DP103" s="2"/>
      <c r="DQ103" s="2"/>
      <c r="DR103" s="2">
        <v>-2.1751467674189319E-4</v>
      </c>
      <c r="DS103" s="2">
        <v>-2.9454428998376198E-4</v>
      </c>
      <c r="DT103" s="2">
        <v>-3.3230974839908411E-4</v>
      </c>
      <c r="DU103" s="2">
        <v>-4.2600764609223917E-4</v>
      </c>
      <c r="DV103" s="2">
        <v>-5.4773356011795344E-4</v>
      </c>
      <c r="DW103" s="2">
        <v>-1.526182343688528E-3</v>
      </c>
      <c r="DX103" s="2">
        <v>-1.255725995641349E-4</v>
      </c>
      <c r="DY103" s="2">
        <v>-3.7683252925656431E-4</v>
      </c>
      <c r="DZ103" s="2">
        <v>-4.5412644464829188E-4</v>
      </c>
      <c r="EA103" s="2">
        <v>-5.411812792507065E-4</v>
      </c>
      <c r="EB103" s="2">
        <v>-6.4057325830746555E-4</v>
      </c>
      <c r="EC103" s="2">
        <v>-7.4265332682517122E-4</v>
      </c>
      <c r="ED103" s="2">
        <v>-8.6332510082010212E-4</v>
      </c>
      <c r="EE103" s="2">
        <v>-1.1766198334932569E-3</v>
      </c>
      <c r="EF103" s="2">
        <v>-1.128887892060001E-3</v>
      </c>
      <c r="EG103" s="2">
        <v>1.294994656134007E-3</v>
      </c>
      <c r="EH103" s="2">
        <v>5.1005568207745683E-4</v>
      </c>
      <c r="EI103" s="2">
        <v>5.0867887645687443E-3</v>
      </c>
      <c r="EJ103" s="2">
        <v>4.1427849077147862E-3</v>
      </c>
      <c r="EK103" s="2">
        <v>3.1928335603343071E-3</v>
      </c>
      <c r="EL103" s="2">
        <v>1.9435063271755931E-3</v>
      </c>
      <c r="EM103" s="2">
        <v>1.2899514688792569E-3</v>
      </c>
      <c r="EN103" s="2">
        <v>1.309781913924171E-3</v>
      </c>
      <c r="EO103" s="2">
        <v>6.9506219088121912E-4</v>
      </c>
      <c r="EP103" s="2">
        <v>9.2361315665797257E-3</v>
      </c>
      <c r="EQ103" s="2">
        <v>8.8216709249923069E-3</v>
      </c>
      <c r="ER103" s="2">
        <v>6.504154555493088E-3</v>
      </c>
      <c r="ES103" s="2">
        <v>4.5639345906229147E-3</v>
      </c>
      <c r="ET103" s="2">
        <v>3.5814825498144721E-3</v>
      </c>
      <c r="EU103" s="2">
        <v>2.6066609489104331E-3</v>
      </c>
      <c r="EV103" s="2">
        <v>1.7661609243426869E-3</v>
      </c>
      <c r="EW103" s="2">
        <v>1.08286170631674E-3</v>
      </c>
      <c r="EX103" s="2">
        <v>9.7025019812566338E-3</v>
      </c>
      <c r="EY103" s="2">
        <v>-8.63001778433429E-4</v>
      </c>
      <c r="EZ103" s="2">
        <v>8.2545493834650461E-3</v>
      </c>
      <c r="FA103" s="2">
        <v>1.0686271082789521E-2</v>
      </c>
      <c r="FB103" s="2">
        <v>1.483941769856008E-2</v>
      </c>
      <c r="FC103" s="2">
        <v>4.5205622598100794E-3</v>
      </c>
      <c r="FD103" s="2">
        <v>9.1962644513209173E-3</v>
      </c>
      <c r="FE103" s="2">
        <v>6.757824166576029E-3</v>
      </c>
      <c r="FF103" s="2">
        <v>2.023616196950895E-3</v>
      </c>
      <c r="FG103" s="2">
        <v>-4.6507712429446468E-3</v>
      </c>
      <c r="FH103" s="2">
        <v>6.1632533969787776E-3</v>
      </c>
      <c r="FI103" s="2">
        <v>5.8032025717162953E-3</v>
      </c>
      <c r="FJ103" s="2">
        <v>2.082153250945289E-2</v>
      </c>
      <c r="FK103" s="2">
        <v>2.962215991046385E-3</v>
      </c>
      <c r="FL103" s="2">
        <v>1.14166203860099E-2</v>
      </c>
      <c r="FM103" s="2">
        <v>1.0957882080955999E-2</v>
      </c>
      <c r="FN103" s="2">
        <v>1.523783845916387E-3</v>
      </c>
      <c r="FO103" s="2">
        <v>5.8024548985828432E-4</v>
      </c>
      <c r="FP103" s="2">
        <v>2.1157071121046069E-3</v>
      </c>
      <c r="FQ103" s="2">
        <v>4.136372843631224E-3</v>
      </c>
      <c r="FR103" s="2">
        <v>5.8956652968623164E-3</v>
      </c>
      <c r="FS103" s="2">
        <v>-5.0118973818613381E-3</v>
      </c>
      <c r="FT103" s="2">
        <v>3.8311256288067691E-3</v>
      </c>
      <c r="FU103" s="2">
        <v>8.1276873104539019E-3</v>
      </c>
      <c r="FV103" s="2">
        <v>2.664661142719037E-2</v>
      </c>
      <c r="FW103" s="2">
        <v>1.559889792421675E-2</v>
      </c>
      <c r="FX103" s="2">
        <v>1.6675723095215832E-2</v>
      </c>
      <c r="FY103" s="2">
        <v>2.5292927543487932E-2</v>
      </c>
      <c r="FZ103" s="2">
        <v>1.6765613309162191E-2</v>
      </c>
      <c r="GA103" s="2">
        <v>8.6781021758871642E-3</v>
      </c>
      <c r="GB103" s="2">
        <v>1.4679435934681E-2</v>
      </c>
      <c r="GC103" s="2">
        <v>6.6786754823218147E-3</v>
      </c>
      <c r="GD103" s="2">
        <v>8.8724418988529521E-3</v>
      </c>
      <c r="GE103" s="2">
        <v>2.6017948489278759E-2</v>
      </c>
      <c r="GF103" s="2">
        <v>1.70709766992552E-2</v>
      </c>
      <c r="GG103" s="2">
        <v>1.4221513873875311E-2</v>
      </c>
      <c r="GH103" s="2">
        <v>-1.339399836755747E-3</v>
      </c>
      <c r="GI103" s="2">
        <v>-1.3188940759425059E-3</v>
      </c>
      <c r="GJ103" s="2">
        <v>-1.017953020491134E-3</v>
      </c>
      <c r="GK103" s="2">
        <v>-8.224934855109074E-4</v>
      </c>
      <c r="GL103" s="2">
        <v>-7.9172005550997128E-4</v>
      </c>
      <c r="GM103" s="2">
        <v>-5.0361213055894719E-4</v>
      </c>
      <c r="GN103" s="2">
        <v>-1.1247367675321E-3</v>
      </c>
      <c r="GO103" s="2">
        <v>-1.1493952500578101E-3</v>
      </c>
      <c r="GP103" s="2">
        <v>-6.5143107269000089E-4</v>
      </c>
      <c r="GQ103" s="2">
        <v>-1.056035670911623E-3</v>
      </c>
      <c r="GR103" s="2">
        <v>-1.0344339332359911E-3</v>
      </c>
      <c r="GS103" s="2">
        <v>-1.0754513546273601E-3</v>
      </c>
      <c r="GT103" s="2">
        <v>-1.1941299805107301E-3</v>
      </c>
      <c r="GU103" s="2">
        <v>3.4480468341941322E-4</v>
      </c>
      <c r="GV103" s="2">
        <v>-4.335718833758182E-3</v>
      </c>
      <c r="GW103" s="2">
        <v>-3.8581756823102011E-3</v>
      </c>
      <c r="GX103" s="2">
        <v>-3.4833645829242571E-3</v>
      </c>
      <c r="GY103" s="2">
        <v>-3.062322444781804E-3</v>
      </c>
      <c r="GZ103" s="2">
        <v>-2.7736433287404222E-3</v>
      </c>
      <c r="HA103" s="2">
        <v>3.1280242070553198E-4</v>
      </c>
      <c r="HB103" s="2">
        <v>1.874010206244498E-3</v>
      </c>
      <c r="HC103" s="2">
        <v>-3.7530052333279861E-3</v>
      </c>
      <c r="HD103" s="2">
        <v>-3.2686961682344001E-3</v>
      </c>
      <c r="HE103" s="2">
        <v>-2.854668760733395E-3</v>
      </c>
      <c r="HF103" s="2">
        <v>-2.3889128648043071E-3</v>
      </c>
      <c r="HG103" s="2">
        <v>-2.2188404211720401E-3</v>
      </c>
      <c r="HH103" s="2">
        <v>-2.89518847162577E-3</v>
      </c>
      <c r="HI103" s="2">
        <v>-2.4134694145937371E-3</v>
      </c>
      <c r="HJ103" s="2">
        <v>-2.3089221131675081E-3</v>
      </c>
      <c r="HK103" s="2">
        <v>-2.1687347003171188E-3</v>
      </c>
      <c r="HL103" s="2">
        <v>-2.1170293299459758E-3</v>
      </c>
      <c r="HM103" s="2">
        <v>-2.011734498619118E-3</v>
      </c>
      <c r="HN103" s="2">
        <v>-1.7573401711081279E-3</v>
      </c>
      <c r="HO103" s="2">
        <v>-8.1792822738231783E-5</v>
      </c>
      <c r="HP103" s="2">
        <v>1.9073495937654979E-3</v>
      </c>
      <c r="HQ103" s="2">
        <v>-3.686726844195264E-3</v>
      </c>
      <c r="HR103" s="2">
        <v>-3.0952240493396089E-3</v>
      </c>
      <c r="HS103" s="2">
        <v>-2.6394726759062241E-3</v>
      </c>
      <c r="HT103" s="2">
        <v>-2.1093434282382058E-3</v>
      </c>
      <c r="HU103" s="2">
        <v>-1.8801891963888589E-3</v>
      </c>
      <c r="HV103" s="2">
        <v>-8.8508050905499044E-4</v>
      </c>
      <c r="HW103" s="2">
        <v>-8.4127483445054494E-4</v>
      </c>
      <c r="HX103" s="2">
        <v>-8.4290720154825167E-4</v>
      </c>
      <c r="HY103" s="2">
        <v>-8.5158455120898943E-4</v>
      </c>
      <c r="HZ103" s="2">
        <v>-8.4661583130426577E-4</v>
      </c>
      <c r="IA103" s="2">
        <v>-7.6704325851223898E-4</v>
      </c>
      <c r="IB103" s="2">
        <v>-7.3555706960515656E-4</v>
      </c>
      <c r="IC103" s="2">
        <v>2.4336290465164822E-3</v>
      </c>
      <c r="ID103" s="2">
        <v>5.364831105337981E-3</v>
      </c>
      <c r="IE103" s="2">
        <v>-3.5521550210789099E-3</v>
      </c>
      <c r="IF103" s="2">
        <v>-4.9024784985290427E-4</v>
      </c>
      <c r="IG103" s="2">
        <v>-3.9234354679900388E-4</v>
      </c>
      <c r="IH103" s="2">
        <v>-1.3958847164247919E-3</v>
      </c>
      <c r="II103" s="2">
        <v>-1.2182798408583431E-3</v>
      </c>
      <c r="IJ103" s="2">
        <v>-2.4823778671726839E-3</v>
      </c>
      <c r="IK103" s="2">
        <v>-1.3746780529938309E-3</v>
      </c>
      <c r="IL103" s="2">
        <v>-1.261473937998335E-3</v>
      </c>
      <c r="IM103" s="2">
        <v>-6.1225486391321365E-4</v>
      </c>
      <c r="IN103" s="2">
        <v>-6.2060512563437299E-3</v>
      </c>
      <c r="IO103" s="2">
        <v>-5.5124469058540427E-3</v>
      </c>
      <c r="IP103" s="2">
        <v>-2.133748325805972E-3</v>
      </c>
      <c r="IQ103" s="2">
        <v>-3.0502699471103051E-3</v>
      </c>
      <c r="IR103" s="2">
        <v>-4.5401397546913644E-3</v>
      </c>
      <c r="IS103" s="2">
        <v>-3.125629157109689E-3</v>
      </c>
      <c r="IT103" s="2">
        <v>6.0360987896276794E-3</v>
      </c>
      <c r="IU103" s="2">
        <v>1.5837069543387379E-2</v>
      </c>
      <c r="IV103" s="2">
        <v>2.159298083027502E-3</v>
      </c>
      <c r="IW103" s="2">
        <v>4.1902581621912358E-3</v>
      </c>
      <c r="IX103" s="2">
        <v>-2.019903188264865E-3</v>
      </c>
      <c r="IY103" s="2">
        <v>-1.105169174877419E-3</v>
      </c>
      <c r="IZ103" s="2">
        <v>1.012151921258469E-3</v>
      </c>
      <c r="JA103" s="2">
        <v>1.303067913683542E-3</v>
      </c>
      <c r="JB103" s="2">
        <v>2.4712123310461042E-4</v>
      </c>
      <c r="JC103" s="2">
        <v>5.2399162808748033E-3</v>
      </c>
      <c r="JD103" s="2">
        <v>7.0096487714032471E-3</v>
      </c>
      <c r="JE103" s="2">
        <v>-4.0533317946135768E-4</v>
      </c>
      <c r="JF103" s="2">
        <v>1.43126428126785E-3</v>
      </c>
      <c r="JG103" s="2">
        <v>2.7570583541896478E-3</v>
      </c>
      <c r="JH103" s="2">
        <v>1.046335843054594E-2</v>
      </c>
      <c r="JI103" s="2">
        <v>7.744881900939791E-3</v>
      </c>
      <c r="JJ103" s="2">
        <v>4.916726265986578E-3</v>
      </c>
      <c r="JK103" s="2">
        <v>1.0844844778579469E-2</v>
      </c>
      <c r="JL103" s="2">
        <v>7.2649592253036764E-3</v>
      </c>
      <c r="JM103" s="2">
        <v>8.5109502244129793E-3</v>
      </c>
      <c r="JN103" s="2">
        <v>1.7074377710472821E-2</v>
      </c>
      <c r="JO103" s="2">
        <v>1.0608680304535861E-2</v>
      </c>
      <c r="JP103" s="2">
        <v>1.212518230704143E-2</v>
      </c>
      <c r="JQ103" s="2">
        <v>9.4427604708267818E-3</v>
      </c>
      <c r="JR103" s="2">
        <v>9.4742522852173505E-3</v>
      </c>
      <c r="JS103" s="2">
        <v>7.8657222368541998E-3</v>
      </c>
    </row>
    <row r="104" spans="1:279" x14ac:dyDescent="0.25">
      <c r="A104" s="1" t="s">
        <v>102</v>
      </c>
      <c r="B104" s="2">
        <v>7.6003172515201186E-3</v>
      </c>
      <c r="C104" s="2">
        <v>-2.1093964410326392E-3</v>
      </c>
      <c r="D104" s="2">
        <v>1.6927683602669961E-2</v>
      </c>
      <c r="E104" s="2">
        <v>-1.143979919389519E-3</v>
      </c>
      <c r="F104" s="2">
        <v>-4.0259045989999246E-3</v>
      </c>
      <c r="G104" s="2">
        <v>-1.5600477881499389E-3</v>
      </c>
      <c r="H104" s="2">
        <v>2.4736794503152108E-3</v>
      </c>
      <c r="I104" s="2">
        <v>-1.6879757100793E-3</v>
      </c>
      <c r="J104" s="2">
        <v>1.0309768705516391E-3</v>
      </c>
      <c r="K104" s="2">
        <v>4.208164250823947E-3</v>
      </c>
      <c r="L104" s="2">
        <v>1.530146667277581E-2</v>
      </c>
      <c r="M104" s="2">
        <v>1.342841462884159E-2</v>
      </c>
      <c r="N104" s="2">
        <v>7.9217940961550737E-4</v>
      </c>
      <c r="O104" s="2">
        <v>2.720990151047506E-2</v>
      </c>
      <c r="P104" s="2">
        <v>2.690565710237787E-2</v>
      </c>
      <c r="Q104" s="2">
        <v>2.5483189526102949E-2</v>
      </c>
      <c r="R104" s="2">
        <v>2.7254887332371469E-2</v>
      </c>
      <c r="S104" s="2">
        <v>2.0636568720386609E-2</v>
      </c>
      <c r="T104" s="2">
        <v>1.9295915100938501E-2</v>
      </c>
      <c r="U104" s="2">
        <v>1.8447748880546538E-2</v>
      </c>
      <c r="V104" s="2">
        <v>1.443551502848632E-2</v>
      </c>
      <c r="W104" s="2">
        <v>5.2443098941724886E-3</v>
      </c>
      <c r="X104" s="2">
        <v>-8.3902148676143104E-5</v>
      </c>
      <c r="Y104" s="2">
        <v>-9.5433694781834847E-6</v>
      </c>
      <c r="Z104" s="2">
        <v>2.6516768093992581E-3</v>
      </c>
      <c r="AA104" s="2">
        <v>1.4528055618582339E-3</v>
      </c>
      <c r="AB104" s="2">
        <v>2.2677034047461132E-3</v>
      </c>
      <c r="AC104" s="2">
        <v>4.942150079843378E-4</v>
      </c>
      <c r="AD104" s="2">
        <v>-5.3987700780957625E-4</v>
      </c>
      <c r="AE104" s="2">
        <v>1.337774276732684E-4</v>
      </c>
      <c r="AF104" s="2">
        <v>1.21638121724785E-2</v>
      </c>
      <c r="AG104" s="2">
        <v>3.620346678292901E-3</v>
      </c>
      <c r="AH104" s="2">
        <v>5.7660878247548647E-3</v>
      </c>
      <c r="AI104" s="2">
        <v>5.7160146256006721E-3</v>
      </c>
      <c r="AJ104" s="2">
        <v>3.356184291727766E-3</v>
      </c>
      <c r="AK104" s="2">
        <v>1.6732811155770659E-3</v>
      </c>
      <c r="AL104" s="2">
        <v>1.0264998373832759E-3</v>
      </c>
      <c r="AM104" s="2">
        <v>2.9362223552523038E-5</v>
      </c>
      <c r="AN104" s="2">
        <v>4.1695882292476261E-4</v>
      </c>
      <c r="AO104" s="2">
        <v>1.284473160837616E-2</v>
      </c>
      <c r="AP104" s="2">
        <v>1.737249975728819E-2</v>
      </c>
      <c r="AQ104" s="2">
        <v>1.8691491210156891E-3</v>
      </c>
      <c r="AR104" s="2">
        <v>7.367085375380774E-3</v>
      </c>
      <c r="AS104" s="2">
        <v>9.7295469720926359E-3</v>
      </c>
      <c r="AT104" s="2">
        <v>7.0225994304858527E-3</v>
      </c>
      <c r="AU104" s="2">
        <v>9.2388081820424864E-3</v>
      </c>
      <c r="AV104" s="2">
        <v>1.008885387888534E-2</v>
      </c>
      <c r="AW104" s="2">
        <v>1.023788269749352E-2</v>
      </c>
      <c r="AX104" s="2">
        <v>1.482710231053477E-2</v>
      </c>
      <c r="AY104" s="2">
        <v>1.5418417727310211E-2</v>
      </c>
      <c r="AZ104" s="2">
        <v>7.2909996460049382E-3</v>
      </c>
      <c r="BA104" s="2">
        <v>2.0341491368996809E-2</v>
      </c>
      <c r="BB104" s="2">
        <v>1.9853503767500651E-2</v>
      </c>
      <c r="BC104" s="2">
        <v>1.9073016096419121E-2</v>
      </c>
      <c r="BD104" s="2">
        <v>1.8127405291753409E-2</v>
      </c>
      <c r="BE104" s="2">
        <v>1.7576445524252211E-2</v>
      </c>
      <c r="BF104" s="2">
        <v>1.719379851092058E-2</v>
      </c>
      <c r="BG104" s="2">
        <v>1.7477847961539061E-2</v>
      </c>
      <c r="BH104" s="2">
        <v>-2.8447129707164639E-3</v>
      </c>
      <c r="BI104" s="2">
        <v>3.8070708586598391E-3</v>
      </c>
      <c r="BJ104" s="2">
        <v>-7.440356434497144E-4</v>
      </c>
      <c r="BK104" s="2">
        <v>-6.3201502666316277E-4</v>
      </c>
      <c r="BL104" s="2">
        <v>1.688767610028695E-3</v>
      </c>
      <c r="BM104" s="2">
        <v>-1.760423415791213E-3</v>
      </c>
      <c r="BN104" s="2">
        <v>3.3346794856154651E-3</v>
      </c>
      <c r="BO104" s="2">
        <v>4.1655259460007593E-3</v>
      </c>
      <c r="BP104" s="2">
        <v>2.5898924055382001E-3</v>
      </c>
      <c r="BQ104" s="2">
        <v>3.0841397604143002E-3</v>
      </c>
      <c r="BR104" s="2">
        <v>3.7806827041365668E-3</v>
      </c>
      <c r="BS104" s="2">
        <v>-8.4739195244976301E-4</v>
      </c>
      <c r="BT104" s="2">
        <v>8.7937041085004038E-4</v>
      </c>
      <c r="BU104" s="2">
        <v>4.3822916454658084E-3</v>
      </c>
      <c r="BV104" s="2">
        <v>5.7695585708055046E-3</v>
      </c>
      <c r="BW104" s="2">
        <v>5.1216732402460316E-3</v>
      </c>
      <c r="BX104" s="2">
        <v>4.7042119560206947E-3</v>
      </c>
      <c r="BY104" s="2">
        <v>4.2383979770737107E-3</v>
      </c>
      <c r="BZ104" s="2">
        <v>4.0365550274689922E-3</v>
      </c>
      <c r="CA104" s="2">
        <v>-2.5723753149017089E-3</v>
      </c>
      <c r="CB104" s="2">
        <v>4.1775790201117949E-3</v>
      </c>
      <c r="CC104" s="2">
        <v>-3.9390273687884324E-3</v>
      </c>
      <c r="CD104" s="2">
        <v>-6.9946767468648703E-3</v>
      </c>
      <c r="CE104" s="2">
        <v>-3.351252927606982E-3</v>
      </c>
      <c r="CF104" s="2">
        <v>-3.5239676084330511E-3</v>
      </c>
      <c r="CG104" s="2">
        <v>-4.5591320000037128E-3</v>
      </c>
      <c r="CH104" s="2">
        <v>-5.8326596185031988E-3</v>
      </c>
      <c r="CI104" s="2">
        <v>-5.5396812893750676E-3</v>
      </c>
      <c r="CJ104" s="2">
        <v>-3.2333967830172859E-3</v>
      </c>
      <c r="CK104" s="2">
        <v>1.395689252370398E-2</v>
      </c>
      <c r="CL104" s="2">
        <v>-5.4999079613119329E-3</v>
      </c>
      <c r="CM104" s="2">
        <v>-2.9896761268664819E-3</v>
      </c>
      <c r="CN104" s="2">
        <v>-2.328963370098391E-3</v>
      </c>
      <c r="CO104" s="2">
        <v>-4.0992289091921607E-3</v>
      </c>
      <c r="CP104" s="2">
        <v>-4.2738336847524174E-3</v>
      </c>
      <c r="CQ104" s="2">
        <v>-3.7083038784825159E-3</v>
      </c>
      <c r="CR104" s="2">
        <v>-3.6758298650722641E-3</v>
      </c>
      <c r="CS104" s="2">
        <v>-2.0838183140743541E-3</v>
      </c>
      <c r="CT104" s="2">
        <v>1.370942525072121E-2</v>
      </c>
      <c r="CU104" s="2">
        <v>0.1016665489493155</v>
      </c>
      <c r="CV104" s="2"/>
      <c r="CW104" s="2">
        <v>0.30139763651754059</v>
      </c>
      <c r="CX104" s="2">
        <v>0.36914223289527021</v>
      </c>
      <c r="CY104" s="2">
        <v>0.63951105078460058</v>
      </c>
      <c r="CZ104" s="2">
        <v>1</v>
      </c>
      <c r="DA104" s="2">
        <v>0.79266339235187322</v>
      </c>
      <c r="DB104" s="2">
        <v>0.61553499383672194</v>
      </c>
      <c r="DC104" s="2">
        <v>0.3874299828444161</v>
      </c>
      <c r="DD104" s="2">
        <v>-4.9970516131550456E-3</v>
      </c>
      <c r="DE104" s="2">
        <v>0.1904137186573453</v>
      </c>
      <c r="DF104" s="2">
        <v>0.36153442691175669</v>
      </c>
      <c r="DG104" s="2">
        <v>0.50519683691607653</v>
      </c>
      <c r="DH104" s="2">
        <v>0.46736314683642932</v>
      </c>
      <c r="DI104" s="2">
        <v>0.48323313643483179</v>
      </c>
      <c r="DJ104" s="2">
        <v>0.41884385328335888</v>
      </c>
      <c r="DK104" s="2">
        <v>0.34210645920141269</v>
      </c>
      <c r="DL104" s="2">
        <v>0.27916752967357827</v>
      </c>
      <c r="DM104" s="2">
        <v>-4.7345677828185516E-3</v>
      </c>
      <c r="DN104" s="2">
        <v>-2.9550761295528871E-3</v>
      </c>
      <c r="DO104" s="2"/>
      <c r="DP104" s="2"/>
      <c r="DQ104" s="2"/>
      <c r="DR104" s="2">
        <v>-3.9759024677024711E-4</v>
      </c>
      <c r="DS104" s="2">
        <v>-5.3839096604213694E-4</v>
      </c>
      <c r="DT104" s="2">
        <v>-6.0742160873553314E-4</v>
      </c>
      <c r="DU104" s="2">
        <v>-7.7868991496519546E-4</v>
      </c>
      <c r="DV104" s="2">
        <v>-1.0011900097668439E-3</v>
      </c>
      <c r="DW104" s="2">
        <v>-2.789674810603967E-3</v>
      </c>
      <c r="DX104" s="2">
        <v>-2.2953136586516181E-4</v>
      </c>
      <c r="DY104" s="2">
        <v>-6.8880381104563504E-4</v>
      </c>
      <c r="DZ104" s="2">
        <v>-8.3008764234730249E-4</v>
      </c>
      <c r="EA104" s="2">
        <v>-9.8921324109109486E-4</v>
      </c>
      <c r="EB104" s="2">
        <v>-1.1708896321837869E-3</v>
      </c>
      <c r="EC104" s="2">
        <v>-1.357479522301578E-3</v>
      </c>
      <c r="ED104" s="2">
        <v>-1.578052777952638E-3</v>
      </c>
      <c r="EE104" s="2">
        <v>-2.150717261752776E-3</v>
      </c>
      <c r="EF104" s="2">
        <v>-2.0634691060993251E-3</v>
      </c>
      <c r="EG104" s="2">
        <v>6.2981827142839552E-3</v>
      </c>
      <c r="EH104" s="2">
        <v>-4.5655008568210612E-4</v>
      </c>
      <c r="EI104" s="2">
        <v>1.5671968297377909E-3</v>
      </c>
      <c r="EJ104" s="2">
        <v>5.243321839331663E-4</v>
      </c>
      <c r="EK104" s="2">
        <v>1.4997090672765579E-3</v>
      </c>
      <c r="EL104" s="2">
        <v>-1.1417184379880911E-4</v>
      </c>
      <c r="EM104" s="2">
        <v>-8.7009856400551886E-4</v>
      </c>
      <c r="EN104" s="2">
        <v>3.0471088643769519E-4</v>
      </c>
      <c r="EO104" s="2">
        <v>1.4127818943485171E-2</v>
      </c>
      <c r="EP104" s="2">
        <v>6.5994830274834848E-3</v>
      </c>
      <c r="EQ104" s="2">
        <v>6.5205542409259958E-3</v>
      </c>
      <c r="ER104" s="2">
        <v>4.0246323101804891E-3</v>
      </c>
      <c r="ES104" s="2">
        <v>2.5951573796068571E-3</v>
      </c>
      <c r="ET104" s="2">
        <v>2.0262815804773619E-3</v>
      </c>
      <c r="EU104" s="2">
        <v>9.3632913647786586E-4</v>
      </c>
      <c r="EV104" s="2">
        <v>1.3741587480495831E-3</v>
      </c>
      <c r="EW104" s="2">
        <v>1.483167542228887E-2</v>
      </c>
      <c r="EX104" s="2">
        <v>1.4405239276922371E-2</v>
      </c>
      <c r="EY104" s="2">
        <v>-6.638565895735307E-3</v>
      </c>
      <c r="EZ104" s="2">
        <v>9.3003511897557112E-3</v>
      </c>
      <c r="FA104" s="2">
        <v>1.3077435266978001E-2</v>
      </c>
      <c r="FB104" s="2">
        <v>1.3431979694525481E-2</v>
      </c>
      <c r="FC104" s="2">
        <v>-1.7100319847623119E-3</v>
      </c>
      <c r="FD104" s="2">
        <v>8.3931485171367393E-3</v>
      </c>
      <c r="FE104" s="2">
        <v>6.5533723139496042E-3</v>
      </c>
      <c r="FF104" s="2">
        <v>9.2896390718340653E-3</v>
      </c>
      <c r="FG104" s="2">
        <v>-5.560973923531159E-3</v>
      </c>
      <c r="FH104" s="2">
        <v>1.9320940899805739E-2</v>
      </c>
      <c r="FI104" s="2">
        <v>9.5883842570181916E-3</v>
      </c>
      <c r="FJ104" s="2">
        <v>2.1346207014531441E-2</v>
      </c>
      <c r="FK104" s="2">
        <v>2.5244934453128678E-3</v>
      </c>
      <c r="FL104" s="2">
        <v>1.348897952805219E-2</v>
      </c>
      <c r="FM104" s="2">
        <v>1.509116544578694E-2</v>
      </c>
      <c r="FN104" s="2">
        <v>7.4767521090559116E-3</v>
      </c>
      <c r="FO104" s="2">
        <v>3.9973941528322001E-4</v>
      </c>
      <c r="FP104" s="2">
        <v>2.7763971509221861E-3</v>
      </c>
      <c r="FQ104" s="2">
        <v>4.6210982915112393E-3</v>
      </c>
      <c r="FR104" s="2">
        <v>1.005275507973442E-2</v>
      </c>
      <c r="FS104" s="2">
        <v>-5.4134312276153153E-3</v>
      </c>
      <c r="FT104" s="2">
        <v>4.4703418952628717E-3</v>
      </c>
      <c r="FU104" s="2">
        <v>8.2630502652321376E-3</v>
      </c>
      <c r="FV104" s="2">
        <v>2.6771958880906149E-2</v>
      </c>
      <c r="FW104" s="2">
        <v>1.7526243243182402E-2</v>
      </c>
      <c r="FX104" s="2">
        <v>1.7844016943712831E-2</v>
      </c>
      <c r="FY104" s="2">
        <v>2.413568710331401E-2</v>
      </c>
      <c r="FZ104" s="2">
        <v>1.46566297509848E-2</v>
      </c>
      <c r="GA104" s="2">
        <v>8.0271002889958226E-3</v>
      </c>
      <c r="GB104" s="2">
        <v>1.68629466562727E-2</v>
      </c>
      <c r="GC104" s="2">
        <v>1.509918382557456E-2</v>
      </c>
      <c r="GD104" s="2">
        <v>7.1100783456669054E-3</v>
      </c>
      <c r="GE104" s="2">
        <v>2.6025852550708519E-2</v>
      </c>
      <c r="GF104" s="2">
        <v>1.926894241171468E-2</v>
      </c>
      <c r="GG104" s="2">
        <v>1.823349616263473E-2</v>
      </c>
      <c r="GH104" s="2">
        <v>1.0076492830513181E-3</v>
      </c>
      <c r="GI104" s="2">
        <v>1.3812276859838739E-3</v>
      </c>
      <c r="GJ104" s="2">
        <v>-7.3659852851675844E-4</v>
      </c>
      <c r="GK104" s="2">
        <v>-1.982211114133126E-4</v>
      </c>
      <c r="GL104" s="2">
        <v>-2.4603753471671589E-5</v>
      </c>
      <c r="GM104" s="2">
        <v>8.9138087904417382E-4</v>
      </c>
      <c r="GN104" s="2">
        <v>1.8822841524836281E-3</v>
      </c>
      <c r="GO104" s="2">
        <v>2.1967014168395881E-3</v>
      </c>
      <c r="GP104" s="2">
        <v>-6.434656475266668E-4</v>
      </c>
      <c r="GQ104" s="2">
        <v>1.9424518956083271E-3</v>
      </c>
      <c r="GR104" s="2">
        <v>2.295568325182005E-3</v>
      </c>
      <c r="GS104" s="2">
        <v>4.9733038091442482E-4</v>
      </c>
      <c r="GT104" s="2">
        <v>1.210528218510769E-2</v>
      </c>
      <c r="GU104" s="2">
        <v>7.5745795550346273E-3</v>
      </c>
      <c r="GV104" s="2">
        <v>6.277983776441589E-3</v>
      </c>
      <c r="GW104" s="2">
        <v>4.9676910702518094E-3</v>
      </c>
      <c r="GX104" s="2">
        <v>2.50097642749713E-3</v>
      </c>
      <c r="GY104" s="2">
        <v>-4.7516816812587562E-4</v>
      </c>
      <c r="GZ104" s="2">
        <v>-5.0698810399591636E-3</v>
      </c>
      <c r="HA104" s="2">
        <v>1.4071962786565671E-2</v>
      </c>
      <c r="HB104" s="2">
        <v>7.8202862733834817E-3</v>
      </c>
      <c r="HC104" s="2">
        <v>5.914795337410076E-3</v>
      </c>
      <c r="HD104" s="2">
        <v>3.6648233939805251E-3</v>
      </c>
      <c r="HE104" s="2">
        <v>2.9403600682757362E-4</v>
      </c>
      <c r="HF104" s="2">
        <v>-4.3666407695202121E-3</v>
      </c>
      <c r="HG104" s="2">
        <v>-4.0557691269928831E-3</v>
      </c>
      <c r="HH104" s="2">
        <v>2.1411226535101609E-4</v>
      </c>
      <c r="HI104" s="2">
        <v>1.924197248274711E-3</v>
      </c>
      <c r="HJ104" s="2">
        <v>2.576219256634019E-3</v>
      </c>
      <c r="HK104" s="2">
        <v>3.6517998151631712E-3</v>
      </c>
      <c r="HL104" s="2">
        <v>4.038780928917473E-3</v>
      </c>
      <c r="HM104" s="2">
        <v>4.8152641556276831E-3</v>
      </c>
      <c r="HN104" s="2">
        <v>-3.2122030694932942E-3</v>
      </c>
      <c r="HO104" s="2">
        <v>1.288838319621465E-2</v>
      </c>
      <c r="HP104" s="2">
        <v>7.8990971868914666E-3</v>
      </c>
      <c r="HQ104" s="2">
        <v>6.4390457990490257E-3</v>
      </c>
      <c r="HR104" s="2">
        <v>4.8138187500787813E-3</v>
      </c>
      <c r="HS104" s="2">
        <v>1.4217220442447099E-3</v>
      </c>
      <c r="HT104" s="2">
        <v>-3.8556220054594922E-3</v>
      </c>
      <c r="HU104" s="2">
        <v>-3.4367560744145318E-3</v>
      </c>
      <c r="HV104" s="2">
        <v>-1.6178190054930491E-3</v>
      </c>
      <c r="HW104" s="2">
        <v>-1.537747585776463E-3</v>
      </c>
      <c r="HX104" s="2">
        <v>-1.5407313533406649E-3</v>
      </c>
      <c r="HY104" s="2">
        <v>-1.556592488067735E-3</v>
      </c>
      <c r="HZ104" s="2">
        <v>-1.5475102753056461E-3</v>
      </c>
      <c r="IA104" s="2">
        <v>-1.402061336749335E-3</v>
      </c>
      <c r="IB104" s="2">
        <v>-1.3445084313319399E-3</v>
      </c>
      <c r="IC104" s="2">
        <v>9.6371138620562659E-3</v>
      </c>
      <c r="ID104" s="2">
        <v>9.2966418580180694E-3</v>
      </c>
      <c r="IE104" s="2">
        <v>5.8733892635522214E-3</v>
      </c>
      <c r="IF104" s="2">
        <v>4.6659281049119059E-4</v>
      </c>
      <c r="IG104" s="2">
        <v>-7.171560555227942E-4</v>
      </c>
      <c r="IH104" s="2">
        <v>1.343412567182139E-2</v>
      </c>
      <c r="II104" s="2">
        <v>1.3664758049456591E-2</v>
      </c>
      <c r="IJ104" s="2">
        <v>5.4866365475542218E-5</v>
      </c>
      <c r="IK104" s="2">
        <v>-2.0296944875052248E-3</v>
      </c>
      <c r="IL104" s="2">
        <v>-1.8050285014014949E-3</v>
      </c>
      <c r="IM104" s="2">
        <v>-1.1191270680019211E-3</v>
      </c>
      <c r="IN104" s="2">
        <v>-3.470354936203283E-3</v>
      </c>
      <c r="IO104" s="2">
        <v>-2.1829024131933398E-3</v>
      </c>
      <c r="IP104" s="2">
        <v>-1.6674741345414289E-3</v>
      </c>
      <c r="IQ104" s="2">
        <v>-2.6318518525622241E-3</v>
      </c>
      <c r="IR104" s="2">
        <v>3.1085854242378788E-3</v>
      </c>
      <c r="IS104" s="2">
        <v>-2.8844039004084269E-3</v>
      </c>
      <c r="IT104" s="2">
        <v>1.0128367020736519E-2</v>
      </c>
      <c r="IU104" s="2">
        <v>6.0678325311860947E-3</v>
      </c>
      <c r="IV104" s="2">
        <v>7.1736182691740473E-3</v>
      </c>
      <c r="IW104" s="2">
        <v>1.257338538249842E-3</v>
      </c>
      <c r="IX104" s="2">
        <v>-2.8091522476416169E-3</v>
      </c>
      <c r="IY104" s="2">
        <v>-4.7690212640889877E-3</v>
      </c>
      <c r="IZ104" s="2">
        <v>-4.1482527234052392E-3</v>
      </c>
      <c r="JA104" s="2">
        <v>-3.018966565380731E-3</v>
      </c>
      <c r="JB104" s="2">
        <v>-6.2140241096111817E-4</v>
      </c>
      <c r="JC104" s="2">
        <v>4.158360428467821E-3</v>
      </c>
      <c r="JD104" s="2">
        <v>2.1263156555645988E-3</v>
      </c>
      <c r="JE104" s="2">
        <v>7.3415700953313812E-3</v>
      </c>
      <c r="JF104" s="2">
        <v>5.2767907519439437E-3</v>
      </c>
      <c r="JG104" s="2">
        <v>7.8385168726704639E-3</v>
      </c>
      <c r="JH104" s="2">
        <v>1.0893691676291541E-2</v>
      </c>
      <c r="JI104" s="2">
        <v>4.4070697024090454E-3</v>
      </c>
      <c r="JJ104" s="2">
        <v>1.3346124539735181E-3</v>
      </c>
      <c r="JK104" s="2">
        <v>5.6503244690392432E-3</v>
      </c>
      <c r="JL104" s="2">
        <v>9.3016743367780371E-3</v>
      </c>
      <c r="JM104" s="2">
        <v>1.121253847842796E-2</v>
      </c>
      <c r="JN104" s="2">
        <v>1.300524219874347E-2</v>
      </c>
      <c r="JO104" s="2">
        <v>9.2785755376156055E-3</v>
      </c>
      <c r="JP104" s="2">
        <v>8.5367947575519815E-3</v>
      </c>
      <c r="JQ104" s="2">
        <v>1.118176978835434E-2</v>
      </c>
      <c r="JR104" s="2">
        <v>6.3367786975556837E-3</v>
      </c>
      <c r="JS104" s="2">
        <v>1.27096248651221E-2</v>
      </c>
    </row>
    <row r="105" spans="1:279" x14ac:dyDescent="0.25">
      <c r="A105" s="1" t="s">
        <v>103</v>
      </c>
      <c r="B105" s="2">
        <v>7.4249166385628616E-3</v>
      </c>
      <c r="C105" s="2">
        <v>-2.76011020218404E-3</v>
      </c>
      <c r="D105" s="2">
        <v>1.7099632655892791E-2</v>
      </c>
      <c r="E105" s="2">
        <v>-1.49687872093636E-3</v>
      </c>
      <c r="F105" s="2">
        <v>-5.2678292902018998E-3</v>
      </c>
      <c r="G105" s="2">
        <v>2.2970043319152878E-3</v>
      </c>
      <c r="H105" s="2">
        <v>5.8286797191589388E-3</v>
      </c>
      <c r="I105" s="2">
        <v>-3.8304277950257349E-4</v>
      </c>
      <c r="J105" s="2">
        <v>1.488257831424495E-3</v>
      </c>
      <c r="K105" s="2">
        <v>5.704781571125756E-3</v>
      </c>
      <c r="L105" s="2">
        <v>1.383464014748979E-2</v>
      </c>
      <c r="M105" s="2">
        <v>1.4447646997328541E-2</v>
      </c>
      <c r="N105" s="2">
        <v>-4.2459165708501161E-3</v>
      </c>
      <c r="O105" s="2">
        <v>2.295864936254963E-2</v>
      </c>
      <c r="P105" s="2">
        <v>2.6449475732592619E-2</v>
      </c>
      <c r="Q105" s="2">
        <v>2.4613844396926269E-2</v>
      </c>
      <c r="R105" s="2">
        <v>2.5240453639453361E-2</v>
      </c>
      <c r="S105" s="2">
        <v>1.9807331955632241E-2</v>
      </c>
      <c r="T105" s="2">
        <v>1.8974031654268229E-2</v>
      </c>
      <c r="U105" s="2">
        <v>1.809594355006432E-2</v>
      </c>
      <c r="V105" s="2">
        <v>1.6044956920365991E-2</v>
      </c>
      <c r="W105" s="2">
        <v>5.0386220506134687E-3</v>
      </c>
      <c r="X105" s="2">
        <v>-1.0839917122943449E-3</v>
      </c>
      <c r="Y105" s="2">
        <v>-1.8341366658566299E-3</v>
      </c>
      <c r="Z105" s="2">
        <v>9.0389908374386731E-4</v>
      </c>
      <c r="AA105" s="2">
        <v>1.0602509350437089E-3</v>
      </c>
      <c r="AB105" s="2">
        <v>2.4382443423260451E-3</v>
      </c>
      <c r="AC105" s="2">
        <v>2.2584819451849751E-3</v>
      </c>
      <c r="AD105" s="2">
        <v>1.27369586198794E-3</v>
      </c>
      <c r="AE105" s="2">
        <v>2.6736411431814899E-4</v>
      </c>
      <c r="AF105" s="2">
        <v>1.143442959243459E-2</v>
      </c>
      <c r="AG105" s="2">
        <v>6.0124385282629667E-4</v>
      </c>
      <c r="AH105" s="2">
        <v>4.8870048864615547E-3</v>
      </c>
      <c r="AI105" s="2">
        <v>5.7188634929313739E-3</v>
      </c>
      <c r="AJ105" s="2">
        <v>3.8067716892885919E-3</v>
      </c>
      <c r="AK105" s="2">
        <v>3.0201944756691719E-3</v>
      </c>
      <c r="AL105" s="2">
        <v>2.842622259984987E-3</v>
      </c>
      <c r="AM105" s="2">
        <v>1.570735151396354E-3</v>
      </c>
      <c r="AN105" s="2">
        <v>7.243516228285919E-4</v>
      </c>
      <c r="AO105" s="2">
        <v>1.175194324086048E-2</v>
      </c>
      <c r="AP105" s="2">
        <v>1.6750412552831419E-2</v>
      </c>
      <c r="AQ105" s="2">
        <v>9.7142019989626769E-4</v>
      </c>
      <c r="AR105" s="2">
        <v>2.4031313565173939E-3</v>
      </c>
      <c r="AS105" s="2">
        <v>5.8104207074000814E-3</v>
      </c>
      <c r="AT105" s="2">
        <v>5.4100059028648964E-3</v>
      </c>
      <c r="AU105" s="2">
        <v>9.1868998796454122E-3</v>
      </c>
      <c r="AV105" s="2">
        <v>1.066677705695496E-2</v>
      </c>
      <c r="AW105" s="2">
        <v>1.111431217301987E-2</v>
      </c>
      <c r="AX105" s="2">
        <v>1.463804152618879E-2</v>
      </c>
      <c r="AY105" s="2">
        <v>1.344906126532166E-2</v>
      </c>
      <c r="AZ105" s="2">
        <v>1.754382490292487E-3</v>
      </c>
      <c r="BA105" s="2">
        <v>1.7225836925415901E-2</v>
      </c>
      <c r="BB105" s="2">
        <v>1.860775840330417E-2</v>
      </c>
      <c r="BC105" s="2">
        <v>1.78948934026169E-2</v>
      </c>
      <c r="BD105" s="2">
        <v>1.789242801187169E-2</v>
      </c>
      <c r="BE105" s="2">
        <v>1.7333988988288789E-2</v>
      </c>
      <c r="BF105" s="2">
        <v>1.67590864758046E-2</v>
      </c>
      <c r="BG105" s="2">
        <v>1.6877497243062301E-2</v>
      </c>
      <c r="BH105" s="2">
        <v>-3.7222596663318659E-3</v>
      </c>
      <c r="BI105" s="2">
        <v>6.1768637578056484E-3</v>
      </c>
      <c r="BJ105" s="2">
        <v>-9.7355827967015196E-4</v>
      </c>
      <c r="BK105" s="2">
        <v>-3.193526770439908E-3</v>
      </c>
      <c r="BL105" s="2">
        <v>-1.8914932625738339E-3</v>
      </c>
      <c r="BM105" s="2">
        <v>-8.266066877734967E-4</v>
      </c>
      <c r="BN105" s="2">
        <v>3.8993804521333772E-3</v>
      </c>
      <c r="BO105" s="2">
        <v>4.1798113367813141E-3</v>
      </c>
      <c r="BP105" s="2">
        <v>4.1547301495352519E-3</v>
      </c>
      <c r="BQ105" s="2">
        <v>5.2734621516383152E-3</v>
      </c>
      <c r="BR105" s="2">
        <v>5.0919903045313986E-3</v>
      </c>
      <c r="BS105" s="2">
        <v>-3.745253819536136E-3</v>
      </c>
      <c r="BT105" s="2">
        <v>2.1738649382101209E-3</v>
      </c>
      <c r="BU105" s="2">
        <v>6.508587006479139E-3</v>
      </c>
      <c r="BV105" s="2">
        <v>7.321198856346702E-3</v>
      </c>
      <c r="BW105" s="2">
        <v>7.9624941704829824E-3</v>
      </c>
      <c r="BX105" s="2">
        <v>7.3962491472184533E-3</v>
      </c>
      <c r="BY105" s="2">
        <v>6.7631937245875998E-3</v>
      </c>
      <c r="BZ105" s="2">
        <v>6.4866266931138282E-3</v>
      </c>
      <c r="CA105" s="2">
        <v>-3.3659103677215179E-3</v>
      </c>
      <c r="CB105" s="2">
        <v>3.801003730704459E-3</v>
      </c>
      <c r="CC105" s="2">
        <v>-4.6350897632122783E-3</v>
      </c>
      <c r="CD105" s="2">
        <v>-5.9291463330605251E-3</v>
      </c>
      <c r="CE105" s="2">
        <v>-3.08175435989397E-3</v>
      </c>
      <c r="CF105" s="2">
        <v>-2.5757352225041158E-3</v>
      </c>
      <c r="CG105" s="2">
        <v>-3.5563783044122201E-3</v>
      </c>
      <c r="CH105" s="2">
        <v>-4.5815159984599566E-3</v>
      </c>
      <c r="CI105" s="2">
        <v>-4.1183442559584267E-3</v>
      </c>
      <c r="CJ105" s="2">
        <v>-3.556801508523522E-3</v>
      </c>
      <c r="CK105" s="2">
        <v>1.365655796099254E-2</v>
      </c>
      <c r="CL105" s="2">
        <v>-5.2983122274799389E-3</v>
      </c>
      <c r="CM105" s="2">
        <v>-2.867250194748169E-3</v>
      </c>
      <c r="CN105" s="2">
        <v>-1.752989003551688E-3</v>
      </c>
      <c r="CO105" s="2">
        <v>-3.218836859358293E-3</v>
      </c>
      <c r="CP105" s="2">
        <v>-3.1799644238561962E-3</v>
      </c>
      <c r="CQ105" s="2">
        <v>-2.3267930035560441E-3</v>
      </c>
      <c r="CR105" s="2">
        <v>-2.3841798998622569E-3</v>
      </c>
      <c r="CS105" s="2">
        <v>-2.0685263876320178E-3</v>
      </c>
      <c r="CT105" s="2">
        <v>1.278619823127947E-2</v>
      </c>
      <c r="CU105" s="2">
        <v>0.1318720298019635</v>
      </c>
      <c r="CV105" s="2"/>
      <c r="CW105" s="2">
        <v>0.23889610965717861</v>
      </c>
      <c r="CX105" s="2">
        <v>0.29259235197656303</v>
      </c>
      <c r="CY105" s="2">
        <v>0.50694998142504344</v>
      </c>
      <c r="CZ105" s="2">
        <v>0.79266339235187322</v>
      </c>
      <c r="DA105" s="2">
        <v>1</v>
      </c>
      <c r="DB105" s="2">
        <v>0.77651718755160826</v>
      </c>
      <c r="DC105" s="2">
        <v>0.48869973453079479</v>
      </c>
      <c r="DD105" s="2">
        <v>-2.5142414688333089E-3</v>
      </c>
      <c r="DE105" s="2">
        <v>0.2264597249368151</v>
      </c>
      <c r="DF105" s="2">
        <v>0.3684262023841135</v>
      </c>
      <c r="DG105" s="2">
        <v>0.53393003905530179</v>
      </c>
      <c r="DH105" s="2">
        <v>0.50116178507095532</v>
      </c>
      <c r="DI105" s="2">
        <v>0.53969458155532579</v>
      </c>
      <c r="DJ105" s="2">
        <v>0.54350247877537994</v>
      </c>
      <c r="DK105" s="2">
        <v>0.44391857925832562</v>
      </c>
      <c r="DL105" s="2">
        <v>0.36223936015194191</v>
      </c>
      <c r="DM105" s="2">
        <v>-6.1951032940454898E-3</v>
      </c>
      <c r="DN105" s="2">
        <v>-3.866668026336719E-3</v>
      </c>
      <c r="DO105" s="2"/>
      <c r="DP105" s="2"/>
      <c r="DQ105" s="2"/>
      <c r="DR105" s="2">
        <v>-5.2024023320253947E-4</v>
      </c>
      <c r="DS105" s="2">
        <v>-7.0447563541405816E-4</v>
      </c>
      <c r="DT105" s="2">
        <v>-7.9480108465398286E-4</v>
      </c>
      <c r="DU105" s="2">
        <v>-1.0189028182777721E-3</v>
      </c>
      <c r="DV105" s="2">
        <v>-1.310040496194918E-3</v>
      </c>
      <c r="DW105" s="2">
        <v>-3.6502431481085099E-3</v>
      </c>
      <c r="DX105" s="2">
        <v>-3.0033797930157128E-4</v>
      </c>
      <c r="DY105" s="2">
        <v>-9.0128834447050581E-4</v>
      </c>
      <c r="DZ105" s="2">
        <v>-1.0861558907476201E-3</v>
      </c>
      <c r="EA105" s="2">
        <v>-1.294369093338585E-3</v>
      </c>
      <c r="EB105" s="2">
        <v>-1.532089633108451E-3</v>
      </c>
      <c r="EC105" s="2">
        <v>-1.776239404730521E-3</v>
      </c>
      <c r="ED105" s="2">
        <v>-2.064855845627427E-3</v>
      </c>
      <c r="EE105" s="2">
        <v>-2.8141778096823769E-3</v>
      </c>
      <c r="EF105" s="2">
        <v>-2.7000150473602711E-3</v>
      </c>
      <c r="EG105" s="2">
        <v>6.4153620016135374E-3</v>
      </c>
      <c r="EH105" s="2">
        <v>-2.1690036322643872E-3</v>
      </c>
      <c r="EI105" s="2">
        <v>3.5038782264759362E-4</v>
      </c>
      <c r="EJ105" s="2">
        <v>6.8607995256646454E-4</v>
      </c>
      <c r="EK105" s="2">
        <v>2.0855474148031711E-3</v>
      </c>
      <c r="EL105" s="2">
        <v>1.9704989352136099E-3</v>
      </c>
      <c r="EM105" s="2">
        <v>1.252829828104061E-3</v>
      </c>
      <c r="EN105" s="2">
        <v>6.2358020154413705E-4</v>
      </c>
      <c r="EO105" s="2">
        <v>1.383545805482829E-2</v>
      </c>
      <c r="EP105" s="2">
        <v>5.9231807394204182E-3</v>
      </c>
      <c r="EQ105" s="2">
        <v>7.155213597128905E-3</v>
      </c>
      <c r="ER105" s="2">
        <v>5.0078802463157544E-3</v>
      </c>
      <c r="ES105" s="2">
        <v>4.2736789177294154E-3</v>
      </c>
      <c r="ET105" s="2">
        <v>4.2562712130409797E-3</v>
      </c>
      <c r="EU105" s="2">
        <v>2.8856368827099741E-3</v>
      </c>
      <c r="EV105" s="2">
        <v>2.012116595060981E-3</v>
      </c>
      <c r="EW105" s="2">
        <v>1.41553283125153E-2</v>
      </c>
      <c r="EX105" s="2">
        <v>1.624539332188471E-2</v>
      </c>
      <c r="EY105" s="2">
        <v>-1.024118865352948E-3</v>
      </c>
      <c r="EZ105" s="2">
        <v>1.1564764170699021E-2</v>
      </c>
      <c r="FA105" s="2">
        <v>1.7323108278094891E-2</v>
      </c>
      <c r="FB105" s="2">
        <v>2.0017625658293729E-2</v>
      </c>
      <c r="FC105" s="2">
        <v>2.6310186392700789E-3</v>
      </c>
      <c r="FD105" s="2">
        <v>1.0562470134524779E-2</v>
      </c>
      <c r="FE105" s="2">
        <v>1.188228201958157E-2</v>
      </c>
      <c r="FF105" s="2">
        <v>6.9181743447878771E-3</v>
      </c>
      <c r="FG105" s="2">
        <v>-7.7119096756003919E-3</v>
      </c>
      <c r="FH105" s="2">
        <v>2.024039718058086E-2</v>
      </c>
      <c r="FI105" s="2">
        <v>9.8860738200490742E-3</v>
      </c>
      <c r="FJ105" s="2">
        <v>2.2147434286197899E-2</v>
      </c>
      <c r="FK105" s="2">
        <v>2.290140825139877E-3</v>
      </c>
      <c r="FL105" s="2">
        <v>1.4445979067235279E-2</v>
      </c>
      <c r="FM105" s="2">
        <v>1.7761587847744429E-2</v>
      </c>
      <c r="FN105" s="2">
        <v>8.3113000675680299E-3</v>
      </c>
      <c r="FO105" s="2">
        <v>-7.2009799208827367E-5</v>
      </c>
      <c r="FP105" s="2">
        <v>4.7588788792317076E-3</v>
      </c>
      <c r="FQ105" s="2">
        <v>6.577922166970067E-3</v>
      </c>
      <c r="FR105" s="2">
        <v>1.1920503096754881E-2</v>
      </c>
      <c r="FS105" s="2">
        <v>-7.6384755667290487E-3</v>
      </c>
      <c r="FT105" s="2">
        <v>9.1508898371807385E-3</v>
      </c>
      <c r="FU105" s="2">
        <v>1.2735138670283591E-2</v>
      </c>
      <c r="FV105" s="2">
        <v>2.768580478700099E-2</v>
      </c>
      <c r="FW105" s="2">
        <v>1.9840590070020651E-2</v>
      </c>
      <c r="FX105" s="2">
        <v>1.680938105547811E-2</v>
      </c>
      <c r="FY105" s="2">
        <v>2.8374051637804241E-2</v>
      </c>
      <c r="FZ105" s="2">
        <v>1.8290708772197569E-2</v>
      </c>
      <c r="GA105" s="2">
        <v>1.1949858098598699E-2</v>
      </c>
      <c r="GB105" s="2">
        <v>1.180203124419138E-2</v>
      </c>
      <c r="GC105" s="2">
        <v>1.100660425057887E-2</v>
      </c>
      <c r="GD105" s="2">
        <v>3.3532796297931012E-3</v>
      </c>
      <c r="GE105" s="2">
        <v>2.6827822536370401E-2</v>
      </c>
      <c r="GF105" s="2">
        <v>2.1303885391093871E-2</v>
      </c>
      <c r="GG105" s="2">
        <v>2.0791705386691811E-2</v>
      </c>
      <c r="GH105" s="2">
        <v>2.4503268899630511E-2</v>
      </c>
      <c r="GI105" s="2">
        <v>2.5705958940515441E-2</v>
      </c>
      <c r="GJ105" s="2">
        <v>7.6649931242468864E-3</v>
      </c>
      <c r="GK105" s="2">
        <v>2.680503423944015E-2</v>
      </c>
      <c r="GL105" s="2">
        <v>2.7512531707914921E-2</v>
      </c>
      <c r="GM105" s="2">
        <v>1.217385352944454E-2</v>
      </c>
      <c r="GN105" s="2">
        <v>5.6642389623360791E-3</v>
      </c>
      <c r="GO105" s="2">
        <v>6.3678750735359771E-3</v>
      </c>
      <c r="GP105" s="2">
        <v>1.2991701792357451E-3</v>
      </c>
      <c r="GQ105" s="2">
        <v>2.852296259075297E-2</v>
      </c>
      <c r="GR105" s="2">
        <v>2.9387904294446428E-2</v>
      </c>
      <c r="GS105" s="2">
        <v>1.6211560155539661E-2</v>
      </c>
      <c r="GT105" s="2">
        <v>2.4211672552714881E-2</v>
      </c>
      <c r="GU105" s="2">
        <v>2.211836221237912E-2</v>
      </c>
      <c r="GV105" s="2">
        <v>2.060435957519877E-2</v>
      </c>
      <c r="GW105" s="2">
        <v>1.9368442822775951E-2</v>
      </c>
      <c r="GX105" s="2">
        <v>1.6282824616870889E-2</v>
      </c>
      <c r="GY105" s="2">
        <v>1.2986464185158759E-2</v>
      </c>
      <c r="GZ105" s="2">
        <v>1.115524602048319E-2</v>
      </c>
      <c r="HA105" s="2">
        <v>2.7328385331685148E-2</v>
      </c>
      <c r="HB105" s="2">
        <v>2.3650676422221888E-2</v>
      </c>
      <c r="HC105" s="2">
        <v>2.1415854947365091E-2</v>
      </c>
      <c r="HD105" s="2">
        <v>1.8937497341804419E-2</v>
      </c>
      <c r="HE105" s="2">
        <v>1.5028075952988889E-2</v>
      </c>
      <c r="HF105" s="2">
        <v>1.003203521469642E-2</v>
      </c>
      <c r="HG105" s="2">
        <v>1.150960147615513E-2</v>
      </c>
      <c r="HH105" s="2">
        <v>1.8084368719805601E-3</v>
      </c>
      <c r="HI105" s="2">
        <v>4.2763053111027696E-3</v>
      </c>
      <c r="HJ105" s="2">
        <v>5.2573975315420487E-3</v>
      </c>
      <c r="HK105" s="2">
        <v>6.8921890848584648E-3</v>
      </c>
      <c r="HL105" s="2">
        <v>7.4797245679470497E-3</v>
      </c>
      <c r="HM105" s="2">
        <v>8.6578380655629294E-3</v>
      </c>
      <c r="HN105" s="2">
        <v>3.509932111199657E-3</v>
      </c>
      <c r="HO105" s="2">
        <v>2.547438566007923E-2</v>
      </c>
      <c r="HP105" s="2">
        <v>2.380836038275122E-2</v>
      </c>
      <c r="HQ105" s="2">
        <v>2.2533379468123949E-2</v>
      </c>
      <c r="HR105" s="2">
        <v>2.1661422686310071E-2</v>
      </c>
      <c r="HS105" s="2">
        <v>1.8454478883438419E-2</v>
      </c>
      <c r="HT105" s="2">
        <v>1.424125841736878E-2</v>
      </c>
      <c r="HU105" s="2">
        <v>1.7165182483929491E-2</v>
      </c>
      <c r="HV105" s="2">
        <v>-2.1168892937747708E-3</v>
      </c>
      <c r="HW105" s="2">
        <v>-2.012117171207372E-3</v>
      </c>
      <c r="HX105" s="2">
        <v>-2.0160213814993111E-3</v>
      </c>
      <c r="HY105" s="2">
        <v>-2.0367754128074599E-3</v>
      </c>
      <c r="HZ105" s="2">
        <v>-2.0248914882802838E-3</v>
      </c>
      <c r="IA105" s="2">
        <v>-1.834573968350485E-3</v>
      </c>
      <c r="IB105" s="2">
        <v>-1.759266947670144E-3</v>
      </c>
      <c r="IC105" s="2">
        <v>1.862981250699634E-2</v>
      </c>
      <c r="ID105" s="2">
        <v>2.3243275490013648E-2</v>
      </c>
      <c r="IE105" s="2">
        <v>5.5943173987940287E-3</v>
      </c>
      <c r="IF105" s="2">
        <v>2.6996243803458449E-2</v>
      </c>
      <c r="IG105" s="2">
        <v>-9.3838678538659065E-4</v>
      </c>
      <c r="IH105" s="2">
        <v>9.4934202692576585E-3</v>
      </c>
      <c r="II105" s="2">
        <v>9.4977411341232616E-3</v>
      </c>
      <c r="IJ105" s="2">
        <v>7.1516107057107373E-3</v>
      </c>
      <c r="IK105" s="2">
        <v>2.630769409852015E-3</v>
      </c>
      <c r="IL105" s="2">
        <v>3.118920986102479E-3</v>
      </c>
      <c r="IM105" s="2">
        <v>-1.4643591777467109E-3</v>
      </c>
      <c r="IN105" s="2">
        <v>-4.2558549459535411E-3</v>
      </c>
      <c r="IO105" s="2">
        <v>-4.4755837790485071E-3</v>
      </c>
      <c r="IP105" s="2">
        <v>6.7007557236460243E-3</v>
      </c>
      <c r="IQ105" s="2">
        <v>-4.9610872503663946E-3</v>
      </c>
      <c r="IR105" s="2">
        <v>9.0429994939658347E-3</v>
      </c>
      <c r="IS105" s="2">
        <v>-5.232369857424082E-3</v>
      </c>
      <c r="IT105" s="2">
        <v>1.152424932600034E-2</v>
      </c>
      <c r="IU105" s="2">
        <v>5.0144014203947433E-3</v>
      </c>
      <c r="IV105" s="2">
        <v>8.3102098396020275E-3</v>
      </c>
      <c r="IW105" s="2">
        <v>-4.8254066232761902E-3</v>
      </c>
      <c r="IX105" s="2">
        <v>-6.1042336249148331E-3</v>
      </c>
      <c r="IY105" s="2">
        <v>-7.6967806629447627E-3</v>
      </c>
      <c r="IZ105" s="2">
        <v>-8.5793045298340701E-3</v>
      </c>
      <c r="JA105" s="2">
        <v>-9.4290400128622196E-3</v>
      </c>
      <c r="JB105" s="2">
        <v>-5.9647832993612619E-3</v>
      </c>
      <c r="JC105" s="2">
        <v>3.8652887035100792E-4</v>
      </c>
      <c r="JD105" s="2">
        <v>7.707527429165824E-4</v>
      </c>
      <c r="JE105" s="2">
        <v>9.5398270574037908E-3</v>
      </c>
      <c r="JF105" s="2">
        <v>2.7199160269477229E-3</v>
      </c>
      <c r="JG105" s="2">
        <v>1.766919140817691E-2</v>
      </c>
      <c r="JH105" s="2">
        <v>1.2171105090679989E-2</v>
      </c>
      <c r="JI105" s="2">
        <v>8.7575061195347276E-3</v>
      </c>
      <c r="JJ105" s="2">
        <v>3.0207319427829368E-3</v>
      </c>
      <c r="JK105" s="2">
        <v>5.9572281845738659E-3</v>
      </c>
      <c r="JL105" s="2">
        <v>7.9125617963609948E-3</v>
      </c>
      <c r="JM105" s="2">
        <v>7.9002230686372812E-3</v>
      </c>
      <c r="JN105" s="2">
        <v>1.0478193389990649E-2</v>
      </c>
      <c r="JO105" s="2">
        <v>4.5563191803322583E-3</v>
      </c>
      <c r="JP105" s="2">
        <v>6.5747417969452514E-3</v>
      </c>
      <c r="JQ105" s="2">
        <v>1.236228159335959E-2</v>
      </c>
      <c r="JR105" s="2">
        <v>6.4478064996414293E-3</v>
      </c>
      <c r="JS105" s="2">
        <v>1.5009999329916059E-2</v>
      </c>
    </row>
    <row r="106" spans="1:279" x14ac:dyDescent="0.25">
      <c r="A106" s="1" t="s">
        <v>104</v>
      </c>
      <c r="B106" s="2">
        <v>4.3300923533325141E-3</v>
      </c>
      <c r="C106" s="2">
        <v>-3.640076400271568E-3</v>
      </c>
      <c r="D106" s="2">
        <v>1.3138963144605661E-2</v>
      </c>
      <c r="E106" s="2">
        <v>-1.974107012769843E-3</v>
      </c>
      <c r="F106" s="2">
        <v>-3.489697761752395E-3</v>
      </c>
      <c r="G106" s="2">
        <v>3.0483992446323128E-4</v>
      </c>
      <c r="H106" s="2">
        <v>3.5013378409512572E-3</v>
      </c>
      <c r="I106" s="2">
        <v>-7.5084540994807981E-4</v>
      </c>
      <c r="J106" s="2">
        <v>6.3240488654624227E-3</v>
      </c>
      <c r="K106" s="2">
        <v>9.8839197700272517E-3</v>
      </c>
      <c r="L106" s="2">
        <v>1.547689991009084E-2</v>
      </c>
      <c r="M106" s="2">
        <v>8.3666073965556198E-3</v>
      </c>
      <c r="N106" s="2">
        <v>-6.3239566724073593E-3</v>
      </c>
      <c r="O106" s="2">
        <v>1.8730028874850538E-2</v>
      </c>
      <c r="P106" s="2">
        <v>2.087234232516411E-2</v>
      </c>
      <c r="Q106" s="2">
        <v>1.9795831089142651E-2</v>
      </c>
      <c r="R106" s="2">
        <v>2.0966648479558491E-2</v>
      </c>
      <c r="S106" s="2">
        <v>1.680979512843702E-2</v>
      </c>
      <c r="T106" s="2">
        <v>1.558747902649551E-2</v>
      </c>
      <c r="U106" s="2">
        <v>1.541058551011395E-2</v>
      </c>
      <c r="V106" s="2">
        <v>1.026155920704859E-2</v>
      </c>
      <c r="W106" s="2">
        <v>2.461042083850461E-3</v>
      </c>
      <c r="X106" s="2">
        <v>-9.7033503528498044E-3</v>
      </c>
      <c r="Y106" s="2">
        <v>-6.4445640609951931E-3</v>
      </c>
      <c r="Z106" s="2">
        <v>-2.8025736791974809E-3</v>
      </c>
      <c r="AA106" s="2">
        <v>-4.0077707823040539E-3</v>
      </c>
      <c r="AB106" s="2">
        <v>-4.2504764956510007E-3</v>
      </c>
      <c r="AC106" s="2">
        <v>-4.2449380412410151E-3</v>
      </c>
      <c r="AD106" s="2">
        <v>-2.250665265269459E-3</v>
      </c>
      <c r="AE106" s="2">
        <v>-1.5940768908305951E-3</v>
      </c>
      <c r="AF106" s="2">
        <v>8.7147815355034641E-3</v>
      </c>
      <c r="AG106" s="2">
        <v>-1.0124509730846949E-2</v>
      </c>
      <c r="AH106" s="2">
        <v>-3.398121054525141E-3</v>
      </c>
      <c r="AI106" s="2">
        <v>-4.224406148884294E-4</v>
      </c>
      <c r="AJ106" s="2">
        <v>-1.6374442928839331E-3</v>
      </c>
      <c r="AK106" s="2">
        <v>-1.8919650756429669E-3</v>
      </c>
      <c r="AL106" s="2">
        <v>-1.6685645184787599E-3</v>
      </c>
      <c r="AM106" s="2">
        <v>-1.5525804545376679E-3</v>
      </c>
      <c r="AN106" s="2">
        <v>-1.1400155874742449E-3</v>
      </c>
      <c r="AO106" s="2">
        <v>8.8965460229433243E-3</v>
      </c>
      <c r="AP106" s="2">
        <v>6.9310774851658926E-3</v>
      </c>
      <c r="AQ106" s="2">
        <v>-8.7612259283708725E-3</v>
      </c>
      <c r="AR106" s="2">
        <v>-4.6264036313796624E-3</v>
      </c>
      <c r="AS106" s="2">
        <v>-1.614472750400515E-3</v>
      </c>
      <c r="AT106" s="2">
        <v>-2.311314791766059E-3</v>
      </c>
      <c r="AU106" s="2">
        <v>-1.6003972715604681E-4</v>
      </c>
      <c r="AV106" s="2">
        <v>2.5730483388457502E-3</v>
      </c>
      <c r="AW106" s="2">
        <v>3.2149666779756319E-3</v>
      </c>
      <c r="AX106" s="2">
        <v>6.0246754751609524E-3</v>
      </c>
      <c r="AY106" s="2">
        <v>5.6990634153381682E-3</v>
      </c>
      <c r="AZ106" s="2">
        <v>-8.5814214242752214E-3</v>
      </c>
      <c r="BA106" s="2">
        <v>5.7954595934350626E-3</v>
      </c>
      <c r="BB106" s="2">
        <v>8.4620677050507732E-3</v>
      </c>
      <c r="BC106" s="2">
        <v>8.0598889470260508E-3</v>
      </c>
      <c r="BD106" s="2">
        <v>8.0021127378044135E-3</v>
      </c>
      <c r="BE106" s="2">
        <v>7.7694028693019151E-3</v>
      </c>
      <c r="BF106" s="2">
        <v>7.0736542074899102E-3</v>
      </c>
      <c r="BG106" s="2">
        <v>7.0714028367569893E-3</v>
      </c>
      <c r="BH106" s="2">
        <v>-4.9089741258794197E-3</v>
      </c>
      <c r="BI106" s="2">
        <v>-1.4087751632211609E-3</v>
      </c>
      <c r="BJ106" s="2">
        <v>-1.2839438495289509E-3</v>
      </c>
      <c r="BK106" s="2">
        <v>-6.1837569231771314E-3</v>
      </c>
      <c r="BL106" s="2">
        <v>-8.4183996526555668E-3</v>
      </c>
      <c r="BM106" s="2">
        <v>-5.9594665280375192E-3</v>
      </c>
      <c r="BN106" s="2">
        <v>-3.3806108742384811E-3</v>
      </c>
      <c r="BO106" s="2">
        <v>-3.2515190017256149E-3</v>
      </c>
      <c r="BP106" s="2">
        <v>-2.7987721893753328E-3</v>
      </c>
      <c r="BQ106" s="2">
        <v>-2.3743250115400021E-3</v>
      </c>
      <c r="BR106" s="2">
        <v>3.3682141353590482E-3</v>
      </c>
      <c r="BS106" s="2">
        <v>-7.7169766944756944E-3</v>
      </c>
      <c r="BT106" s="2">
        <v>-4.20800954246652E-3</v>
      </c>
      <c r="BU106" s="2">
        <v>-1.4655505885980641E-3</v>
      </c>
      <c r="BV106" s="2">
        <v>-4.469259439790949E-4</v>
      </c>
      <c r="BW106" s="2">
        <v>4.2262445142117689E-4</v>
      </c>
      <c r="BX106" s="2">
        <v>-1.6425257274367311E-4</v>
      </c>
      <c r="BY106" s="2">
        <v>-8.109305177748014E-4</v>
      </c>
      <c r="BZ106" s="2">
        <v>-1.0760845567643631E-3</v>
      </c>
      <c r="CA106" s="2">
        <v>-4.4390151108015027E-3</v>
      </c>
      <c r="CB106" s="2">
        <v>1.739678901319002E-3</v>
      </c>
      <c r="CC106" s="2">
        <v>-6.5668651187817551E-3</v>
      </c>
      <c r="CD106" s="2">
        <v>-6.830545061918717E-3</v>
      </c>
      <c r="CE106" s="2">
        <v>-3.4408104675429001E-3</v>
      </c>
      <c r="CF106" s="2">
        <v>-4.9103728174514976E-3</v>
      </c>
      <c r="CG106" s="2">
        <v>-7.2815036044921741E-3</v>
      </c>
      <c r="CH106" s="2">
        <v>-8.3107524644277075E-3</v>
      </c>
      <c r="CI106" s="2">
        <v>-6.2419685794057036E-3</v>
      </c>
      <c r="CJ106" s="2">
        <v>-4.0409261092292674E-3</v>
      </c>
      <c r="CK106" s="2">
        <v>1.000915800072014E-2</v>
      </c>
      <c r="CL106" s="2">
        <v>-1.0989546891190289E-2</v>
      </c>
      <c r="CM106" s="2">
        <v>-6.2416515386523918E-3</v>
      </c>
      <c r="CN106" s="2">
        <v>-4.6937846030007998E-3</v>
      </c>
      <c r="CO106" s="2">
        <v>-6.1065809001897989E-3</v>
      </c>
      <c r="CP106" s="2">
        <v>-6.2019460418384622E-3</v>
      </c>
      <c r="CQ106" s="2">
        <v>-5.306255882694383E-3</v>
      </c>
      <c r="CR106" s="2">
        <v>-4.2238242117485399E-3</v>
      </c>
      <c r="CS106" s="2">
        <v>-2.7493825270145209E-3</v>
      </c>
      <c r="CT106" s="2">
        <v>9.1175669483600022E-3</v>
      </c>
      <c r="CU106" s="2">
        <v>0.17663956500872671</v>
      </c>
      <c r="CV106" s="2"/>
      <c r="CW106" s="2">
        <v>0.18549762817028609</v>
      </c>
      <c r="CX106" s="2">
        <v>0.22719159131684111</v>
      </c>
      <c r="CY106" s="2">
        <v>0.39371241335665269</v>
      </c>
      <c r="CZ106" s="2">
        <v>0.61553499383672194</v>
      </c>
      <c r="DA106" s="2">
        <v>0.77651718755160826</v>
      </c>
      <c r="DB106" s="2">
        <v>1</v>
      </c>
      <c r="DC106" s="2">
        <v>0.62930015455401778</v>
      </c>
      <c r="DD106" s="2">
        <v>3.8869879010298421E-3</v>
      </c>
      <c r="DE106" s="2">
        <v>0.1757380230954606</v>
      </c>
      <c r="DF106" s="2">
        <v>0.3177409976183187</v>
      </c>
      <c r="DG106" s="2">
        <v>0.55983636649283131</v>
      </c>
      <c r="DH106" s="2">
        <v>0.57549550724273857</v>
      </c>
      <c r="DI106" s="2">
        <v>0.66278929149516763</v>
      </c>
      <c r="DJ106" s="2">
        <v>0.66858424619356849</v>
      </c>
      <c r="DK106" s="2">
        <v>0.56528608273138237</v>
      </c>
      <c r="DL106" s="2">
        <v>0.46122419339209653</v>
      </c>
      <c r="DM106" s="2">
        <v>1.6282238044319291E-3</v>
      </c>
      <c r="DN106" s="2">
        <v>-5.0994221242382128E-3</v>
      </c>
      <c r="DO106" s="2"/>
      <c r="DP106" s="2"/>
      <c r="DQ106" s="2"/>
      <c r="DR106" s="2">
        <v>-6.8610093678645508E-4</v>
      </c>
      <c r="DS106" s="2">
        <v>-9.290734598234059E-4</v>
      </c>
      <c r="DT106" s="2">
        <v>-1.048196071616946E-3</v>
      </c>
      <c r="DU106" s="2">
        <v>-1.34374493454946E-3</v>
      </c>
      <c r="DV106" s="2">
        <v>-1.72770184676893E-3</v>
      </c>
      <c r="DW106" s="2">
        <v>-4.8139976179823454E-3</v>
      </c>
      <c r="DX106" s="2">
        <v>-3.9609041323633012E-4</v>
      </c>
      <c r="DY106" s="2">
        <v>-1.1886331313694951E-3</v>
      </c>
      <c r="DZ106" s="2">
        <v>-1.4324393358634E-3</v>
      </c>
      <c r="EA106" s="2">
        <v>-1.707034156163209E-3</v>
      </c>
      <c r="EB106" s="2">
        <v>-2.0205437131335662E-3</v>
      </c>
      <c r="EC106" s="2">
        <v>-2.3425322413850522E-3</v>
      </c>
      <c r="ED106" s="2">
        <v>-2.7231641068837039E-3</v>
      </c>
      <c r="EE106" s="2">
        <v>-3.7113816046500732E-3</v>
      </c>
      <c r="EF106" s="2">
        <v>-3.5608219724333058E-3</v>
      </c>
      <c r="EG106" s="2">
        <v>3.385131282594283E-3</v>
      </c>
      <c r="EH106" s="2">
        <v>-6.5337803868567856E-3</v>
      </c>
      <c r="EI106" s="2">
        <v>-3.1119282915934351E-3</v>
      </c>
      <c r="EJ106" s="2">
        <v>-4.1312912246936149E-3</v>
      </c>
      <c r="EK106" s="2">
        <v>-4.4384857518718849E-3</v>
      </c>
      <c r="EL106" s="2">
        <v>-4.4361098289040059E-3</v>
      </c>
      <c r="EM106" s="2">
        <v>-2.2428609377564078E-3</v>
      </c>
      <c r="EN106" s="2">
        <v>-1.2769699222434159E-3</v>
      </c>
      <c r="EO106" s="2">
        <v>1.014436173602312E-2</v>
      </c>
      <c r="EP106" s="2">
        <v>-2.538273752107789E-3</v>
      </c>
      <c r="EQ106" s="2">
        <v>5.9760683677821582E-4</v>
      </c>
      <c r="ER106" s="2">
        <v>-8.1638269768385041E-4</v>
      </c>
      <c r="ES106" s="2">
        <v>-1.1083138338306711E-3</v>
      </c>
      <c r="ET106" s="2">
        <v>-6.479697062628611E-4</v>
      </c>
      <c r="EU106" s="2">
        <v>-6.5688274813424088E-4</v>
      </c>
      <c r="EV106" s="2">
        <v>-1.983085927526802E-4</v>
      </c>
      <c r="EW106" s="2">
        <v>1.03378921342891E-2</v>
      </c>
      <c r="EX106" s="2">
        <v>1.024243883274553E-2</v>
      </c>
      <c r="EY106" s="2">
        <v>-2.9713183613038628E-3</v>
      </c>
      <c r="EZ106" s="2">
        <v>1.0385846043163539E-2</v>
      </c>
      <c r="FA106" s="2">
        <v>1.407280988138917E-2</v>
      </c>
      <c r="FB106" s="2">
        <v>1.3328813735935949E-2</v>
      </c>
      <c r="FC106" s="2">
        <v>-3.0171641829162751E-3</v>
      </c>
      <c r="FD106" s="2">
        <v>7.8427903231348042E-3</v>
      </c>
      <c r="FE106" s="2">
        <v>7.3653417716489826E-3</v>
      </c>
      <c r="FF106" s="2">
        <v>3.8471790465081511E-3</v>
      </c>
      <c r="FG106" s="2">
        <v>-7.376864857509516E-3</v>
      </c>
      <c r="FH106" s="2">
        <v>2.9165519061957131E-2</v>
      </c>
      <c r="FI106" s="2">
        <v>1.369455023489906E-2</v>
      </c>
      <c r="FJ106" s="2">
        <v>1.3547237919821809E-2</v>
      </c>
      <c r="FK106" s="2">
        <v>-2.2573097327952671E-3</v>
      </c>
      <c r="FL106" s="2">
        <v>1.104542614382276E-2</v>
      </c>
      <c r="FM106" s="2">
        <v>1.131164623389112E-2</v>
      </c>
      <c r="FN106" s="2">
        <v>2.824901772772336E-3</v>
      </c>
      <c r="FO106" s="2">
        <v>-8.634294994232614E-4</v>
      </c>
      <c r="FP106" s="2">
        <v>2.1394527084391221E-3</v>
      </c>
      <c r="FQ106" s="2">
        <v>3.6857948075172801E-3</v>
      </c>
      <c r="FR106" s="2">
        <v>7.5324482829456302E-3</v>
      </c>
      <c r="FS106" s="2">
        <v>-6.6863908835381536E-3</v>
      </c>
      <c r="FT106" s="2">
        <v>1.097621566430363E-2</v>
      </c>
      <c r="FU106" s="2">
        <v>1.317667659310195E-2</v>
      </c>
      <c r="FV106" s="2">
        <v>1.903051085994073E-2</v>
      </c>
      <c r="FW106" s="2">
        <v>1.670015248954888E-2</v>
      </c>
      <c r="FX106" s="2">
        <v>1.2343710356605281E-2</v>
      </c>
      <c r="FY106" s="2">
        <v>2.0984860805610728E-2</v>
      </c>
      <c r="FZ106" s="2">
        <v>1.541311699150197E-2</v>
      </c>
      <c r="GA106" s="2">
        <v>8.2624096230984496E-3</v>
      </c>
      <c r="GB106" s="2">
        <v>5.6770849818927153E-3</v>
      </c>
      <c r="GC106" s="2">
        <v>9.0400215883031064E-3</v>
      </c>
      <c r="GD106" s="2">
        <v>3.1329978809650312E-3</v>
      </c>
      <c r="GE106" s="2">
        <v>1.737232345035352E-2</v>
      </c>
      <c r="GF106" s="2">
        <v>1.6989319527122539E-2</v>
      </c>
      <c r="GG106" s="2">
        <v>1.3916536869001669E-2</v>
      </c>
      <c r="GH106" s="2">
        <v>2.7481387675659531E-2</v>
      </c>
      <c r="GI106" s="2">
        <v>2.9089355169660769E-2</v>
      </c>
      <c r="GJ106" s="2">
        <v>1.3604477892285411E-2</v>
      </c>
      <c r="GK106" s="2">
        <v>2.1319589130050082E-2</v>
      </c>
      <c r="GL106" s="2">
        <v>2.1792077030307781E-2</v>
      </c>
      <c r="GM106" s="2">
        <v>1.054645936402503E-2</v>
      </c>
      <c r="GN106" s="2">
        <v>1.7441123004929799E-2</v>
      </c>
      <c r="GO106" s="2">
        <v>1.9279281455143141E-2</v>
      </c>
      <c r="GP106" s="2">
        <v>1.0060614418339459E-2</v>
      </c>
      <c r="GQ106" s="2">
        <v>3.2199562517250743E-2</v>
      </c>
      <c r="GR106" s="2">
        <v>3.344468998123868E-2</v>
      </c>
      <c r="GS106" s="2">
        <v>2.339454072620728E-2</v>
      </c>
      <c r="GT106" s="2">
        <v>3.7326841816241872E-2</v>
      </c>
      <c r="GU106" s="2">
        <v>3.9035206121453572E-2</v>
      </c>
      <c r="GV106" s="2">
        <v>3.8844607188197197E-2</v>
      </c>
      <c r="GW106" s="2">
        <v>3.4747208739904938E-2</v>
      </c>
      <c r="GX106" s="2">
        <v>3.5468937585804917E-2</v>
      </c>
      <c r="GY106" s="2">
        <v>3.7694693058728149E-2</v>
      </c>
      <c r="GZ106" s="2">
        <v>1.1988613631520239E-2</v>
      </c>
      <c r="HA106" s="2">
        <v>2.5086589612277669E-2</v>
      </c>
      <c r="HB106" s="2">
        <v>2.2500970800323879E-2</v>
      </c>
      <c r="HC106" s="2">
        <v>1.9654655517781779E-2</v>
      </c>
      <c r="HD106" s="2">
        <v>1.939420798542749E-2</v>
      </c>
      <c r="HE106" s="2">
        <v>1.8172194241037141E-2</v>
      </c>
      <c r="HF106" s="2">
        <v>1.6938563645913372E-2</v>
      </c>
      <c r="HG106" s="2">
        <v>1.0426640621765531E-2</v>
      </c>
      <c r="HH106" s="2">
        <v>3.1589356589810422E-2</v>
      </c>
      <c r="HI106" s="2">
        <v>3.9243964547295403E-2</v>
      </c>
      <c r="HJ106" s="2">
        <v>4.2982548912038121E-2</v>
      </c>
      <c r="HK106" s="2">
        <v>3.5402985733324933E-2</v>
      </c>
      <c r="HL106" s="2">
        <v>3.7188329896086961E-2</v>
      </c>
      <c r="HM106" s="2">
        <v>4.075984215170779E-2</v>
      </c>
      <c r="HN106" s="2">
        <v>6.4453971665472572E-3</v>
      </c>
      <c r="HO106" s="2">
        <v>2.8835296524686051E-2</v>
      </c>
      <c r="HP106" s="2">
        <v>2.9812428807444929E-2</v>
      </c>
      <c r="HQ106" s="2">
        <v>2.8979045287523719E-2</v>
      </c>
      <c r="HR106" s="2">
        <v>2.2504928154214589E-2</v>
      </c>
      <c r="HS106" s="2">
        <v>2.2471558962604669E-2</v>
      </c>
      <c r="HT106" s="2">
        <v>2.332356548330549E-2</v>
      </c>
      <c r="HU106" s="2">
        <v>1.6515922744683161E-2</v>
      </c>
      <c r="HV106" s="2">
        <v>-2.7917866301713861E-3</v>
      </c>
      <c r="HW106" s="2">
        <v>-2.6536115201840271E-3</v>
      </c>
      <c r="HX106" s="2">
        <v>-2.6587604536339252E-3</v>
      </c>
      <c r="HY106" s="2">
        <v>-2.686131193945489E-3</v>
      </c>
      <c r="HZ106" s="2">
        <v>-2.6704584888557698E-3</v>
      </c>
      <c r="IA106" s="2">
        <v>-2.4194647740734669E-3</v>
      </c>
      <c r="IB106" s="2">
        <v>-2.320148700194825E-3</v>
      </c>
      <c r="IC106" s="2">
        <v>1.7285023289147231E-2</v>
      </c>
      <c r="ID106" s="2">
        <v>1.665514182223201E-2</v>
      </c>
      <c r="IE106" s="2">
        <v>1.147861924113547E-2</v>
      </c>
      <c r="IF106" s="2">
        <v>2.3509724426275819E-2</v>
      </c>
      <c r="IG106" s="2">
        <v>-1.237559134091664E-3</v>
      </c>
      <c r="IH106" s="2">
        <v>7.2125786294843716E-3</v>
      </c>
      <c r="II106" s="2">
        <v>6.7868390738623921E-3</v>
      </c>
      <c r="IJ106" s="2">
        <v>1.072301047584661E-2</v>
      </c>
      <c r="IK106" s="2">
        <v>1.224154661787046E-3</v>
      </c>
      <c r="IL106" s="2">
        <v>1.615919547653011E-3</v>
      </c>
      <c r="IM106" s="2">
        <v>-1.219175528241298E-3</v>
      </c>
      <c r="IN106" s="2">
        <v>-3.3302908620728672E-3</v>
      </c>
      <c r="IO106" s="2">
        <v>-4.0630272327460493E-3</v>
      </c>
      <c r="IP106" s="2">
        <v>1.5745134234609139E-2</v>
      </c>
      <c r="IQ106" s="2">
        <v>-7.8071960102694361E-3</v>
      </c>
      <c r="IR106" s="2">
        <v>5.3643251789390186E-3</v>
      </c>
      <c r="IS106" s="2">
        <v>-8.1156540523538608E-3</v>
      </c>
      <c r="IT106" s="2">
        <v>1.428280598236667E-2</v>
      </c>
      <c r="IU106" s="2">
        <v>3.102392484326773E-3</v>
      </c>
      <c r="IV106" s="2">
        <v>1.3196481528416709E-2</v>
      </c>
      <c r="IW106" s="2">
        <v>1.2317289095935039E-3</v>
      </c>
      <c r="IX106" s="2">
        <v>-4.2935289244627663E-3</v>
      </c>
      <c r="IY106" s="2">
        <v>-6.9898366887511916E-3</v>
      </c>
      <c r="IZ106" s="2">
        <v>-7.6667348042270206E-3</v>
      </c>
      <c r="JA106" s="2">
        <v>-8.8799038311900558E-3</v>
      </c>
      <c r="JB106" s="2">
        <v>-5.2217484744374156E-3</v>
      </c>
      <c r="JC106" s="2">
        <v>-1.188891286412249E-3</v>
      </c>
      <c r="JD106" s="2">
        <v>8.0772590359110832E-4</v>
      </c>
      <c r="JE106" s="2">
        <v>1.536708034335694E-2</v>
      </c>
      <c r="JF106" s="2">
        <v>8.4897385612642436E-3</v>
      </c>
      <c r="JG106" s="2">
        <v>1.7501215242537779E-2</v>
      </c>
      <c r="JH106" s="2">
        <v>9.7986513436063623E-3</v>
      </c>
      <c r="JI106" s="2">
        <v>6.719556118082835E-3</v>
      </c>
      <c r="JJ106" s="2">
        <v>7.58532419239166E-3</v>
      </c>
      <c r="JK106" s="2">
        <v>6.0624912199134934E-3</v>
      </c>
      <c r="JL106" s="2">
        <v>9.8409021642456608E-3</v>
      </c>
      <c r="JM106" s="2">
        <v>8.8243016259319986E-3</v>
      </c>
      <c r="JN106" s="2">
        <v>1.227886399179103E-2</v>
      </c>
      <c r="JO106" s="2">
        <v>4.6868896307715197E-3</v>
      </c>
      <c r="JP106" s="2">
        <v>6.6404449591392321E-3</v>
      </c>
      <c r="JQ106" s="2">
        <v>9.5299451574215304E-3</v>
      </c>
      <c r="JR106" s="2">
        <v>9.1804830816570974E-3</v>
      </c>
      <c r="JS106" s="2">
        <v>6.9711676467069808E-3</v>
      </c>
    </row>
    <row r="107" spans="1:279" x14ac:dyDescent="0.25">
      <c r="A107" s="1" t="s">
        <v>105</v>
      </c>
      <c r="B107" s="2">
        <v>2.1507778120128981E-2</v>
      </c>
      <c r="C107" s="2">
        <v>-5.9095169881982967E-3</v>
      </c>
      <c r="D107" s="2">
        <v>1.6627826570649751E-2</v>
      </c>
      <c r="E107" s="2">
        <v>-3.2048829875149318E-3</v>
      </c>
      <c r="F107" s="2">
        <v>6.1848537220790811E-3</v>
      </c>
      <c r="G107" s="2">
        <v>4.7746460753628353E-3</v>
      </c>
      <c r="H107" s="2">
        <v>4.9921790426046006E-3</v>
      </c>
      <c r="I107" s="2">
        <v>1.584102749908674E-3</v>
      </c>
      <c r="J107" s="2">
        <v>6.1676516329514123E-3</v>
      </c>
      <c r="K107" s="2">
        <v>7.699307570623779E-3</v>
      </c>
      <c r="L107" s="2">
        <v>1.6925722713831609E-2</v>
      </c>
      <c r="M107" s="2">
        <v>1.218177795152877E-2</v>
      </c>
      <c r="N107" s="2">
        <v>7.0749713953114652E-3</v>
      </c>
      <c r="O107" s="2">
        <v>2.442981252278368E-2</v>
      </c>
      <c r="P107" s="2">
        <v>2.4608885381002539E-2</v>
      </c>
      <c r="Q107" s="2">
        <v>2.559540856053755E-2</v>
      </c>
      <c r="R107" s="2">
        <v>2.7623135986672511E-2</v>
      </c>
      <c r="S107" s="2">
        <v>2.0360782766146151E-2</v>
      </c>
      <c r="T107" s="2">
        <v>2.2121387617174859E-2</v>
      </c>
      <c r="U107" s="2">
        <v>1.987697083293237E-2</v>
      </c>
      <c r="V107" s="2">
        <v>1.3492827898982941E-2</v>
      </c>
      <c r="W107" s="2">
        <v>1.9564750046229581E-2</v>
      </c>
      <c r="X107" s="2">
        <v>-1.839907132786504E-2</v>
      </c>
      <c r="Y107" s="2">
        <v>-1.162201757616583E-2</v>
      </c>
      <c r="Z107" s="2">
        <v>-7.2138475379928358E-3</v>
      </c>
      <c r="AA107" s="2">
        <v>-7.0615845250332392E-3</v>
      </c>
      <c r="AB107" s="2">
        <v>-6.430353944439123E-3</v>
      </c>
      <c r="AC107" s="2">
        <v>-4.7612092049364061E-3</v>
      </c>
      <c r="AD107" s="2">
        <v>-7.7434654448957873E-4</v>
      </c>
      <c r="AE107" s="2">
        <v>1.2700114996023819E-2</v>
      </c>
      <c r="AF107" s="2">
        <v>2.323195483712924E-2</v>
      </c>
      <c r="AG107" s="2">
        <v>-9.4498881879753749E-3</v>
      </c>
      <c r="AH107" s="2">
        <v>-3.3232176867847079E-3</v>
      </c>
      <c r="AI107" s="2">
        <v>-1.8166033585385231E-3</v>
      </c>
      <c r="AJ107" s="2">
        <v>-1.225576805898032E-3</v>
      </c>
      <c r="AK107" s="2">
        <v>2.148821474381982E-3</v>
      </c>
      <c r="AL107" s="2">
        <v>4.0217870440876873E-3</v>
      </c>
      <c r="AM107" s="2">
        <v>7.0916259095555956E-3</v>
      </c>
      <c r="AN107" s="2">
        <v>1.473447890717608E-2</v>
      </c>
      <c r="AO107" s="2">
        <v>2.2176452871778381E-2</v>
      </c>
      <c r="AP107" s="2">
        <v>8.8935930342005833E-3</v>
      </c>
      <c r="AQ107" s="2">
        <v>-1.835714706989184E-2</v>
      </c>
      <c r="AR107" s="2">
        <v>-8.12406521529376E-3</v>
      </c>
      <c r="AS107" s="2">
        <v>-3.3899314297659508E-3</v>
      </c>
      <c r="AT107" s="2">
        <v>-2.6052059442948929E-3</v>
      </c>
      <c r="AU107" s="2">
        <v>-1.742596606457667E-3</v>
      </c>
      <c r="AV107" s="2">
        <v>6.4247643669940852E-4</v>
      </c>
      <c r="AW107" s="2">
        <v>1.883744268432795E-3</v>
      </c>
      <c r="AX107" s="2">
        <v>7.1489710302671903E-3</v>
      </c>
      <c r="AY107" s="2">
        <v>9.7236271653263727E-3</v>
      </c>
      <c r="AZ107" s="2">
        <v>-7.920614789089387E-3</v>
      </c>
      <c r="BA107" s="2">
        <v>5.4110882785015123E-3</v>
      </c>
      <c r="BB107" s="2">
        <v>7.4264972654852351E-3</v>
      </c>
      <c r="BC107" s="2">
        <v>8.3045778023745197E-3</v>
      </c>
      <c r="BD107" s="2">
        <v>8.8516730265502143E-3</v>
      </c>
      <c r="BE107" s="2">
        <v>9.3097681439813472E-3</v>
      </c>
      <c r="BF107" s="2">
        <v>8.5876089036086029E-3</v>
      </c>
      <c r="BG107" s="2">
        <v>9.0104466232674204E-3</v>
      </c>
      <c r="BH107" s="2">
        <v>-3.872202019247397E-3</v>
      </c>
      <c r="BI107" s="2">
        <v>5.697436690739654E-3</v>
      </c>
      <c r="BJ107" s="2">
        <v>-2.0844309724153279E-3</v>
      </c>
      <c r="BK107" s="2">
        <v>-3.9142820626744826E-3</v>
      </c>
      <c r="BL107" s="2">
        <v>-6.0010782046129307E-3</v>
      </c>
      <c r="BM107" s="2">
        <v>1.524012161680581E-3</v>
      </c>
      <c r="BN107" s="2">
        <v>2.461765139816796E-3</v>
      </c>
      <c r="BO107" s="2">
        <v>2.6738593776377711E-3</v>
      </c>
      <c r="BP107" s="2">
        <v>3.9328364288958254E-3</v>
      </c>
      <c r="BQ107" s="2">
        <v>5.4008614391914374E-3</v>
      </c>
      <c r="BR107" s="2">
        <v>2.621770790200329E-3</v>
      </c>
      <c r="BS107" s="2">
        <v>2.1319905920594119E-4</v>
      </c>
      <c r="BT107" s="2">
        <v>5.3731368422874732E-5</v>
      </c>
      <c r="BU107" s="2">
        <v>2.7775986370951271E-3</v>
      </c>
      <c r="BV107" s="2">
        <v>4.4456549725254814E-3</v>
      </c>
      <c r="BW107" s="2">
        <v>5.8328923928078766E-3</v>
      </c>
      <c r="BX107" s="2">
        <v>5.8728872370330479E-3</v>
      </c>
      <c r="BY107" s="2">
        <v>5.4092218883407886E-3</v>
      </c>
      <c r="BZ107" s="2">
        <v>5.9531646498512556E-3</v>
      </c>
      <c r="CA107" s="2">
        <v>-2.7174913919273029E-3</v>
      </c>
      <c r="CB107" s="2">
        <v>1.8850935779232691E-2</v>
      </c>
      <c r="CC107" s="2">
        <v>-8.9978181638664233E-3</v>
      </c>
      <c r="CD107" s="2">
        <v>-1.086111016082719E-2</v>
      </c>
      <c r="CE107" s="2">
        <v>-7.8698524545112829E-3</v>
      </c>
      <c r="CF107" s="2">
        <v>-8.3312576169734514E-3</v>
      </c>
      <c r="CG107" s="2">
        <v>-8.4603891989854171E-3</v>
      </c>
      <c r="CH107" s="2">
        <v>-7.2789075907219924E-3</v>
      </c>
      <c r="CI107" s="2">
        <v>-3.0481992726271892E-3</v>
      </c>
      <c r="CJ107" s="2">
        <v>1.0330260955548161E-2</v>
      </c>
      <c r="CK107" s="2">
        <v>2.4160859288555488E-2</v>
      </c>
      <c r="CL107" s="2">
        <v>-4.408999881615059E-3</v>
      </c>
      <c r="CM107" s="2">
        <v>-3.8607574823293789E-3</v>
      </c>
      <c r="CN107" s="2">
        <v>-4.2050869648238808E-3</v>
      </c>
      <c r="CO107" s="2">
        <v>-4.1041016431775856E-3</v>
      </c>
      <c r="CP107" s="2">
        <v>-3.0241112102398802E-4</v>
      </c>
      <c r="CQ107" s="2">
        <v>1.45965659905001E-3</v>
      </c>
      <c r="CR107" s="2">
        <v>5.4426847253585724E-3</v>
      </c>
      <c r="CS107" s="2">
        <v>1.3521781773424E-2</v>
      </c>
      <c r="CT107" s="2">
        <v>2.0334477815226511E-2</v>
      </c>
      <c r="CU107" s="2">
        <v>0.28595624162125782</v>
      </c>
      <c r="CV107" s="2"/>
      <c r="CW107" s="2">
        <v>0.116720107558799</v>
      </c>
      <c r="CX107" s="2">
        <v>0.14295507299216539</v>
      </c>
      <c r="CY107" s="2">
        <v>0.24792011673722131</v>
      </c>
      <c r="CZ107" s="2">
        <v>0.3874299828444161</v>
      </c>
      <c r="DA107" s="2">
        <v>0.48869973453079479</v>
      </c>
      <c r="DB107" s="2">
        <v>0.62930015455401778</v>
      </c>
      <c r="DC107" s="2">
        <v>1</v>
      </c>
      <c r="DD107" s="2">
        <v>1.166987449813116E-2</v>
      </c>
      <c r="DE107" s="2">
        <v>0.14744562545063761</v>
      </c>
      <c r="DF107" s="2">
        <v>0.2397250245951307</v>
      </c>
      <c r="DG107" s="2">
        <v>0.41743009874604647</v>
      </c>
      <c r="DH107" s="2">
        <v>0.49001365575645922</v>
      </c>
      <c r="DI107" s="2">
        <v>0.61305195697560977</v>
      </c>
      <c r="DJ107" s="2">
        <v>0.67208328958835528</v>
      </c>
      <c r="DK107" s="2">
        <v>0.71857192737082953</v>
      </c>
      <c r="DL107" s="2">
        <v>0.72528773917915301</v>
      </c>
      <c r="DM107" s="2">
        <v>1.14807685778871E-2</v>
      </c>
      <c r="DN107" s="2">
        <v>1.410616520154573E-2</v>
      </c>
      <c r="DO107" s="2"/>
      <c r="DP107" s="2"/>
      <c r="DQ107" s="2"/>
      <c r="DR107" s="2">
        <v>-1.113857154552004E-3</v>
      </c>
      <c r="DS107" s="2">
        <v>-1.50831323037643E-3</v>
      </c>
      <c r="DT107" s="2">
        <v>-1.701703978444239E-3</v>
      </c>
      <c r="DU107" s="2">
        <v>-2.1815156181702921E-3</v>
      </c>
      <c r="DV107" s="2">
        <v>-2.8048541545064921E-3</v>
      </c>
      <c r="DW107" s="2">
        <v>1.5504664849593451E-2</v>
      </c>
      <c r="DX107" s="2">
        <v>-6.4303678508175833E-4</v>
      </c>
      <c r="DY107" s="2">
        <v>1.763678340333525E-2</v>
      </c>
      <c r="DZ107" s="2">
        <v>1.283297111978168E-2</v>
      </c>
      <c r="EA107" s="2">
        <v>1.019795340743803E-2</v>
      </c>
      <c r="EB107" s="2">
        <v>2.5688843458372419E-2</v>
      </c>
      <c r="EC107" s="2">
        <v>2.0409836526214069E-2</v>
      </c>
      <c r="ED107" s="2">
        <v>2.2034273243267039E-2</v>
      </c>
      <c r="EE107" s="2">
        <v>1.32676506464342E-2</v>
      </c>
      <c r="EF107" s="2">
        <v>6.1410197565864109E-3</v>
      </c>
      <c r="EG107" s="2">
        <v>2.0036802203418198E-2</v>
      </c>
      <c r="EH107" s="2">
        <v>-1.1812856726921389E-2</v>
      </c>
      <c r="EI107" s="2">
        <v>-7.8207603780920485E-3</v>
      </c>
      <c r="EJ107" s="2">
        <v>-7.5897086290026942E-3</v>
      </c>
      <c r="EK107" s="2">
        <v>-6.9864870043251457E-3</v>
      </c>
      <c r="EL107" s="2">
        <v>-5.2619854787736269E-3</v>
      </c>
      <c r="EM107" s="2">
        <v>-1.115631871451535E-3</v>
      </c>
      <c r="EN107" s="2">
        <v>1.258393330644136E-2</v>
      </c>
      <c r="EO107" s="2">
        <v>2.436995646635402E-2</v>
      </c>
      <c r="EP107" s="2">
        <v>-1.9112056181567771E-3</v>
      </c>
      <c r="EQ107" s="2">
        <v>-7.053289219781032E-4</v>
      </c>
      <c r="ER107" s="2">
        <v>-1.7522151419482331E-4</v>
      </c>
      <c r="ES107" s="2">
        <v>3.0313929119996888E-3</v>
      </c>
      <c r="ET107" s="2">
        <v>4.9260378554003507E-3</v>
      </c>
      <c r="EU107" s="2">
        <v>8.2404828869633365E-3</v>
      </c>
      <c r="EV107" s="2">
        <v>1.539367910856073E-2</v>
      </c>
      <c r="EW107" s="2">
        <v>2.331701042464894E-2</v>
      </c>
      <c r="EX107" s="2">
        <v>2.5604220523630851E-2</v>
      </c>
      <c r="EY107" s="2">
        <v>-9.044096821298352E-3</v>
      </c>
      <c r="EZ107" s="2">
        <v>7.6014839063527273E-3</v>
      </c>
      <c r="FA107" s="2">
        <v>9.6140278023670259E-3</v>
      </c>
      <c r="FB107" s="2">
        <v>1.020528496557648E-2</v>
      </c>
      <c r="FC107" s="2">
        <v>-3.5869025375346139E-3</v>
      </c>
      <c r="FD107" s="2">
        <v>4.1830683849449777E-3</v>
      </c>
      <c r="FE107" s="2">
        <v>4.3652885156934907E-3</v>
      </c>
      <c r="FF107" s="2">
        <v>2.650371465040828E-2</v>
      </c>
      <c r="FG107" s="2">
        <v>-8.7872515996044159E-3</v>
      </c>
      <c r="FH107" s="2">
        <v>3.5095657232193739E-2</v>
      </c>
      <c r="FI107" s="2">
        <v>2.0280779000014602E-2</v>
      </c>
      <c r="FJ107" s="2">
        <v>1.4402329678375561E-2</v>
      </c>
      <c r="FK107" s="2">
        <v>-9.7534877607722281E-3</v>
      </c>
      <c r="FL107" s="2">
        <v>4.8135061019947594E-3</v>
      </c>
      <c r="FM107" s="2">
        <v>6.2528886127475626E-3</v>
      </c>
      <c r="FN107" s="2">
        <v>1.9923774269803841E-2</v>
      </c>
      <c r="FO107" s="2">
        <v>-1.756892128607173E-3</v>
      </c>
      <c r="FP107" s="2">
        <v>1.105470001533469E-3</v>
      </c>
      <c r="FQ107" s="2">
        <v>1.3477668176634029E-3</v>
      </c>
      <c r="FR107" s="2">
        <v>2.5563833351598599E-2</v>
      </c>
      <c r="FS107" s="2">
        <v>-1.107423854644617E-2</v>
      </c>
      <c r="FT107" s="2">
        <v>1.113302312645395E-2</v>
      </c>
      <c r="FU107" s="2">
        <v>1.3280857093145609E-2</v>
      </c>
      <c r="FV107" s="2">
        <v>2.3355473385567399E-2</v>
      </c>
      <c r="FW107" s="2">
        <v>1.089618009547646E-2</v>
      </c>
      <c r="FX107" s="2">
        <v>2.4802283700754769E-3</v>
      </c>
      <c r="FY107" s="2">
        <v>1.8288793945894499E-2</v>
      </c>
      <c r="FZ107" s="2">
        <v>1.022568024409376E-2</v>
      </c>
      <c r="GA107" s="2">
        <v>1.2904262280102019E-2</v>
      </c>
      <c r="GB107" s="2">
        <v>1.930843526506152E-2</v>
      </c>
      <c r="GC107" s="2">
        <v>1.159695053405007E-2</v>
      </c>
      <c r="GD107" s="2">
        <v>-2.3654095928690019E-3</v>
      </c>
      <c r="GE107" s="2">
        <v>1.9198376230605031E-2</v>
      </c>
      <c r="GF107" s="2">
        <v>9.7768418581158749E-3</v>
      </c>
      <c r="GG107" s="2">
        <v>9.6094069345281172E-3</v>
      </c>
      <c r="GH107" s="2">
        <v>4.1690913248628537E-2</v>
      </c>
      <c r="GI107" s="2">
        <v>3.9069776862123262E-2</v>
      </c>
      <c r="GJ107" s="2">
        <v>2.5105237746449169E-2</v>
      </c>
      <c r="GK107" s="2">
        <v>2.09099301914638E-2</v>
      </c>
      <c r="GL107" s="2">
        <v>1.809505687144251E-2</v>
      </c>
      <c r="GM107" s="2">
        <v>8.7463183845193377E-3</v>
      </c>
      <c r="GN107" s="2">
        <v>4.0959000321660582E-2</v>
      </c>
      <c r="GO107" s="2">
        <v>3.9969313545970012E-2</v>
      </c>
      <c r="GP107" s="2">
        <v>2.0516702304200649E-2</v>
      </c>
      <c r="GQ107" s="2">
        <v>3.9743548586990987E-2</v>
      </c>
      <c r="GR107" s="2">
        <v>3.8868851079366447E-2</v>
      </c>
      <c r="GS107" s="2">
        <v>3.7272416576384339E-2</v>
      </c>
      <c r="GT107" s="2">
        <v>4.7317678717945892E-2</v>
      </c>
      <c r="GU107" s="2">
        <v>5.1483127447138601E-2</v>
      </c>
      <c r="GV107" s="2">
        <v>5.5167728440783388E-2</v>
      </c>
      <c r="GW107" s="2">
        <v>5.0397444110599557E-2</v>
      </c>
      <c r="GX107" s="2">
        <v>5.4624735228180288E-2</v>
      </c>
      <c r="GY107" s="2">
        <v>6.2050005487185332E-2</v>
      </c>
      <c r="GZ107" s="2">
        <v>2.9438260942277718E-2</v>
      </c>
      <c r="HA107" s="2">
        <v>1.9896489408559689E-2</v>
      </c>
      <c r="HB107" s="2">
        <v>1.9215399211654029E-2</v>
      </c>
      <c r="HC107" s="2">
        <v>2.0546968926485519E-2</v>
      </c>
      <c r="HD107" s="2">
        <v>1.5143076886705889E-2</v>
      </c>
      <c r="HE107" s="2">
        <v>1.755262516603006E-2</v>
      </c>
      <c r="HF107" s="2">
        <v>1.8669672336312851E-2</v>
      </c>
      <c r="HG107" s="2">
        <v>1.614140902759726E-2</v>
      </c>
      <c r="HH107" s="2">
        <v>6.0159901372548688E-2</v>
      </c>
      <c r="HI107" s="2">
        <v>6.8993628195154935E-2</v>
      </c>
      <c r="HJ107" s="2">
        <v>7.2802803837878349E-2</v>
      </c>
      <c r="HK107" s="2">
        <v>7.1868871620703476E-2</v>
      </c>
      <c r="HL107" s="2">
        <v>7.2242870116260544E-2</v>
      </c>
      <c r="HM107" s="2">
        <v>7.8917577356268073E-2</v>
      </c>
      <c r="HN107" s="2">
        <v>2.884546412290501E-2</v>
      </c>
      <c r="HO107" s="2">
        <v>1.969839480905191E-2</v>
      </c>
      <c r="HP107" s="2">
        <v>2.242995274639881E-2</v>
      </c>
      <c r="HQ107" s="2">
        <v>2.3850322711095839E-2</v>
      </c>
      <c r="HR107" s="2">
        <v>1.470835054188758E-2</v>
      </c>
      <c r="HS107" s="2">
        <v>1.5649177809555569E-2</v>
      </c>
      <c r="HT107" s="2">
        <v>1.7587170634211561E-2</v>
      </c>
      <c r="HU107" s="2">
        <v>1.162915198672038E-2</v>
      </c>
      <c r="HV107" s="2">
        <v>7.3654742750957369E-4</v>
      </c>
      <c r="HW107" s="2">
        <v>1.1145586222065689E-3</v>
      </c>
      <c r="HX107" s="2">
        <v>1.651800412914996E-3</v>
      </c>
      <c r="HY107" s="2">
        <v>-4.3608254821151816E-3</v>
      </c>
      <c r="HZ107" s="2">
        <v>-4.3353814785300794E-3</v>
      </c>
      <c r="IA107" s="2">
        <v>-3.927903321937984E-3</v>
      </c>
      <c r="IB107" s="2">
        <v>-3.766667688053147E-3</v>
      </c>
      <c r="IC107" s="2">
        <v>2.9253572851872269E-2</v>
      </c>
      <c r="ID107" s="2">
        <v>1.488628305790763E-2</v>
      </c>
      <c r="IE107" s="2">
        <v>3.4857807599135808E-2</v>
      </c>
      <c r="IF107" s="2">
        <v>1.5884510005606669E-2</v>
      </c>
      <c r="IG107" s="2">
        <v>-2.0069529368940478E-3</v>
      </c>
      <c r="IH107" s="2">
        <v>1.4612926490580051E-2</v>
      </c>
      <c r="II107" s="2">
        <v>1.332245607708644E-2</v>
      </c>
      <c r="IJ107" s="2">
        <v>2.6706264433933889E-2</v>
      </c>
      <c r="IK107" s="2">
        <v>7.4806064752960264E-3</v>
      </c>
      <c r="IL107" s="2">
        <v>7.5660468031283823E-3</v>
      </c>
      <c r="IM107" s="2">
        <v>6.1461290305057697E-4</v>
      </c>
      <c r="IN107" s="2">
        <v>-3.9413936376722731E-3</v>
      </c>
      <c r="IO107" s="2">
        <v>-3.1243291845039719E-3</v>
      </c>
      <c r="IP107" s="2">
        <v>2.715432679205422E-2</v>
      </c>
      <c r="IQ107" s="2">
        <v>-4.1661177476473906E-3</v>
      </c>
      <c r="IR107" s="2">
        <v>2.4946941499576171E-3</v>
      </c>
      <c r="IS107" s="2">
        <v>-3.8980136022265248E-3</v>
      </c>
      <c r="IT107" s="2">
        <v>5.0212713118219718E-2</v>
      </c>
      <c r="IU107" s="2">
        <v>1.1567222335192169E-2</v>
      </c>
      <c r="IV107" s="2">
        <v>5.3176287778519113E-2</v>
      </c>
      <c r="IW107" s="2">
        <v>1.1681645180827011E-2</v>
      </c>
      <c r="IX107" s="2">
        <v>8.3965374460192449E-3</v>
      </c>
      <c r="IY107" s="2">
        <v>3.5537533361665761E-3</v>
      </c>
      <c r="IZ107" s="2">
        <v>2.4114927069022241E-3</v>
      </c>
      <c r="JA107" s="2">
        <v>2.0607496883470662E-3</v>
      </c>
      <c r="JB107" s="2">
        <v>3.2604146576084231E-3</v>
      </c>
      <c r="JC107" s="2">
        <v>5.0117421569597399E-3</v>
      </c>
      <c r="JD107" s="2">
        <v>9.8378138189876771E-3</v>
      </c>
      <c r="JE107" s="2">
        <v>6.1141045138827857E-2</v>
      </c>
      <c r="JF107" s="2">
        <v>4.6323508230657007E-2</v>
      </c>
      <c r="JG107" s="2">
        <v>3.9859116577566113E-2</v>
      </c>
      <c r="JH107" s="2">
        <v>2.2045203813529889E-2</v>
      </c>
      <c r="JI107" s="2">
        <v>8.7126443730046587E-3</v>
      </c>
      <c r="JJ107" s="2">
        <v>1.0408795514946769E-2</v>
      </c>
      <c r="JK107" s="2">
        <v>1.019234346205943E-2</v>
      </c>
      <c r="JL107" s="2">
        <v>9.3430686198789966E-3</v>
      </c>
      <c r="JM107" s="2">
        <v>9.3846660770723588E-3</v>
      </c>
      <c r="JN107" s="2">
        <v>1.1496631971687359E-2</v>
      </c>
      <c r="JO107" s="2">
        <v>6.1857181817829522E-3</v>
      </c>
      <c r="JP107" s="2">
        <v>2.485282855016752E-3</v>
      </c>
      <c r="JQ107" s="2">
        <v>2.5388682995537881E-2</v>
      </c>
      <c r="JR107" s="2">
        <v>2.1223528753354769E-2</v>
      </c>
      <c r="JS107" s="2">
        <v>1.495451895287834E-2</v>
      </c>
    </row>
    <row r="108" spans="1:279" x14ac:dyDescent="0.25">
      <c r="A108" s="1" t="s">
        <v>106</v>
      </c>
      <c r="B108" s="2">
        <v>2.4719064171064499E-3</v>
      </c>
      <c r="C108" s="2">
        <v>2.552019854792496E-2</v>
      </c>
      <c r="D108" s="2">
        <v>4.7693143270036979E-2</v>
      </c>
      <c r="E108" s="2">
        <v>-2.1587822567728249E-3</v>
      </c>
      <c r="F108" s="2">
        <v>-5.901565352009139E-3</v>
      </c>
      <c r="G108" s="2">
        <v>-6.1521814372695084E-3</v>
      </c>
      <c r="H108" s="2">
        <v>-9.9611908118354756E-3</v>
      </c>
      <c r="I108" s="2">
        <v>-1.392102595191632E-2</v>
      </c>
      <c r="J108" s="2">
        <v>-1.7671378042229818E-2</v>
      </c>
      <c r="K108" s="2">
        <v>-2.3010006014018949E-2</v>
      </c>
      <c r="L108" s="2">
        <v>-2.6997533095230859E-2</v>
      </c>
      <c r="M108" s="2">
        <v>7.7069917572309923E-2</v>
      </c>
      <c r="N108" s="2">
        <v>-2.553220749482113E-2</v>
      </c>
      <c r="O108" s="2">
        <v>-3.9158613347250078E-2</v>
      </c>
      <c r="P108" s="2">
        <v>-3.8315383532804989E-2</v>
      </c>
      <c r="Q108" s="2">
        <v>-3.7272626113026557E-2</v>
      </c>
      <c r="R108" s="2">
        <v>-3.6508763730197853E-2</v>
      </c>
      <c r="S108" s="2">
        <v>-2.5764595687257939E-2</v>
      </c>
      <c r="T108" s="2">
        <v>-2.3233416012229249E-2</v>
      </c>
      <c r="U108" s="2">
        <v>-1.970284336439862E-2</v>
      </c>
      <c r="V108" s="2">
        <v>8.5065422952811526E-2</v>
      </c>
      <c r="W108" s="2">
        <v>-4.67548182691072E-3</v>
      </c>
      <c r="X108" s="2">
        <v>-2.3202691063887729E-2</v>
      </c>
      <c r="Y108" s="2">
        <v>-3.2913975656696327E-2</v>
      </c>
      <c r="Z108" s="2">
        <v>-3.4334193057837963E-2</v>
      </c>
      <c r="AA108" s="2">
        <v>-3.672432686508198E-2</v>
      </c>
      <c r="AB108" s="2">
        <v>-3.9498913244229418E-2</v>
      </c>
      <c r="AC108" s="2">
        <v>-4.1143116338114627E-2</v>
      </c>
      <c r="AD108" s="2">
        <v>-4.1618083749448233E-2</v>
      </c>
      <c r="AE108" s="2">
        <v>-4.0554622669667917E-2</v>
      </c>
      <c r="AF108" s="2">
        <v>6.257317485984025E-2</v>
      </c>
      <c r="AG108" s="2">
        <v>-4.2987137580806203E-2</v>
      </c>
      <c r="AH108" s="2">
        <v>-3.751990678665762E-2</v>
      </c>
      <c r="AI108" s="2">
        <v>-3.7498352839316428E-2</v>
      </c>
      <c r="AJ108" s="2">
        <v>-3.7600646619699959E-2</v>
      </c>
      <c r="AK108" s="2">
        <v>-3.8892764226606293E-2</v>
      </c>
      <c r="AL108" s="2">
        <v>-3.9543290212115792E-2</v>
      </c>
      <c r="AM108" s="2">
        <v>-3.8955198020465862E-2</v>
      </c>
      <c r="AN108" s="2">
        <v>-3.7086873702469693E-2</v>
      </c>
      <c r="AO108" s="2">
        <v>6.3999933409409945E-2</v>
      </c>
      <c r="AP108" s="2">
        <v>-5.5137666581905928E-2</v>
      </c>
      <c r="AQ108" s="2">
        <v>-2.6406119389796111E-2</v>
      </c>
      <c r="AR108" s="2">
        <v>-4.5618940368057012E-2</v>
      </c>
      <c r="AS108" s="2">
        <v>-4.9512025136226677E-2</v>
      </c>
      <c r="AT108" s="2">
        <v>-5.1433758135551538E-2</v>
      </c>
      <c r="AU108" s="2">
        <v>-5.3407472245427322E-2</v>
      </c>
      <c r="AV108" s="2">
        <v>-5.3948058652006151E-2</v>
      </c>
      <c r="AW108" s="2">
        <v>-5.4995660479969212E-2</v>
      </c>
      <c r="AX108" s="2">
        <v>-5.7277647696535351E-2</v>
      </c>
      <c r="AY108" s="2">
        <v>-6.5746522590758166E-3</v>
      </c>
      <c r="AZ108" s="2">
        <v>-5.7360113496667517E-2</v>
      </c>
      <c r="BA108" s="2">
        <v>-5.6856845622934242E-2</v>
      </c>
      <c r="BB108" s="2">
        <v>-5.6734077687733427E-2</v>
      </c>
      <c r="BC108" s="2">
        <v>-5.5535580555821577E-2</v>
      </c>
      <c r="BD108" s="2">
        <v>-5.5820625790689513E-2</v>
      </c>
      <c r="BE108" s="2">
        <v>-5.578774359822089E-2</v>
      </c>
      <c r="BF108" s="2">
        <v>-5.6136195813033279E-2</v>
      </c>
      <c r="BG108" s="2">
        <v>-5.5620006809098808E-2</v>
      </c>
      <c r="BH108" s="2">
        <v>1.471041405890855E-2</v>
      </c>
      <c r="BI108" s="2">
        <v>-1.608551770569655E-2</v>
      </c>
      <c r="BJ108" s="2">
        <v>-5.3706658079278134E-3</v>
      </c>
      <c r="BK108" s="2">
        <v>-1.36281709221338E-2</v>
      </c>
      <c r="BL108" s="2">
        <v>-2.0761793006171141E-2</v>
      </c>
      <c r="BM108" s="2">
        <v>-2.2378168009111851E-2</v>
      </c>
      <c r="BN108" s="2">
        <v>-2.395827941037176E-2</v>
      </c>
      <c r="BO108" s="2">
        <v>-2.2949815251666322E-2</v>
      </c>
      <c r="BP108" s="2">
        <v>-1.917669574813605E-2</v>
      </c>
      <c r="BQ108" s="2">
        <v>-1.682249762313516E-2</v>
      </c>
      <c r="BR108" s="2">
        <v>-1.315532544382583E-3</v>
      </c>
      <c r="BS108" s="2">
        <v>-1.357392616945899E-2</v>
      </c>
      <c r="BT108" s="2">
        <v>-1.8700014719643859E-2</v>
      </c>
      <c r="BU108" s="2">
        <v>-1.8920310816494711E-2</v>
      </c>
      <c r="BV108" s="2">
        <v>-1.7996060931557169E-2</v>
      </c>
      <c r="BW108" s="2">
        <v>-1.8374289289606278E-2</v>
      </c>
      <c r="BX108" s="2">
        <v>-1.8558524741569001E-2</v>
      </c>
      <c r="BY108" s="2">
        <v>-1.8506670391385979E-2</v>
      </c>
      <c r="BZ108" s="2">
        <v>-1.726750559193535E-2</v>
      </c>
      <c r="CA108" s="2">
        <v>1.361030549149767E-2</v>
      </c>
      <c r="CB108" s="2">
        <v>2.6396310602137779E-3</v>
      </c>
      <c r="CC108" s="2">
        <v>-4.7941583384477791E-3</v>
      </c>
      <c r="CD108" s="2">
        <v>-1.28313011624069E-2</v>
      </c>
      <c r="CE108" s="2">
        <v>-1.6477967882510769E-2</v>
      </c>
      <c r="CF108" s="2">
        <v>-2.1252439368268958E-2</v>
      </c>
      <c r="CG108" s="2">
        <v>-2.6990666086663201E-2</v>
      </c>
      <c r="CH108" s="2">
        <v>-3.0749637707411681E-2</v>
      </c>
      <c r="CI108" s="2">
        <v>-3.3487662318908103E-2</v>
      </c>
      <c r="CJ108" s="2">
        <v>-3.4656670689363928E-2</v>
      </c>
      <c r="CK108" s="2">
        <v>5.9620218718130877E-2</v>
      </c>
      <c r="CL108" s="2">
        <v>-6.8315034437439106E-3</v>
      </c>
      <c r="CM108" s="2">
        <v>-1.801443193852495E-2</v>
      </c>
      <c r="CN108" s="2">
        <v>-2.1812795890574568E-2</v>
      </c>
      <c r="CO108" s="2">
        <v>-2.5089120608516161E-2</v>
      </c>
      <c r="CP108" s="2">
        <v>-2.9304316700773179E-2</v>
      </c>
      <c r="CQ108" s="2">
        <v>-3.119399890320608E-2</v>
      </c>
      <c r="CR108" s="2">
        <v>-3.2228280143554743E-2</v>
      </c>
      <c r="CS108" s="2">
        <v>-3.2048439737508719E-2</v>
      </c>
      <c r="CT108" s="2">
        <v>6.4332606446178831E-2</v>
      </c>
      <c r="CU108" s="2">
        <v>0.96151449854906845</v>
      </c>
      <c r="CV108" s="2"/>
      <c r="CW108" s="2">
        <v>-1.6568241983454439E-3</v>
      </c>
      <c r="CX108" s="2">
        <v>-2.029225547880353E-3</v>
      </c>
      <c r="CY108" s="2">
        <v>-2.7337996219159409E-3</v>
      </c>
      <c r="CZ108" s="2">
        <v>-4.9970516131550456E-3</v>
      </c>
      <c r="DA108" s="2">
        <v>-2.5142414688333089E-3</v>
      </c>
      <c r="DB108" s="2">
        <v>3.8869879010298421E-3</v>
      </c>
      <c r="DC108" s="2">
        <v>1.166987449813116E-2</v>
      </c>
      <c r="DD108" s="2">
        <v>1</v>
      </c>
      <c r="DE108" s="2">
        <v>8.0222328190681699E-3</v>
      </c>
      <c r="DF108" s="2">
        <v>2.980487582349501E-2</v>
      </c>
      <c r="DG108" s="2">
        <v>3.060398189001385E-2</v>
      </c>
      <c r="DH108" s="2">
        <v>4.6869597765402761E-2</v>
      </c>
      <c r="DI108" s="2">
        <v>5.793703558811391E-2</v>
      </c>
      <c r="DJ108" s="2">
        <v>7.9418985861079788E-2</v>
      </c>
      <c r="DK108" s="2">
        <v>0.12459639006946251</v>
      </c>
      <c r="DL108" s="2">
        <v>0.20717154583858299</v>
      </c>
      <c r="DM108" s="2">
        <v>0.96207986812404089</v>
      </c>
      <c r="DN108" s="2">
        <v>4.3922629622754471E-2</v>
      </c>
      <c r="DO108" s="2"/>
      <c r="DP108" s="2"/>
      <c r="DQ108" s="2"/>
      <c r="DR108" s="2">
        <v>1.6560086364739431E-2</v>
      </c>
      <c r="DS108" s="2">
        <v>1.0465115109406091E-2</v>
      </c>
      <c r="DT108" s="2">
        <v>8.3373172216759193E-3</v>
      </c>
      <c r="DU108" s="2">
        <v>1.42335192020486E-2</v>
      </c>
      <c r="DV108" s="2">
        <v>8.2239352791068331E-3</v>
      </c>
      <c r="DW108" s="2">
        <v>4.3384837277701108E-2</v>
      </c>
      <c r="DX108" s="2">
        <v>-1.656824198345445E-3</v>
      </c>
      <c r="DY108" s="2">
        <v>6.2484966922901368E-3</v>
      </c>
      <c r="DZ108" s="2">
        <v>7.0472281253407898E-3</v>
      </c>
      <c r="EA108" s="2">
        <v>7.7341206617411902E-3</v>
      </c>
      <c r="EB108" s="2">
        <v>1.3698129420555989E-2</v>
      </c>
      <c r="EC108" s="2">
        <v>1.3342916447604439E-2</v>
      </c>
      <c r="ED108" s="2">
        <v>1.7054518445985659E-2</v>
      </c>
      <c r="EE108" s="2">
        <v>1.213452985793117E-2</v>
      </c>
      <c r="EF108" s="2">
        <v>5.5180921259096627E-2</v>
      </c>
      <c r="EG108" s="2">
        <v>-2.9773297884969222E-3</v>
      </c>
      <c r="EH108" s="2">
        <v>-3.3056637296030367E-2</v>
      </c>
      <c r="EI108" s="2">
        <v>-3.4440609330317701E-2</v>
      </c>
      <c r="EJ108" s="2">
        <v>-3.6964479392973773E-2</v>
      </c>
      <c r="EK108" s="2">
        <v>-3.9847589117220847E-2</v>
      </c>
      <c r="EL108" s="2">
        <v>-4.1724833422256247E-2</v>
      </c>
      <c r="EM108" s="2">
        <v>-4.2246260941304348E-2</v>
      </c>
      <c r="EN108" s="2">
        <v>-4.1381380423818323E-2</v>
      </c>
      <c r="EO108" s="2">
        <v>6.6391401978571102E-2</v>
      </c>
      <c r="EP108" s="2">
        <v>-3.8878050214797573E-2</v>
      </c>
      <c r="EQ108" s="2">
        <v>-3.8843771315436849E-2</v>
      </c>
      <c r="ER108" s="2">
        <v>-3.8946847743528273E-2</v>
      </c>
      <c r="ES108" s="2">
        <v>-4.027975764501257E-2</v>
      </c>
      <c r="ET108" s="2">
        <v>-4.0607426105188742E-2</v>
      </c>
      <c r="EU108" s="2">
        <v>-4.0079043803614579E-2</v>
      </c>
      <c r="EV108" s="2">
        <v>-3.8195195422274182E-2</v>
      </c>
      <c r="EW108" s="2">
        <v>6.8388422471550386E-2</v>
      </c>
      <c r="EX108" s="2">
        <v>-5.7985422458335864E-3</v>
      </c>
      <c r="EY108" s="2">
        <v>-4.2956046465435882E-2</v>
      </c>
      <c r="EZ108" s="2">
        <v>-1.0415314683914351E-3</v>
      </c>
      <c r="FA108" s="2">
        <v>2.9267202790804201E-3</v>
      </c>
      <c r="FB108" s="2">
        <v>1.8271040349673959E-3</v>
      </c>
      <c r="FC108" s="2">
        <v>-3.9498402658161569E-2</v>
      </c>
      <c r="FD108" s="2">
        <v>6.820844053913879E-4</v>
      </c>
      <c r="FE108" s="2">
        <v>-9.4580742633890279E-3</v>
      </c>
      <c r="FF108" s="2">
        <v>-9.068929468502962E-3</v>
      </c>
      <c r="FG108" s="2">
        <v>5.4248494780865717E-4</v>
      </c>
      <c r="FH108" s="2">
        <v>-6.8115889335635803E-4</v>
      </c>
      <c r="FI108" s="2">
        <v>2.6236791066868571E-3</v>
      </c>
      <c r="FJ108" s="2">
        <v>-3.7011146183247877E-2</v>
      </c>
      <c r="FK108" s="2">
        <v>-3.0239992296167868E-2</v>
      </c>
      <c r="FL108" s="2">
        <v>-2.0231869606422419E-2</v>
      </c>
      <c r="FM108" s="2">
        <v>-2.025820275526196E-2</v>
      </c>
      <c r="FN108" s="2">
        <v>-3.535364844146864E-3</v>
      </c>
      <c r="FO108" s="2">
        <v>9.7360995370144622E-3</v>
      </c>
      <c r="FP108" s="2">
        <v>3.9667943406576592E-3</v>
      </c>
      <c r="FQ108" s="2">
        <v>1.1285900047634479E-2</v>
      </c>
      <c r="FR108" s="2">
        <v>-5.8742215262349096E-3</v>
      </c>
      <c r="FS108" s="2">
        <v>-5.5723029741291648E-3</v>
      </c>
      <c r="FT108" s="2">
        <v>-4.2603919734951002E-4</v>
      </c>
      <c r="FU108" s="2">
        <v>1.256814712309693E-2</v>
      </c>
      <c r="FV108" s="2">
        <v>-1.6649929164362899E-2</v>
      </c>
      <c r="FW108" s="2">
        <v>-7.8026643197887243E-4</v>
      </c>
      <c r="FX108" s="2">
        <v>-1.6082031328767041E-2</v>
      </c>
      <c r="FY108" s="2">
        <v>-2.6483156792074952E-2</v>
      </c>
      <c r="FZ108" s="2">
        <v>-2.0330528706838089E-2</v>
      </c>
      <c r="GA108" s="2">
        <v>-4.8490268607104897E-2</v>
      </c>
      <c r="GB108" s="2">
        <v>8.383961478212713E-3</v>
      </c>
      <c r="GC108" s="2">
        <v>3.0875487064294532E-2</v>
      </c>
      <c r="GD108" s="2">
        <v>2.104943883231547E-2</v>
      </c>
      <c r="GE108" s="2">
        <v>-3.9957456229968463E-2</v>
      </c>
      <c r="GF108" s="2">
        <v>-2.2274708792533619E-2</v>
      </c>
      <c r="GG108" s="2">
        <v>-2.5224294304872521E-2</v>
      </c>
      <c r="GH108" s="2">
        <v>0.25060082514134191</v>
      </c>
      <c r="GI108" s="2">
        <v>0.23587552107690199</v>
      </c>
      <c r="GJ108" s="2">
        <v>0.17638788486974541</v>
      </c>
      <c r="GK108" s="2">
        <v>7.5208524512061142E-2</v>
      </c>
      <c r="GL108" s="2">
        <v>7.8451866643320989E-2</v>
      </c>
      <c r="GM108" s="2">
        <v>7.0489901557613213E-2</v>
      </c>
      <c r="GN108" s="2">
        <v>0.31022039007019597</v>
      </c>
      <c r="GO108" s="2">
        <v>0.28949984278877422</v>
      </c>
      <c r="GP108" s="2">
        <v>0.13819011597048331</v>
      </c>
      <c r="GQ108" s="2">
        <v>0.26570586255411799</v>
      </c>
      <c r="GR108" s="2">
        <v>0.24845681204743231</v>
      </c>
      <c r="GS108" s="2">
        <v>0.2147580813594949</v>
      </c>
      <c r="GT108" s="2">
        <v>0.2638672657469589</v>
      </c>
      <c r="GU108" s="2">
        <v>0.30830177490828897</v>
      </c>
      <c r="GV108" s="2">
        <v>0.34012779478908989</v>
      </c>
      <c r="GW108" s="2">
        <v>0.38358316051042879</v>
      </c>
      <c r="GX108" s="2">
        <v>0.42448968563025868</v>
      </c>
      <c r="GY108" s="2">
        <v>0.44992635110057128</v>
      </c>
      <c r="GZ108" s="2">
        <v>0.41137818985575908</v>
      </c>
      <c r="HA108" s="2">
        <v>6.2347922696973403E-2</v>
      </c>
      <c r="HB108" s="2">
        <v>7.6698947510534118E-2</v>
      </c>
      <c r="HC108" s="2">
        <v>9.0154904787857149E-2</v>
      </c>
      <c r="HD108" s="2">
        <v>0.1047463271092122</v>
      </c>
      <c r="HE108" s="2">
        <v>0.1228374601454444</v>
      </c>
      <c r="HF108" s="2">
        <v>0.123542603119801</v>
      </c>
      <c r="HG108" s="2">
        <v>0.1308114157647183</v>
      </c>
      <c r="HH108" s="2">
        <v>0.41760962464311341</v>
      </c>
      <c r="HI108" s="2">
        <v>0.47638043533391561</v>
      </c>
      <c r="HJ108" s="2">
        <v>0.50715030631848879</v>
      </c>
      <c r="HK108" s="2">
        <v>0.56361317166223401</v>
      </c>
      <c r="HL108" s="2">
        <v>0.5808620206657864</v>
      </c>
      <c r="HM108" s="2">
        <v>0.58741545774556148</v>
      </c>
      <c r="HN108" s="2">
        <v>0.53347227546782672</v>
      </c>
      <c r="HO108" s="2">
        <v>1.4287084477930751E-3</v>
      </c>
      <c r="HP108" s="2">
        <v>1.5319768676167401E-2</v>
      </c>
      <c r="HQ108" s="2">
        <v>2.3396716105060899E-2</v>
      </c>
      <c r="HR108" s="2">
        <v>3.3345632961355419E-2</v>
      </c>
      <c r="HS108" s="2">
        <v>4.3224736856772861E-2</v>
      </c>
      <c r="HT108" s="2">
        <v>4.904519353594107E-2</v>
      </c>
      <c r="HU108" s="2">
        <v>5.3412218639693657E-2</v>
      </c>
      <c r="HV108" s="2">
        <v>5.0262319652794991E-2</v>
      </c>
      <c r="HW108" s="2">
        <v>4.7982632182436577E-2</v>
      </c>
      <c r="HX108" s="2">
        <v>4.5349549214064887E-2</v>
      </c>
      <c r="HY108" s="2">
        <v>4.0629826019177903E-2</v>
      </c>
      <c r="HZ108" s="2">
        <v>4.6706618478733593E-2</v>
      </c>
      <c r="IA108" s="2">
        <v>4.6406811624330399E-2</v>
      </c>
      <c r="IB108" s="2">
        <v>4.8897024511901942E-2</v>
      </c>
      <c r="IC108" s="2">
        <v>0.18033611935110169</v>
      </c>
      <c r="ID108" s="2">
        <v>0.12096973972513041</v>
      </c>
      <c r="IE108" s="2">
        <v>0.17879666758584881</v>
      </c>
      <c r="IF108" s="2">
        <v>4.40103080885072E-2</v>
      </c>
      <c r="IG108" s="2">
        <v>3.635978637152177E-2</v>
      </c>
      <c r="IH108" s="2">
        <v>0.20084009597342159</v>
      </c>
      <c r="II108" s="2">
        <v>0.18037660001835629</v>
      </c>
      <c r="IJ108" s="2">
        <v>0.31538530999193432</v>
      </c>
      <c r="IK108" s="2">
        <v>3.474858004428328E-2</v>
      </c>
      <c r="IL108" s="2">
        <v>1.922265971314471E-2</v>
      </c>
      <c r="IM108" s="2">
        <v>6.0925722841643812E-2</v>
      </c>
      <c r="IN108" s="2">
        <v>0.12484987551575839</v>
      </c>
      <c r="IO108" s="2">
        <v>0.12567242542861501</v>
      </c>
      <c r="IP108" s="2">
        <v>0.1197286299538162</v>
      </c>
      <c r="IQ108" s="2">
        <v>6.717189371344366E-3</v>
      </c>
      <c r="IR108" s="2">
        <v>4.9801154938184593E-2</v>
      </c>
      <c r="IS108" s="2">
        <v>6.7317440563319864E-3</v>
      </c>
      <c r="IT108" s="2">
        <v>4.3594746373216607E-2</v>
      </c>
      <c r="IU108" s="2">
        <v>-2.8317090099249261E-2</v>
      </c>
      <c r="IV108" s="2">
        <v>4.6489456757370901E-2</v>
      </c>
      <c r="IW108" s="2">
        <v>1.4198121146431431E-2</v>
      </c>
      <c r="IX108" s="2">
        <v>9.7442706848439847E-3</v>
      </c>
      <c r="IY108" s="2">
        <v>3.847107803575086E-3</v>
      </c>
      <c r="IZ108" s="2">
        <v>4.4874768515745234E-3</v>
      </c>
      <c r="JA108" s="2">
        <v>3.0410707620188398E-3</v>
      </c>
      <c r="JB108" s="2">
        <v>2.7373257090247639E-3</v>
      </c>
      <c r="JC108" s="2">
        <v>8.3858325185234459E-4</v>
      </c>
      <c r="JD108" s="2">
        <v>1.544402331919578E-3</v>
      </c>
      <c r="JE108" s="2">
        <v>6.0240168032668337E-2</v>
      </c>
      <c r="JF108" s="2">
        <v>1.0051292900672261E-2</v>
      </c>
      <c r="JG108" s="2">
        <v>0.11191952791061111</v>
      </c>
      <c r="JH108" s="2">
        <v>1.8308697025509579E-2</v>
      </c>
      <c r="JI108" s="2">
        <v>3.318904632916233E-3</v>
      </c>
      <c r="JJ108" s="2">
        <v>5.9282926572127546E-3</v>
      </c>
      <c r="JK108" s="2">
        <v>5.1738187182509927E-3</v>
      </c>
      <c r="JL108" s="2">
        <v>5.766923836076983E-3</v>
      </c>
      <c r="JM108" s="2">
        <v>5.7189878427019534E-3</v>
      </c>
      <c r="JN108" s="2">
        <v>3.722675754000245E-3</v>
      </c>
      <c r="JO108" s="2">
        <v>2.9034522787552458E-3</v>
      </c>
      <c r="JP108" s="2">
        <v>-7.6493564988390679E-4</v>
      </c>
      <c r="JQ108" s="2">
        <v>2.394553686365785E-2</v>
      </c>
      <c r="JR108" s="2">
        <v>-7.2063339687499324E-3</v>
      </c>
      <c r="JS108" s="2">
        <v>4.4245590243720247E-2</v>
      </c>
    </row>
    <row r="109" spans="1:279" x14ac:dyDescent="0.25">
      <c r="A109" s="1" t="s">
        <v>107</v>
      </c>
      <c r="B109" s="2">
        <v>8.1027843528544974E-3</v>
      </c>
      <c r="C109" s="2">
        <v>-1.105899335037516E-3</v>
      </c>
      <c r="D109" s="2">
        <v>1.0146563232216689E-2</v>
      </c>
      <c r="E109" s="2">
        <v>-5.9975764040343994E-4</v>
      </c>
      <c r="F109" s="2">
        <v>-2.1106725755064911E-3</v>
      </c>
      <c r="G109" s="2">
        <v>-2.9424019427928458E-3</v>
      </c>
      <c r="H109" s="2">
        <v>2.928822130197965E-3</v>
      </c>
      <c r="I109" s="2">
        <v>2.6451701774532862E-4</v>
      </c>
      <c r="J109" s="2">
        <v>-1.300566122955972E-3</v>
      </c>
      <c r="K109" s="2">
        <v>-4.1796087854665192E-4</v>
      </c>
      <c r="L109" s="2">
        <v>3.5599643081000152E-3</v>
      </c>
      <c r="M109" s="2">
        <v>1.1169719109380961E-2</v>
      </c>
      <c r="N109" s="2">
        <v>1.190892743541924E-2</v>
      </c>
      <c r="O109" s="2">
        <v>1.620954361088825E-2</v>
      </c>
      <c r="P109" s="2">
        <v>1.4989685840731119E-2</v>
      </c>
      <c r="Q109" s="2">
        <v>1.5458982608780741E-2</v>
      </c>
      <c r="R109" s="2">
        <v>1.5460129099311239E-2</v>
      </c>
      <c r="S109" s="2">
        <v>1.1646473522071659E-2</v>
      </c>
      <c r="T109" s="2">
        <v>1.0854846803281099E-2</v>
      </c>
      <c r="U109" s="2">
        <v>8.3898884015249659E-3</v>
      </c>
      <c r="V109" s="2">
        <v>1.122067986897405E-2</v>
      </c>
      <c r="W109" s="2">
        <v>6.7838348281321374E-3</v>
      </c>
      <c r="X109" s="2">
        <v>1.566155339917726E-3</v>
      </c>
      <c r="Y109" s="2">
        <v>-1.1767633411458229E-3</v>
      </c>
      <c r="Z109" s="2">
        <v>-4.6737113872624339E-4</v>
      </c>
      <c r="AA109" s="2">
        <v>-1.0104758217594481E-3</v>
      </c>
      <c r="AB109" s="2">
        <v>2.4379379470912208E-3</v>
      </c>
      <c r="AC109" s="2">
        <v>1.213356147181911E-3</v>
      </c>
      <c r="AD109" s="2">
        <v>1.2470420212826021E-3</v>
      </c>
      <c r="AE109" s="2">
        <v>2.542740512237037E-3</v>
      </c>
      <c r="AF109" s="2">
        <v>1.1433693898680909E-2</v>
      </c>
      <c r="AG109" s="2">
        <v>6.2257091342371789E-3</v>
      </c>
      <c r="AH109" s="2">
        <v>2.645129804552167E-3</v>
      </c>
      <c r="AI109" s="2">
        <v>1.517614400781976E-3</v>
      </c>
      <c r="AJ109" s="2">
        <v>1.5578641807655899E-3</v>
      </c>
      <c r="AK109" s="2">
        <v>3.7735647854727568E-3</v>
      </c>
      <c r="AL109" s="2">
        <v>3.0164396196110739E-3</v>
      </c>
      <c r="AM109" s="2">
        <v>1.9862643708179208E-3</v>
      </c>
      <c r="AN109" s="2">
        <v>3.552026112198201E-3</v>
      </c>
      <c r="AO109" s="2">
        <v>1.0440859130431889E-2</v>
      </c>
      <c r="AP109" s="2">
        <v>8.6773421359366849E-3</v>
      </c>
      <c r="AQ109" s="2">
        <v>1.4797868438572389E-3</v>
      </c>
      <c r="AR109" s="2">
        <v>-2.349084976776893E-4</v>
      </c>
      <c r="AS109" s="2">
        <v>-2.3149263968181839E-4</v>
      </c>
      <c r="AT109" s="2">
        <v>9.2772982231409309E-4</v>
      </c>
      <c r="AU109" s="2">
        <v>5.9194455160352256E-3</v>
      </c>
      <c r="AV109" s="2">
        <v>5.1192147172086887E-3</v>
      </c>
      <c r="AW109" s="2">
        <v>4.8834301976842902E-3</v>
      </c>
      <c r="AX109" s="2">
        <v>6.7008478132298292E-3</v>
      </c>
      <c r="AY109" s="2">
        <v>1.0624263629617671E-2</v>
      </c>
      <c r="AZ109" s="2">
        <v>6.3090640777807069E-3</v>
      </c>
      <c r="BA109" s="2">
        <v>1.066449214621449E-2</v>
      </c>
      <c r="BB109" s="2">
        <v>8.6989972376753308E-3</v>
      </c>
      <c r="BC109" s="2">
        <v>9.237859622749001E-3</v>
      </c>
      <c r="BD109" s="2">
        <v>9.6521565783537679E-3</v>
      </c>
      <c r="BE109" s="2">
        <v>9.214853613803373E-3</v>
      </c>
      <c r="BF109" s="2">
        <v>8.8697120533607725E-3</v>
      </c>
      <c r="BG109" s="2">
        <v>8.7317986070067008E-3</v>
      </c>
      <c r="BH109" s="2">
        <v>-1.4914058455260651E-3</v>
      </c>
      <c r="BI109" s="2">
        <v>6.6446093709758127E-3</v>
      </c>
      <c r="BJ109" s="2">
        <v>-3.9007770532334922E-4</v>
      </c>
      <c r="BK109" s="2">
        <v>-2.7383402996571959E-3</v>
      </c>
      <c r="BL109" s="2">
        <v>-3.1967036977656688E-4</v>
      </c>
      <c r="BM109" s="2">
        <v>-2.6981740984626931E-3</v>
      </c>
      <c r="BN109" s="2">
        <v>3.793278622895396E-3</v>
      </c>
      <c r="BO109" s="2">
        <v>4.5840951829934839E-3</v>
      </c>
      <c r="BP109" s="2">
        <v>5.0887569352517509E-3</v>
      </c>
      <c r="BQ109" s="2">
        <v>6.0809190228912962E-3</v>
      </c>
      <c r="BR109" s="2">
        <v>3.8997195966437598E-3</v>
      </c>
      <c r="BS109" s="2">
        <v>-2.2789853245426019E-3</v>
      </c>
      <c r="BT109" s="2">
        <v>7.4962374679104554E-3</v>
      </c>
      <c r="BU109" s="2">
        <v>6.3933845183761313E-3</v>
      </c>
      <c r="BV109" s="2">
        <v>8.0530576050670596E-3</v>
      </c>
      <c r="BW109" s="2">
        <v>7.5885218668114308E-3</v>
      </c>
      <c r="BX109" s="2">
        <v>7.2918656604084482E-3</v>
      </c>
      <c r="BY109" s="2">
        <v>6.9560862063826846E-3</v>
      </c>
      <c r="BZ109" s="2">
        <v>6.8018143532348882E-3</v>
      </c>
      <c r="CA109" s="2">
        <v>-1.348626599950132E-3</v>
      </c>
      <c r="CB109" s="2">
        <v>6.7869553912027506E-3</v>
      </c>
      <c r="CC109" s="2">
        <v>8.7621772291396338E-4</v>
      </c>
      <c r="CD109" s="2">
        <v>-3.276122150691702E-3</v>
      </c>
      <c r="CE109" s="2">
        <v>-1.7569710046390771E-3</v>
      </c>
      <c r="CF109" s="2">
        <v>-2.0594209580616051E-3</v>
      </c>
      <c r="CG109" s="2">
        <v>-1.315982424510331E-4</v>
      </c>
      <c r="CH109" s="2">
        <v>-1.321067297344792E-3</v>
      </c>
      <c r="CI109" s="2">
        <v>-6.6842817001009659E-4</v>
      </c>
      <c r="CJ109" s="2">
        <v>1.0899234984653591E-3</v>
      </c>
      <c r="CK109" s="2">
        <v>1.2794314100986611E-2</v>
      </c>
      <c r="CL109" s="2">
        <v>-9.4709400400497633E-5</v>
      </c>
      <c r="CM109" s="2">
        <v>-3.3812473376539209E-3</v>
      </c>
      <c r="CN109" s="2">
        <v>-2.3903647774877138E-3</v>
      </c>
      <c r="CO109" s="2">
        <v>-1.7989820030883789E-3</v>
      </c>
      <c r="CP109" s="2">
        <v>1.602994782253487E-3</v>
      </c>
      <c r="CQ109" s="2">
        <v>1.287330800387972E-3</v>
      </c>
      <c r="CR109" s="2">
        <v>6.0959020958877648E-4</v>
      </c>
      <c r="CS109" s="2">
        <v>2.541561988663019E-3</v>
      </c>
      <c r="CT109" s="2">
        <v>1.1535909505384349E-2</v>
      </c>
      <c r="CU109" s="2">
        <v>4.820183267514544E-2</v>
      </c>
      <c r="CV109" s="2"/>
      <c r="CW109" s="2">
        <v>0.31614954743721768</v>
      </c>
      <c r="CX109" s="2">
        <v>0.25809080759188269</v>
      </c>
      <c r="CY109" s="2">
        <v>0.14890226572901891</v>
      </c>
      <c r="CZ109" s="2">
        <v>0.1904137186573453</v>
      </c>
      <c r="DA109" s="2">
        <v>0.2264597249368151</v>
      </c>
      <c r="DB109" s="2">
        <v>0.1757380230954606</v>
      </c>
      <c r="DC109" s="2">
        <v>0.14744562545063761</v>
      </c>
      <c r="DD109" s="2">
        <v>8.0222328190681699E-3</v>
      </c>
      <c r="DE109" s="2">
        <v>1</v>
      </c>
      <c r="DF109" s="2">
        <v>0.54220229751498561</v>
      </c>
      <c r="DG109" s="2">
        <v>0.35331852617892351</v>
      </c>
      <c r="DH109" s="2">
        <v>0.28837433474945678</v>
      </c>
      <c r="DI109" s="2">
        <v>0.23024264565543939</v>
      </c>
      <c r="DJ109" s="2">
        <v>0.19954476539235191</v>
      </c>
      <c r="DK109" s="2">
        <v>0.16295264229112019</v>
      </c>
      <c r="DL109" s="2">
        <v>0.13293189050818621</v>
      </c>
      <c r="DM109" s="2">
        <v>-2.4822054597503289E-3</v>
      </c>
      <c r="DN109" s="2">
        <v>-1.549266256018702E-3</v>
      </c>
      <c r="DO109" s="2"/>
      <c r="DP109" s="2"/>
      <c r="DQ109" s="2"/>
      <c r="DR109" s="2">
        <v>-2.0844578144133821E-4</v>
      </c>
      <c r="DS109" s="2">
        <v>-2.8226377922811692E-4</v>
      </c>
      <c r="DT109" s="2">
        <v>-3.1845467268315259E-4</v>
      </c>
      <c r="DU109" s="2">
        <v>-4.0824599985523718E-4</v>
      </c>
      <c r="DV109" s="2">
        <v>-5.2489676407405756E-4</v>
      </c>
      <c r="DW109" s="2">
        <v>-1.4625508311313931E-3</v>
      </c>
      <c r="DX109" s="2">
        <v>-1.203370689088075E-4</v>
      </c>
      <c r="DY109" s="2">
        <v>-3.6112115379969732E-4</v>
      </c>
      <c r="DZ109" s="2">
        <v>-4.3519243411890428E-4</v>
      </c>
      <c r="EA109" s="2">
        <v>-5.1861766913639611E-4</v>
      </c>
      <c r="EB109" s="2">
        <v>-6.1386567287487735E-4</v>
      </c>
      <c r="EC109" s="2">
        <v>-7.1168969086980087E-4</v>
      </c>
      <c r="ED109" s="2">
        <v>-8.2733026558896546E-4</v>
      </c>
      <c r="EE109" s="2">
        <v>-1.127562720482142E-3</v>
      </c>
      <c r="EF109" s="2">
        <v>-1.081820879146173E-3</v>
      </c>
      <c r="EG109" s="2">
        <v>8.1108829206755252E-3</v>
      </c>
      <c r="EH109" s="2">
        <v>-1.154207713641816E-3</v>
      </c>
      <c r="EI109" s="2">
        <v>-4.5458589194151888E-4</v>
      </c>
      <c r="EJ109" s="2">
        <v>-6.9508782128565422E-4</v>
      </c>
      <c r="EK109" s="2">
        <v>2.6658867080620059E-3</v>
      </c>
      <c r="EL109" s="2">
        <v>1.376193499850694E-3</v>
      </c>
      <c r="EM109" s="2">
        <v>1.5040212905152749E-3</v>
      </c>
      <c r="EN109" s="2">
        <v>3.0078467406248199E-3</v>
      </c>
      <c r="EO109" s="2">
        <v>1.356142957697562E-2</v>
      </c>
      <c r="EP109" s="2">
        <v>4.7741823931045698E-3</v>
      </c>
      <c r="EQ109" s="2">
        <v>3.496016129163948E-3</v>
      </c>
      <c r="ER109" s="2">
        <v>3.2483660704096359E-3</v>
      </c>
      <c r="ES109" s="2">
        <v>5.3390801863676431E-3</v>
      </c>
      <c r="ET109" s="2">
        <v>4.3233786556614098E-3</v>
      </c>
      <c r="EU109" s="2">
        <v>3.1912370617275302E-3</v>
      </c>
      <c r="EV109" s="2">
        <v>4.3937291155217474E-3</v>
      </c>
      <c r="EW109" s="2">
        <v>1.249836737759381E-2</v>
      </c>
      <c r="EX109" s="2">
        <v>1.7449510824170601E-2</v>
      </c>
      <c r="EY109" s="2">
        <v>-8.3360477210272059E-3</v>
      </c>
      <c r="EZ109" s="2">
        <v>8.3684209614481187E-3</v>
      </c>
      <c r="FA109" s="2">
        <v>1.3353487201545781E-2</v>
      </c>
      <c r="FB109" s="2">
        <v>1.9090467771340169E-2</v>
      </c>
      <c r="FC109" s="2">
        <v>-5.014242704594783E-3</v>
      </c>
      <c r="FD109" s="2">
        <v>8.7800021596670854E-3</v>
      </c>
      <c r="FE109" s="2">
        <v>9.6862251179137444E-3</v>
      </c>
      <c r="FF109" s="2">
        <v>9.1899951211022856E-3</v>
      </c>
      <c r="FG109" s="2">
        <v>-2.825691708837562E-3</v>
      </c>
      <c r="FH109" s="2">
        <v>6.0545882329738994E-3</v>
      </c>
      <c r="FI109" s="2">
        <v>9.7752219535231621E-3</v>
      </c>
      <c r="FJ109" s="2">
        <v>1.4280440642473019E-2</v>
      </c>
      <c r="FK109" s="2">
        <v>-9.645196084708459E-3</v>
      </c>
      <c r="FL109" s="2">
        <v>1.0246819475449609E-2</v>
      </c>
      <c r="FM109" s="2">
        <v>1.365473842380038E-2</v>
      </c>
      <c r="FN109" s="2">
        <v>1.4485694705566529E-2</v>
      </c>
      <c r="FO109" s="2">
        <v>-8.9048734668928972E-4</v>
      </c>
      <c r="FP109" s="2">
        <v>6.0783121052345544E-3</v>
      </c>
      <c r="FQ109" s="2">
        <v>7.9529261367982541E-3</v>
      </c>
      <c r="FR109" s="2">
        <v>1.842076854199454E-2</v>
      </c>
      <c r="FS109" s="2">
        <v>-2.723677570106213E-3</v>
      </c>
      <c r="FT109" s="2">
        <v>1.1576185267592871E-2</v>
      </c>
      <c r="FU109" s="2">
        <v>1.6344992389868401E-2</v>
      </c>
      <c r="FV109" s="2">
        <v>1.6807392496513071E-2</v>
      </c>
      <c r="FW109" s="2">
        <v>1.4721879746556671E-2</v>
      </c>
      <c r="FX109" s="2">
        <v>5.3265882016960741E-3</v>
      </c>
      <c r="FY109" s="2">
        <v>1.7460586596236779E-2</v>
      </c>
      <c r="FZ109" s="2">
        <v>1.3019350213878541E-2</v>
      </c>
      <c r="GA109" s="2">
        <v>2.2597500173456072E-3</v>
      </c>
      <c r="GB109" s="2">
        <v>6.7721444243379007E-3</v>
      </c>
      <c r="GC109" s="2">
        <v>7.1398630544789203E-3</v>
      </c>
      <c r="GD109" s="2">
        <v>7.5661391632921438E-5</v>
      </c>
      <c r="GE109" s="2">
        <v>1.6092696256763971E-2</v>
      </c>
      <c r="GF109" s="2">
        <v>1.6113024283028951E-2</v>
      </c>
      <c r="GG109" s="2">
        <v>1.434087100954488E-2</v>
      </c>
      <c r="GH109" s="2">
        <v>6.7116376145029813E-2</v>
      </c>
      <c r="GI109" s="2">
        <v>6.9738170043514874E-2</v>
      </c>
      <c r="GJ109" s="2">
        <v>2.0526542083098519E-2</v>
      </c>
      <c r="GK109" s="2">
        <v>7.0647789658988797E-2</v>
      </c>
      <c r="GL109" s="2">
        <v>7.1966982949205907E-2</v>
      </c>
      <c r="GM109" s="2">
        <v>2.7254221549953009E-2</v>
      </c>
      <c r="GN109" s="2">
        <v>1.9031952972440199E-2</v>
      </c>
      <c r="GO109" s="2">
        <v>2.0844017300443871E-2</v>
      </c>
      <c r="GP109" s="2">
        <v>3.38757854305409E-3</v>
      </c>
      <c r="GQ109" s="2">
        <v>7.5638243881232275E-2</v>
      </c>
      <c r="GR109" s="2">
        <v>7.7395243479309248E-2</v>
      </c>
      <c r="GS109" s="2">
        <v>3.9765133500085169E-2</v>
      </c>
      <c r="GT109" s="2">
        <v>1.7998848257751929E-2</v>
      </c>
      <c r="GU109" s="2">
        <v>2.2660165359554361E-2</v>
      </c>
      <c r="GV109" s="2">
        <v>2.563035217896938E-2</v>
      </c>
      <c r="GW109" s="2">
        <v>2.991197195063712E-2</v>
      </c>
      <c r="GX109" s="2">
        <v>3.3856475179304228E-2</v>
      </c>
      <c r="GY109" s="2">
        <v>2.9291673356657399E-2</v>
      </c>
      <c r="GZ109" s="2">
        <v>9.1025350967430408E-3</v>
      </c>
      <c r="HA109" s="2">
        <v>9.0859798917471129E-3</v>
      </c>
      <c r="HB109" s="2">
        <v>1.2164269668051951E-2</v>
      </c>
      <c r="HC109" s="2">
        <v>1.4263461708662641E-2</v>
      </c>
      <c r="HD109" s="2">
        <v>1.7082710714606091E-2</v>
      </c>
      <c r="HE109" s="2">
        <v>2.0382779078180611E-2</v>
      </c>
      <c r="HF109" s="2">
        <v>1.1590199597300741E-2</v>
      </c>
      <c r="HG109" s="2">
        <v>1.2697064999770699E-2</v>
      </c>
      <c r="HH109" s="2">
        <v>2.0319376466105179E-2</v>
      </c>
      <c r="HI109" s="2">
        <v>2.426034347517048E-2</v>
      </c>
      <c r="HJ109" s="2">
        <v>2.629372440676167E-2</v>
      </c>
      <c r="HK109" s="2">
        <v>2.9864508292668381E-2</v>
      </c>
      <c r="HL109" s="2">
        <v>3.1140730663361909E-2</v>
      </c>
      <c r="HM109" s="2">
        <v>3.3691110179745222E-2</v>
      </c>
      <c r="HN109" s="2">
        <v>-1.68407093586407E-3</v>
      </c>
      <c r="HO109" s="2">
        <v>8.4069568132729058E-3</v>
      </c>
      <c r="HP109" s="2">
        <v>1.223837981715736E-2</v>
      </c>
      <c r="HQ109" s="2">
        <v>1.489053745352893E-2</v>
      </c>
      <c r="HR109" s="2">
        <v>1.8993540602073599E-2</v>
      </c>
      <c r="HS109" s="2">
        <v>2.366893366451028E-2</v>
      </c>
      <c r="HT109" s="2">
        <v>1.4979044543452341E-2</v>
      </c>
      <c r="HU109" s="2">
        <v>1.7292901468975701E-2</v>
      </c>
      <c r="HV109" s="2">
        <v>-8.4817861999898433E-4</v>
      </c>
      <c r="HW109" s="2">
        <v>-8.0619934664023589E-4</v>
      </c>
      <c r="HX109" s="2">
        <v>-8.0776365503716001E-4</v>
      </c>
      <c r="HY109" s="2">
        <v>-8.1607921772913772E-4</v>
      </c>
      <c r="HZ109" s="2">
        <v>-8.1131765993994718E-4</v>
      </c>
      <c r="IA109" s="2">
        <v>-7.3506272686886195E-4</v>
      </c>
      <c r="IB109" s="2">
        <v>-7.048892997252032E-4</v>
      </c>
      <c r="IC109" s="2">
        <v>3.9490988137847613E-2</v>
      </c>
      <c r="ID109" s="2">
        <v>4.1352909595382077E-2</v>
      </c>
      <c r="IE109" s="2">
        <v>1.8983451942655698E-2</v>
      </c>
      <c r="IF109" s="2">
        <v>6.9195777632904784E-2</v>
      </c>
      <c r="IG109" s="2">
        <v>-3.7598546650269971E-4</v>
      </c>
      <c r="IH109" s="2">
        <v>1.3044105024290421E-2</v>
      </c>
      <c r="II109" s="2">
        <v>1.3292673635914401E-2</v>
      </c>
      <c r="IJ109" s="2">
        <v>1.4553688304010871E-2</v>
      </c>
      <c r="IK109" s="2">
        <v>1.089993701833881E-2</v>
      </c>
      <c r="IL109" s="2">
        <v>1.145717053662673E-2</v>
      </c>
      <c r="IM109" s="2">
        <v>-5.867279645735727E-4</v>
      </c>
      <c r="IN109" s="2">
        <v>-8.1009813633244315E-3</v>
      </c>
      <c r="IO109" s="2">
        <v>-7.4416647025597141E-3</v>
      </c>
      <c r="IP109" s="2">
        <v>1.857127762793954E-3</v>
      </c>
      <c r="IQ109" s="2">
        <v>-2.9230942585401431E-3</v>
      </c>
      <c r="IR109" s="2">
        <v>1.9571527685042861E-2</v>
      </c>
      <c r="IS109" s="2">
        <v>-2.9953114976359221E-3</v>
      </c>
      <c r="IT109" s="2">
        <v>5.7844341720170037E-3</v>
      </c>
      <c r="IU109" s="2">
        <v>1.0849644974086491E-5</v>
      </c>
      <c r="IV109" s="2">
        <v>7.6357224684774298E-3</v>
      </c>
      <c r="IW109" s="2">
        <v>2.1589510934587859E-4</v>
      </c>
      <c r="IX109" s="2">
        <v>5.8935600518220956E-4</v>
      </c>
      <c r="IY109" s="2">
        <v>2.085296010093603E-3</v>
      </c>
      <c r="IZ109" s="2">
        <v>-6.0243218358942748E-4</v>
      </c>
      <c r="JA109" s="2">
        <v>3.8547220327125519E-3</v>
      </c>
      <c r="JB109" s="2">
        <v>3.3207124281098349E-3</v>
      </c>
      <c r="JC109" s="2">
        <v>2.0565794203990921E-3</v>
      </c>
      <c r="JD109" s="2">
        <v>-9.5884526319162599E-4</v>
      </c>
      <c r="JE109" s="2">
        <v>8.3376099101394267E-3</v>
      </c>
      <c r="JF109" s="2">
        <v>8.1346837506646071E-3</v>
      </c>
      <c r="JG109" s="2">
        <v>1.96954278917191E-3</v>
      </c>
      <c r="JH109" s="2">
        <v>-2.2420371198863959E-4</v>
      </c>
      <c r="JI109" s="2">
        <v>4.1936785814904913E-3</v>
      </c>
      <c r="JJ109" s="2">
        <v>-4.2366752442793518E-4</v>
      </c>
      <c r="JK109" s="2">
        <v>4.8551983997671282E-4</v>
      </c>
      <c r="JL109" s="2">
        <v>-1.3797160826047371E-3</v>
      </c>
      <c r="JM109" s="2">
        <v>2.1991147366233338E-3</v>
      </c>
      <c r="JN109" s="2">
        <v>8.7832771518650682E-3</v>
      </c>
      <c r="JO109" s="2">
        <v>5.6541448453871239E-3</v>
      </c>
      <c r="JP109" s="2">
        <v>3.9378869318971426E-3</v>
      </c>
      <c r="JQ109" s="2">
        <v>-4.4529329102713689E-4</v>
      </c>
      <c r="JR109" s="2">
        <v>-1.155495561757068E-3</v>
      </c>
      <c r="JS109" s="2">
        <v>1.0521733313212059E-3</v>
      </c>
    </row>
    <row r="110" spans="1:279" x14ac:dyDescent="0.25">
      <c r="A110" s="1" t="s">
        <v>108</v>
      </c>
      <c r="B110" s="2">
        <v>7.2576053724189493E-3</v>
      </c>
      <c r="C110" s="2">
        <v>-2.0396433952900349E-3</v>
      </c>
      <c r="D110" s="2">
        <v>1.2918380320254859E-2</v>
      </c>
      <c r="E110" s="2">
        <v>-1.10615104943716E-3</v>
      </c>
      <c r="F110" s="2">
        <v>-3.89277689375372E-3</v>
      </c>
      <c r="G110" s="2">
        <v>-5.4267603739018297E-3</v>
      </c>
      <c r="H110" s="2">
        <v>-3.096641069234774E-3</v>
      </c>
      <c r="I110" s="2">
        <v>-5.4980674497768622E-3</v>
      </c>
      <c r="J110" s="2">
        <v>-3.197628020772972E-3</v>
      </c>
      <c r="K110" s="2">
        <v>-3.3331405776521211E-3</v>
      </c>
      <c r="L110" s="2">
        <v>3.4997706204051471E-3</v>
      </c>
      <c r="M110" s="2">
        <v>1.477643318542971E-2</v>
      </c>
      <c r="N110" s="2">
        <v>-4.1258644639214654E-3</v>
      </c>
      <c r="O110" s="2">
        <v>8.5929591409933549E-3</v>
      </c>
      <c r="P110" s="2">
        <v>7.8943890139630442E-3</v>
      </c>
      <c r="Q110" s="2">
        <v>8.4736113605336956E-3</v>
      </c>
      <c r="R110" s="2">
        <v>1.208100433223161E-2</v>
      </c>
      <c r="S110" s="2">
        <v>9.632724063098546E-3</v>
      </c>
      <c r="T110" s="2">
        <v>8.1618277263715011E-3</v>
      </c>
      <c r="U110" s="2">
        <v>7.5010194515587898E-3</v>
      </c>
      <c r="V110" s="2">
        <v>1.547328826570875E-2</v>
      </c>
      <c r="W110" s="2">
        <v>5.498161524106056E-3</v>
      </c>
      <c r="X110" s="2">
        <v>7.4303022047651438E-3</v>
      </c>
      <c r="Y110" s="2">
        <v>-4.3173273169590694E-3</v>
      </c>
      <c r="Z110" s="2">
        <v>-4.2561448136171631E-3</v>
      </c>
      <c r="AA110" s="2">
        <v>-5.4291950742175821E-3</v>
      </c>
      <c r="AB110" s="2">
        <v>-3.5528505331839338E-3</v>
      </c>
      <c r="AC110" s="2">
        <v>-4.9400338324197381E-3</v>
      </c>
      <c r="AD110" s="2">
        <v>-5.391326012734371E-3</v>
      </c>
      <c r="AE110" s="2">
        <v>-4.1117583897767231E-3</v>
      </c>
      <c r="AF110" s="2">
        <v>2.0471119223322971E-2</v>
      </c>
      <c r="AG110" s="2">
        <v>8.9699568208309263E-4</v>
      </c>
      <c r="AH110" s="2">
        <v>-1.065856791781959E-3</v>
      </c>
      <c r="AI110" s="2">
        <v>-2.5050261673891668E-3</v>
      </c>
      <c r="AJ110" s="2">
        <v>-3.5745588615977179E-3</v>
      </c>
      <c r="AK110" s="2">
        <v>-2.5973490564393268E-3</v>
      </c>
      <c r="AL110" s="2">
        <v>-3.2266022416566099E-3</v>
      </c>
      <c r="AM110" s="2">
        <v>-4.1368175312256816E-3</v>
      </c>
      <c r="AN110" s="2">
        <v>-1.957374116554395E-3</v>
      </c>
      <c r="AO110" s="2">
        <v>2.0190396490427639E-2</v>
      </c>
      <c r="AP110" s="2">
        <v>-2.183636914995278E-3</v>
      </c>
      <c r="AQ110" s="2">
        <v>3.3799505580787482E-3</v>
      </c>
      <c r="AR110" s="2">
        <v>-6.8133177999300026E-3</v>
      </c>
      <c r="AS110" s="2">
        <v>-4.4996970625613376E-3</v>
      </c>
      <c r="AT110" s="2">
        <v>-5.2890556349669531E-3</v>
      </c>
      <c r="AU110" s="2">
        <v>-2.4656050652290158E-3</v>
      </c>
      <c r="AV110" s="2">
        <v>-3.402393149780315E-3</v>
      </c>
      <c r="AW110" s="2">
        <v>-4.1560199032630264E-3</v>
      </c>
      <c r="AX110" s="2">
        <v>-3.2677632144439842E-3</v>
      </c>
      <c r="AY110" s="2">
        <v>3.8824852259420231E-3</v>
      </c>
      <c r="AZ110" s="2">
        <v>-4.9818501440489302E-3</v>
      </c>
      <c r="BA110" s="2">
        <v>3.4442396122703981E-4</v>
      </c>
      <c r="BB110" s="2">
        <v>-1.4250792006311279E-3</v>
      </c>
      <c r="BC110" s="2">
        <v>-1.668992520127056E-3</v>
      </c>
      <c r="BD110" s="2">
        <v>-1.653450604699959E-3</v>
      </c>
      <c r="BE110" s="2">
        <v>-1.858648789022405E-3</v>
      </c>
      <c r="BF110" s="2">
        <v>-2.2692492747929129E-3</v>
      </c>
      <c r="BG110" s="2">
        <v>-2.1159250554914932E-3</v>
      </c>
      <c r="BH110" s="2">
        <v>-2.7506446438192401E-3</v>
      </c>
      <c r="BI110" s="2">
        <v>-2.0682249847994889E-3</v>
      </c>
      <c r="BJ110" s="2">
        <v>-7.1943204060762392E-4</v>
      </c>
      <c r="BK110" s="2">
        <v>-5.0504033498336622E-3</v>
      </c>
      <c r="BL110" s="2">
        <v>-4.2501683777334256E-3</v>
      </c>
      <c r="BM110" s="2">
        <v>-7.6726523703938296E-3</v>
      </c>
      <c r="BN110" s="2">
        <v>-4.2449345707368117E-3</v>
      </c>
      <c r="BO110" s="2">
        <v>-4.565425141947293E-3</v>
      </c>
      <c r="BP110" s="2">
        <v>-3.7986031219747101E-3</v>
      </c>
      <c r="BQ110" s="2">
        <v>-3.6365865532840521E-3</v>
      </c>
      <c r="BR110" s="2">
        <v>5.5280377937317179E-3</v>
      </c>
      <c r="BS110" s="2">
        <v>-6.9898851572481498E-3</v>
      </c>
      <c r="BT110" s="2">
        <v>-1.2046113972952999E-3</v>
      </c>
      <c r="BU110" s="2">
        <v>-2.4280318276171972E-3</v>
      </c>
      <c r="BV110" s="2">
        <v>-1.73110458737348E-3</v>
      </c>
      <c r="BW110" s="2">
        <v>-2.1760383370003429E-3</v>
      </c>
      <c r="BX110" s="2">
        <v>-1.41954960680597E-3</v>
      </c>
      <c r="BY110" s="2">
        <v>-1.7567128252324259E-3</v>
      </c>
      <c r="BZ110" s="2">
        <v>-1.891957670678191E-3</v>
      </c>
      <c r="CA110" s="2">
        <v>-2.487312588181835E-3</v>
      </c>
      <c r="CB110" s="2">
        <v>7.3374878718062498E-3</v>
      </c>
      <c r="CC110" s="2">
        <v>1.14019613918939E-2</v>
      </c>
      <c r="CD110" s="2">
        <v>-2.479031036076764E-3</v>
      </c>
      <c r="CE110" s="2">
        <v>-4.2336366051680093E-3</v>
      </c>
      <c r="CF110" s="2">
        <v>-5.1775960616645836E-3</v>
      </c>
      <c r="CG110" s="2">
        <v>-4.906899039362719E-3</v>
      </c>
      <c r="CH110" s="2">
        <v>-6.1771597166283302E-3</v>
      </c>
      <c r="CI110" s="2">
        <v>-6.3429486926541252E-3</v>
      </c>
      <c r="CJ110" s="2">
        <v>-4.3955312976883846E-3</v>
      </c>
      <c r="CK110" s="2">
        <v>2.251441710480493E-2</v>
      </c>
      <c r="CL110" s="2">
        <v>3.628819822339036E-3</v>
      </c>
      <c r="CM110" s="2">
        <v>-4.5407693558130926E-3</v>
      </c>
      <c r="CN110" s="2">
        <v>-4.4547536507101842E-3</v>
      </c>
      <c r="CO110" s="2">
        <v>-5.3311681548541571E-3</v>
      </c>
      <c r="CP110" s="2">
        <v>-2.983935213366143E-3</v>
      </c>
      <c r="CQ110" s="2">
        <v>-3.3335034980849182E-3</v>
      </c>
      <c r="CR110" s="2">
        <v>-4.2816181188499308E-3</v>
      </c>
      <c r="CS110" s="2">
        <v>-1.765334755765979E-3</v>
      </c>
      <c r="CT110" s="2">
        <v>2.0647009879743619E-2</v>
      </c>
      <c r="CU110" s="2">
        <v>9.4432191152273845E-2</v>
      </c>
      <c r="CV110" s="2"/>
      <c r="CW110" s="2">
        <v>0.34289926899280498</v>
      </c>
      <c r="CX110" s="2">
        <v>0.27989079880743661</v>
      </c>
      <c r="CY110" s="2">
        <v>0.242273027665206</v>
      </c>
      <c r="CZ110" s="2">
        <v>0.36153442691175669</v>
      </c>
      <c r="DA110" s="2">
        <v>0.3684262023841135</v>
      </c>
      <c r="DB110" s="2">
        <v>0.3177409976183187</v>
      </c>
      <c r="DC110" s="2">
        <v>0.2397250245951307</v>
      </c>
      <c r="DD110" s="2">
        <v>2.980487582349501E-2</v>
      </c>
      <c r="DE110" s="2">
        <v>0.54220229751498561</v>
      </c>
      <c r="DF110" s="2">
        <v>1</v>
      </c>
      <c r="DG110" s="2">
        <v>0.65163598125321498</v>
      </c>
      <c r="DH110" s="2">
        <v>0.56320999298449481</v>
      </c>
      <c r="DI110" s="2">
        <v>0.44970829177709598</v>
      </c>
      <c r="DJ110" s="2">
        <v>0.38977182744504058</v>
      </c>
      <c r="DK110" s="2">
        <v>0.31833569435558079</v>
      </c>
      <c r="DL110" s="2">
        <v>0.25973839916941849</v>
      </c>
      <c r="DM110" s="2">
        <v>-4.5780061632470451E-3</v>
      </c>
      <c r="DN110" s="2">
        <v>-2.8573583386114041E-3</v>
      </c>
      <c r="DO110" s="2"/>
      <c r="DP110" s="2"/>
      <c r="DQ110" s="2"/>
      <c r="DR110" s="2">
        <v>-3.8444282216560939E-4</v>
      </c>
      <c r="DS110" s="2">
        <v>-5.2058757500989114E-4</v>
      </c>
      <c r="DT110" s="2">
        <v>-5.8733552798040519E-4</v>
      </c>
      <c r="DU110" s="2">
        <v>-7.5294037248883438E-4</v>
      </c>
      <c r="DV110" s="2">
        <v>-9.6808288433996225E-4</v>
      </c>
      <c r="DW110" s="2">
        <v>-2.697426473171601E-3</v>
      </c>
      <c r="DX110" s="2">
        <v>-2.219412744289993E-4</v>
      </c>
      <c r="DY110" s="2">
        <v>-6.6602660198008309E-4</v>
      </c>
      <c r="DZ110" s="2">
        <v>-8.026384914145004E-4</v>
      </c>
      <c r="EA110" s="2">
        <v>-9.565021607494485E-4</v>
      </c>
      <c r="EB110" s="2">
        <v>-1.132170917918163E-3</v>
      </c>
      <c r="EC110" s="2">
        <v>-1.312590695634479E-3</v>
      </c>
      <c r="ED110" s="2">
        <v>-1.5258700846174471E-3</v>
      </c>
      <c r="EE110" s="2">
        <v>-2.0795978284304322E-3</v>
      </c>
      <c r="EF110" s="2">
        <v>-1.9952347751095259E-3</v>
      </c>
      <c r="EG110" s="2">
        <v>6.7975945882981304E-3</v>
      </c>
      <c r="EH110" s="2">
        <v>-4.2839301081648113E-3</v>
      </c>
      <c r="EI110" s="2">
        <v>-4.2465940085045914E-3</v>
      </c>
      <c r="EJ110" s="2">
        <v>-5.2808344300860508E-3</v>
      </c>
      <c r="EK110" s="2">
        <v>-3.4847725778704118E-3</v>
      </c>
      <c r="EL110" s="2">
        <v>-4.8247026740169596E-3</v>
      </c>
      <c r="EM110" s="2">
        <v>-5.1962550155820481E-3</v>
      </c>
      <c r="EN110" s="2">
        <v>-3.5252946572517248E-3</v>
      </c>
      <c r="EO110" s="2">
        <v>2.207622442614077E-2</v>
      </c>
      <c r="EP110" s="2">
        <v>2.9091094590083679E-4</v>
      </c>
      <c r="EQ110" s="2">
        <v>-1.2169428877219809E-3</v>
      </c>
      <c r="ER110" s="2">
        <v>-2.4941679265639369E-3</v>
      </c>
      <c r="ES110" s="2">
        <v>-1.2925372966263501E-3</v>
      </c>
      <c r="ET110" s="2">
        <v>-2.0349809836424158E-3</v>
      </c>
      <c r="EU110" s="2">
        <v>-3.1323924297384852E-3</v>
      </c>
      <c r="EV110" s="2">
        <v>-1.199570290362191E-3</v>
      </c>
      <c r="EW110" s="2">
        <v>2.2064373418801009E-2</v>
      </c>
      <c r="EX110" s="2">
        <v>1.533541978928352E-2</v>
      </c>
      <c r="EY110" s="2">
        <v>-1.151891404612581E-2</v>
      </c>
      <c r="EZ110" s="2">
        <v>9.1751041121542806E-3</v>
      </c>
      <c r="FA110" s="2">
        <v>9.8191097950041037E-3</v>
      </c>
      <c r="FB110" s="2">
        <v>1.465878260917418E-2</v>
      </c>
      <c r="FC110" s="2">
        <v>-6.4488382199982593E-3</v>
      </c>
      <c r="FD110" s="2">
        <v>8.3431112881543409E-3</v>
      </c>
      <c r="FE110" s="2">
        <v>4.1841598370462871E-3</v>
      </c>
      <c r="FF110" s="2">
        <v>9.6265010272685702E-3</v>
      </c>
      <c r="FG110" s="2">
        <v>-2.196080801627445E-3</v>
      </c>
      <c r="FH110" s="2">
        <v>7.4643633034470504E-3</v>
      </c>
      <c r="FI110" s="2">
        <v>7.9447524897880376E-3</v>
      </c>
      <c r="FJ110" s="2">
        <v>8.6287685765205936E-3</v>
      </c>
      <c r="FK110" s="2">
        <v>-1.176972595920674E-2</v>
      </c>
      <c r="FL110" s="2">
        <v>1.04403629001438E-2</v>
      </c>
      <c r="FM110" s="2">
        <v>9.3496248229582076E-3</v>
      </c>
      <c r="FN110" s="2">
        <v>1.418368953605117E-2</v>
      </c>
      <c r="FO110" s="2">
        <v>-4.9812105415030091E-4</v>
      </c>
      <c r="FP110" s="2">
        <v>5.3969824112876652E-3</v>
      </c>
      <c r="FQ110" s="2">
        <v>5.3270888252059546E-3</v>
      </c>
      <c r="FR110" s="2">
        <v>1.500404226038868E-2</v>
      </c>
      <c r="FS110" s="2">
        <v>-1.1795945508517639E-3</v>
      </c>
      <c r="FT110" s="2">
        <v>7.9574325959147728E-3</v>
      </c>
      <c r="FU110" s="2">
        <v>1.162999338133513E-2</v>
      </c>
      <c r="FV110" s="2">
        <v>1.319022879913148E-2</v>
      </c>
      <c r="FW110" s="2">
        <v>1.556363820476156E-2</v>
      </c>
      <c r="FX110" s="2">
        <v>5.2308786626219577E-3</v>
      </c>
      <c r="FY110" s="2">
        <v>1.4962737424383079E-2</v>
      </c>
      <c r="FZ110" s="2">
        <v>1.312641046473411E-2</v>
      </c>
      <c r="GA110" s="2">
        <v>-2.0612902524327118E-3</v>
      </c>
      <c r="GB110" s="2">
        <v>3.2412687787342792E-3</v>
      </c>
      <c r="GC110" s="2">
        <v>4.2019024920397739E-3</v>
      </c>
      <c r="GD110" s="2">
        <v>4.5448688104329869E-3</v>
      </c>
      <c r="GE110" s="2">
        <v>1.2190583130655431E-2</v>
      </c>
      <c r="GF110" s="2">
        <v>1.7042316005291179E-2</v>
      </c>
      <c r="GG110" s="2">
        <v>1.2215589289027299E-2</v>
      </c>
      <c r="GH110" s="2">
        <v>3.8869480262784258E-2</v>
      </c>
      <c r="GI110" s="2">
        <v>4.0719223755609872E-2</v>
      </c>
      <c r="GJ110" s="2">
        <v>1.7061602260146861E-2</v>
      </c>
      <c r="GK110" s="2">
        <v>3.7732181473595097E-2</v>
      </c>
      <c r="GL110" s="2">
        <v>3.8525326033660191E-2</v>
      </c>
      <c r="GM110" s="2">
        <v>1.451610849979018E-2</v>
      </c>
      <c r="GN110" s="2">
        <v>1.505814832166455E-2</v>
      </c>
      <c r="GO110" s="2">
        <v>1.6570590688375939E-2</v>
      </c>
      <c r="GP110" s="2">
        <v>1.2646331680917861E-2</v>
      </c>
      <c r="GQ110" s="2">
        <v>4.4344238880433061E-2</v>
      </c>
      <c r="GR110" s="2">
        <v>4.5699373743444051E-2</v>
      </c>
      <c r="GS110" s="2">
        <v>2.658587050473233E-2</v>
      </c>
      <c r="GT110" s="2">
        <v>1.8657902896113149E-2</v>
      </c>
      <c r="GU110" s="2">
        <v>2.4834951740215449E-2</v>
      </c>
      <c r="GV110" s="2">
        <v>2.4650977370662099E-2</v>
      </c>
      <c r="GW110" s="2">
        <v>2.964364693791896E-2</v>
      </c>
      <c r="GX110" s="2">
        <v>2.9151759946084779E-2</v>
      </c>
      <c r="GY110" s="2">
        <v>2.954988062536891E-2</v>
      </c>
      <c r="GZ110" s="2">
        <v>1.423627793134874E-2</v>
      </c>
      <c r="HA110" s="2">
        <v>6.3780723606184321E-3</v>
      </c>
      <c r="HB110" s="2">
        <v>1.018637648505966E-2</v>
      </c>
      <c r="HC110" s="2">
        <v>7.8990406392137821E-3</v>
      </c>
      <c r="HD110" s="2">
        <v>1.067133731415898E-2</v>
      </c>
      <c r="HE110" s="2">
        <v>7.4951529471323141E-3</v>
      </c>
      <c r="HF110" s="2">
        <v>3.3066952883291688E-3</v>
      </c>
      <c r="HG110" s="2">
        <v>4.1192969014196704E-3</v>
      </c>
      <c r="HH110" s="2">
        <v>2.6201101027761069E-2</v>
      </c>
      <c r="HI110" s="2">
        <v>3.1770917446882353E-2</v>
      </c>
      <c r="HJ110" s="2">
        <v>3.4577348735494888E-2</v>
      </c>
      <c r="HK110" s="2">
        <v>3.9485364913742112E-2</v>
      </c>
      <c r="HL110" s="2">
        <v>4.1240272405419512E-2</v>
      </c>
      <c r="HM110" s="2">
        <v>4.4748168157495431E-2</v>
      </c>
      <c r="HN110" s="2">
        <v>1.9022354649719631E-2</v>
      </c>
      <c r="HO110" s="2">
        <v>5.4811696942849656E-3</v>
      </c>
      <c r="HP110" s="2">
        <v>1.0273254020169049E-2</v>
      </c>
      <c r="HQ110" s="2">
        <v>8.4747385973885925E-3</v>
      </c>
      <c r="HR110" s="2">
        <v>1.239746745924763E-2</v>
      </c>
      <c r="HS110" s="2">
        <v>9.5462062953878182E-3</v>
      </c>
      <c r="HT110" s="2">
        <v>5.4937652455157651E-3</v>
      </c>
      <c r="HU110" s="2">
        <v>7.0348098985545549E-3</v>
      </c>
      <c r="HV110" s="2">
        <v>-1.5643213315147291E-3</v>
      </c>
      <c r="HW110" s="2">
        <v>-1.4868976954453921E-3</v>
      </c>
      <c r="HX110" s="2">
        <v>-1.489782796456776E-3</v>
      </c>
      <c r="HY110" s="2">
        <v>-1.5051194387581601E-3</v>
      </c>
      <c r="HZ110" s="2">
        <v>-1.496337554559191E-3</v>
      </c>
      <c r="IA110" s="2">
        <v>-1.355698288697397E-3</v>
      </c>
      <c r="IB110" s="2">
        <v>-1.300048529775405E-3</v>
      </c>
      <c r="IC110" s="2">
        <v>3.4701560262399768E-2</v>
      </c>
      <c r="ID110" s="2">
        <v>2.7332931464702281E-2</v>
      </c>
      <c r="IE110" s="2">
        <v>2.6494005624164679E-2</v>
      </c>
      <c r="IF110" s="2">
        <v>3.737823320510137E-2</v>
      </c>
      <c r="IG110" s="2">
        <v>-6.9344130083165965E-4</v>
      </c>
      <c r="IH110" s="2">
        <v>1.743010201380599E-2</v>
      </c>
      <c r="II110" s="2">
        <v>5.7730972289648224E-3</v>
      </c>
      <c r="IJ110" s="2">
        <v>8.3907766614046822E-2</v>
      </c>
      <c r="IK110" s="2">
        <v>4.3824317945116414E-3</v>
      </c>
      <c r="IL110" s="2">
        <v>4.8327248073078534E-3</v>
      </c>
      <c r="IM110" s="2">
        <v>-1.0821200265337431E-3</v>
      </c>
      <c r="IN110" s="2">
        <v>-2.401515687999727E-3</v>
      </c>
      <c r="IO110" s="2">
        <v>-1.154257854131381E-3</v>
      </c>
      <c r="IP110" s="2">
        <v>3.0094226827123531E-2</v>
      </c>
      <c r="IQ110" s="2">
        <v>-2.0425291463703E-3</v>
      </c>
      <c r="IR110" s="2">
        <v>1.7928987653155599E-2</v>
      </c>
      <c r="IS110" s="2">
        <v>-2.3063195579840099E-3</v>
      </c>
      <c r="IT110" s="2">
        <v>1.466476936729868E-2</v>
      </c>
      <c r="IU110" s="2">
        <v>-1.237868796845078E-3</v>
      </c>
      <c r="IV110" s="2">
        <v>1.3941357662566069E-2</v>
      </c>
      <c r="IW110" s="2">
        <v>-1.5255341806412171E-3</v>
      </c>
      <c r="IX110" s="2">
        <v>-4.6658130865568576E-3</v>
      </c>
      <c r="IY110" s="2">
        <v>1.458032161536196E-3</v>
      </c>
      <c r="IZ110" s="2">
        <v>-1.1963777736203581E-3</v>
      </c>
      <c r="JA110" s="2">
        <v>1.3244294522939579E-3</v>
      </c>
      <c r="JB110" s="2">
        <v>-2.2307608648555011E-3</v>
      </c>
      <c r="JC110" s="2">
        <v>-1.46074435135232E-3</v>
      </c>
      <c r="JD110" s="2">
        <v>-5.7200123979934117E-3</v>
      </c>
      <c r="JE110" s="2">
        <v>1.9995996960731129E-2</v>
      </c>
      <c r="JF110" s="2">
        <v>4.6391331971861148E-3</v>
      </c>
      <c r="JG110" s="2">
        <v>2.944938268053706E-2</v>
      </c>
      <c r="JH110" s="2">
        <v>9.3975237657182749E-3</v>
      </c>
      <c r="JI110" s="2">
        <v>6.1000852492465929E-3</v>
      </c>
      <c r="JJ110" s="2">
        <v>3.1185938000495191E-3</v>
      </c>
      <c r="JK110" s="2">
        <v>-5.3764609396545837E-4</v>
      </c>
      <c r="JL110" s="2">
        <v>-7.3465334231925556E-4</v>
      </c>
      <c r="JM110" s="2">
        <v>5.9642960308598793E-4</v>
      </c>
      <c r="JN110" s="2">
        <v>5.9665815975610053E-3</v>
      </c>
      <c r="JO110" s="2">
        <v>1.0046316085756059E-3</v>
      </c>
      <c r="JP110" s="2">
        <v>-2.0712478617478081E-3</v>
      </c>
      <c r="JQ110" s="2">
        <v>1.2397611435811119E-2</v>
      </c>
      <c r="JR110" s="2">
        <v>-1.051592235400889E-3</v>
      </c>
      <c r="JS110" s="2">
        <v>1.9317669119148149E-2</v>
      </c>
    </row>
    <row r="111" spans="1:279" x14ac:dyDescent="0.25">
      <c r="A111" s="1" t="s">
        <v>109</v>
      </c>
      <c r="B111" s="2">
        <v>1.071419579529812E-3</v>
      </c>
      <c r="C111" s="2">
        <v>-2.9733179406780598E-3</v>
      </c>
      <c r="D111" s="2">
        <v>1.193744560529459E-2</v>
      </c>
      <c r="E111" s="2">
        <v>-1.6125067587727481E-3</v>
      </c>
      <c r="F111" s="2">
        <v>-5.6747485388782921E-3</v>
      </c>
      <c r="G111" s="2">
        <v>1.1079425286210139E-3</v>
      </c>
      <c r="H111" s="2">
        <v>4.1795794088035909E-3</v>
      </c>
      <c r="I111" s="2">
        <v>-2.6476146097246459E-4</v>
      </c>
      <c r="J111" s="2">
        <v>2.2347887906882958E-3</v>
      </c>
      <c r="K111" s="2">
        <v>6.1173221678775423E-3</v>
      </c>
      <c r="L111" s="2">
        <v>1.051844223400039E-2</v>
      </c>
      <c r="M111" s="2">
        <v>9.5784628737801466E-3</v>
      </c>
      <c r="N111" s="2">
        <v>-4.7634546917032306E-3</v>
      </c>
      <c r="O111" s="2">
        <v>1.8959091324008109E-2</v>
      </c>
      <c r="P111" s="2">
        <v>1.9416317668917028E-2</v>
      </c>
      <c r="Q111" s="2">
        <v>1.8397269885175819E-2</v>
      </c>
      <c r="R111" s="2">
        <v>1.9138481635376028E-2</v>
      </c>
      <c r="S111" s="2">
        <v>1.484561785405461E-2</v>
      </c>
      <c r="T111" s="2">
        <v>1.3578286131758851E-2</v>
      </c>
      <c r="U111" s="2">
        <v>1.354866786676721E-2</v>
      </c>
      <c r="V111" s="2">
        <v>1.0466713905473079E-2</v>
      </c>
      <c r="W111" s="2">
        <v>-7.0218840060898811E-4</v>
      </c>
      <c r="X111" s="2">
        <v>1.818404519910324E-3</v>
      </c>
      <c r="Y111" s="2">
        <v>-8.2118372909544199E-3</v>
      </c>
      <c r="Z111" s="2">
        <v>-5.1302422182084619E-3</v>
      </c>
      <c r="AA111" s="2">
        <v>-6.090721480450075E-3</v>
      </c>
      <c r="AB111" s="2">
        <v>-6.577588371624356E-3</v>
      </c>
      <c r="AC111" s="2">
        <v>-6.9101569090794634E-3</v>
      </c>
      <c r="AD111" s="2">
        <v>-6.6670321455916774E-3</v>
      </c>
      <c r="AE111" s="2">
        <v>-5.6709197445373788E-3</v>
      </c>
      <c r="AF111" s="2">
        <v>8.6316521657047278E-3</v>
      </c>
      <c r="AG111" s="2">
        <v>-5.8641854346823379E-3</v>
      </c>
      <c r="AH111" s="2">
        <v>-3.9835548402443128E-3</v>
      </c>
      <c r="AI111" s="2">
        <v>-3.0361317192630342E-3</v>
      </c>
      <c r="AJ111" s="2">
        <v>-5.1157269363732352E-3</v>
      </c>
      <c r="AK111" s="2">
        <v>-5.4284203593376002E-3</v>
      </c>
      <c r="AL111" s="2">
        <v>-5.3780241404562104E-3</v>
      </c>
      <c r="AM111" s="2">
        <v>-5.6367774802294343E-3</v>
      </c>
      <c r="AN111" s="2">
        <v>-4.4551400571931042E-3</v>
      </c>
      <c r="AO111" s="2">
        <v>8.5963781772137853E-3</v>
      </c>
      <c r="AP111" s="2">
        <v>2.5755139663661951E-4</v>
      </c>
      <c r="AQ111" s="2">
        <v>1.765431626878358E-5</v>
      </c>
      <c r="AR111" s="2">
        <v>-7.0433132162978761E-3</v>
      </c>
      <c r="AS111" s="2">
        <v>-3.0973675309277399E-3</v>
      </c>
      <c r="AT111" s="2">
        <v>-5.1885455012261822E-3</v>
      </c>
      <c r="AU111" s="2">
        <v>-3.5196469890530612E-3</v>
      </c>
      <c r="AV111" s="2">
        <v>-3.1334197949696939E-3</v>
      </c>
      <c r="AW111" s="2">
        <v>-3.3994533231890161E-3</v>
      </c>
      <c r="AX111" s="2">
        <v>-1.0648261218752079E-3</v>
      </c>
      <c r="AY111" s="2">
        <v>5.5539995493863051E-3</v>
      </c>
      <c r="AZ111" s="2">
        <v>-8.0902783039733701E-3</v>
      </c>
      <c r="BA111" s="2">
        <v>2.8694659148429682E-3</v>
      </c>
      <c r="BB111" s="2">
        <v>1.790785742211364E-3</v>
      </c>
      <c r="BC111" s="2">
        <v>1.25657721417894E-3</v>
      </c>
      <c r="BD111" s="2">
        <v>8.2711573856992723E-4</v>
      </c>
      <c r="BE111" s="2">
        <v>6.3903098606128434E-4</v>
      </c>
      <c r="BF111" s="2">
        <v>4.0937740628983218E-4</v>
      </c>
      <c r="BG111" s="2">
        <v>3.6245009262031799E-4</v>
      </c>
      <c r="BH111" s="2">
        <v>-4.009789694994559E-3</v>
      </c>
      <c r="BI111" s="2">
        <v>-6.3427276102808704E-3</v>
      </c>
      <c r="BJ111" s="2">
        <v>-1.048761856301389E-3</v>
      </c>
      <c r="BK111" s="2">
        <v>-7.3622942728112902E-3</v>
      </c>
      <c r="BL111" s="2">
        <v>-5.29298739119203E-3</v>
      </c>
      <c r="BM111" s="2">
        <v>-9.2639387039960275E-3</v>
      </c>
      <c r="BN111" s="2">
        <v>-6.5852959825779076E-3</v>
      </c>
      <c r="BO111" s="2">
        <v>-6.3556249501880236E-3</v>
      </c>
      <c r="BP111" s="2">
        <v>-7.1346191920930377E-3</v>
      </c>
      <c r="BQ111" s="2">
        <v>-6.9527272042673796E-3</v>
      </c>
      <c r="BR111" s="2">
        <v>7.1611564201608463E-4</v>
      </c>
      <c r="BS111" s="2">
        <v>-6.9061408594117959E-3</v>
      </c>
      <c r="BT111" s="2">
        <v>-6.8011970997433344E-3</v>
      </c>
      <c r="BU111" s="2">
        <v>-6.8635942241183547E-3</v>
      </c>
      <c r="BV111" s="2">
        <v>-5.9555834362960951E-3</v>
      </c>
      <c r="BW111" s="2">
        <v>-6.5189631632607183E-3</v>
      </c>
      <c r="BX111" s="2">
        <v>-6.2065964012793656E-3</v>
      </c>
      <c r="BY111" s="2">
        <v>-5.9497097752072431E-3</v>
      </c>
      <c r="BZ111" s="2">
        <v>-6.1121811200755341E-3</v>
      </c>
      <c r="CA111" s="2">
        <v>-3.6259138041450489E-3</v>
      </c>
      <c r="CB111" s="2">
        <v>-2.9627170045296209E-4</v>
      </c>
      <c r="CC111" s="2">
        <v>4.2981336369770926E-3</v>
      </c>
      <c r="CD111" s="2">
        <v>-7.8122673654274751E-3</v>
      </c>
      <c r="CE111" s="2">
        <v>-5.790627223991679E-3</v>
      </c>
      <c r="CF111" s="2">
        <v>-6.2865781240670337E-3</v>
      </c>
      <c r="CG111" s="2">
        <v>-8.3329899569571601E-3</v>
      </c>
      <c r="CH111" s="2">
        <v>-8.8495582712710599E-3</v>
      </c>
      <c r="CI111" s="2">
        <v>-8.167078553485526E-3</v>
      </c>
      <c r="CJ111" s="2">
        <v>-6.6365752573666718E-3</v>
      </c>
      <c r="CK111" s="2">
        <v>9.7050101911398366E-3</v>
      </c>
      <c r="CL111" s="2">
        <v>-3.862602835024188E-3</v>
      </c>
      <c r="CM111" s="2">
        <v>-6.247722661018717E-3</v>
      </c>
      <c r="CN111" s="2">
        <v>-6.6974962745072874E-3</v>
      </c>
      <c r="CO111" s="2">
        <v>-8.6021994661047169E-3</v>
      </c>
      <c r="CP111" s="2">
        <v>-7.6559075181492136E-3</v>
      </c>
      <c r="CQ111" s="2">
        <v>-6.8556051446447639E-3</v>
      </c>
      <c r="CR111" s="2">
        <v>-6.6940577362927071E-3</v>
      </c>
      <c r="CS111" s="2">
        <v>-4.7630408824610249E-3</v>
      </c>
      <c r="CT111" s="2">
        <v>7.9236324188952274E-3</v>
      </c>
      <c r="CU111" s="2">
        <v>0.1440265208812308</v>
      </c>
      <c r="CV111" s="2"/>
      <c r="CW111" s="2">
        <v>0.22344550162113511</v>
      </c>
      <c r="CX111" s="2">
        <v>0.27366893898661709</v>
      </c>
      <c r="CY111" s="2">
        <v>0.47418308143044358</v>
      </c>
      <c r="CZ111" s="2">
        <v>0.50519683691607653</v>
      </c>
      <c r="DA111" s="2">
        <v>0.53393003905530179</v>
      </c>
      <c r="DB111" s="2">
        <v>0.55983636649283131</v>
      </c>
      <c r="DC111" s="2">
        <v>0.41743009874604647</v>
      </c>
      <c r="DD111" s="2">
        <v>3.060398189001385E-2</v>
      </c>
      <c r="DE111" s="2">
        <v>0.35331852617892351</v>
      </c>
      <c r="DF111" s="2">
        <v>0.65163598125321498</v>
      </c>
      <c r="DG111" s="2">
        <v>1</v>
      </c>
      <c r="DH111" s="2">
        <v>0.83666281844247947</v>
      </c>
      <c r="DI111" s="2">
        <v>0.66806844784210029</v>
      </c>
      <c r="DJ111" s="2">
        <v>0.5790398169165768</v>
      </c>
      <c r="DK111" s="2">
        <v>0.47293382944433138</v>
      </c>
      <c r="DL111" s="2">
        <v>0.38590243430716081</v>
      </c>
      <c r="DM111" s="2">
        <v>-2.7420429456684789E-3</v>
      </c>
      <c r="DN111" s="2">
        <v>-4.1653530370838309E-3</v>
      </c>
      <c r="DO111" s="2"/>
      <c r="DP111" s="2"/>
      <c r="DQ111" s="2"/>
      <c r="DR111" s="2">
        <v>-5.6042676035894176E-4</v>
      </c>
      <c r="DS111" s="2">
        <v>-7.5889362819273011E-4</v>
      </c>
      <c r="DT111" s="2">
        <v>-8.5619636578355052E-4</v>
      </c>
      <c r="DU111" s="2">
        <v>-1.0976090835052551E-3</v>
      </c>
      <c r="DV111" s="2">
        <v>-1.411236010529207E-3</v>
      </c>
      <c r="DW111" s="2">
        <v>-3.9322101818688804E-3</v>
      </c>
      <c r="DX111" s="2">
        <v>-3.235379157751528E-4</v>
      </c>
      <c r="DY111" s="2">
        <v>-9.7090935072726629E-4</v>
      </c>
      <c r="DZ111" s="2">
        <v>-1.170057193288021E-3</v>
      </c>
      <c r="EA111" s="2">
        <v>-1.394354052978577E-3</v>
      </c>
      <c r="EB111" s="2">
        <v>-1.6504375764574981E-3</v>
      </c>
      <c r="EC111" s="2">
        <v>-1.9134469648514659E-3</v>
      </c>
      <c r="ED111" s="2">
        <v>-2.224357899137496E-3</v>
      </c>
      <c r="EE111" s="2">
        <v>-3.0315620597923159E-3</v>
      </c>
      <c r="EF111" s="2">
        <v>-2.9085806697372821E-3</v>
      </c>
      <c r="EG111" s="2">
        <v>3.1431015962463333E-4</v>
      </c>
      <c r="EH111" s="2">
        <v>-8.5403552663794145E-3</v>
      </c>
      <c r="EI111" s="2">
        <v>-5.3897136076693393E-3</v>
      </c>
      <c r="EJ111" s="2">
        <v>-6.2381677258053249E-3</v>
      </c>
      <c r="EK111" s="2">
        <v>-6.7697125629701104E-3</v>
      </c>
      <c r="EL111" s="2">
        <v>-7.0775480485823286E-3</v>
      </c>
      <c r="EM111" s="2">
        <v>-6.6172160955383736E-3</v>
      </c>
      <c r="EN111" s="2">
        <v>-5.1729135332659638E-3</v>
      </c>
      <c r="EO111" s="2">
        <v>9.8946351163317747E-3</v>
      </c>
      <c r="EP111" s="2">
        <v>-2.3342663370458992E-3</v>
      </c>
      <c r="EQ111" s="2">
        <v>-1.715981511316929E-3</v>
      </c>
      <c r="ER111" s="2">
        <v>-4.0205019071132449E-3</v>
      </c>
      <c r="ES111" s="2">
        <v>-4.2930945926794679E-3</v>
      </c>
      <c r="ET111" s="2">
        <v>-4.2529327333175508E-3</v>
      </c>
      <c r="EU111" s="2">
        <v>-4.6444693471820167E-3</v>
      </c>
      <c r="EV111" s="2">
        <v>-3.5506621629364729E-3</v>
      </c>
      <c r="EW111" s="2">
        <v>1.007368635921272E-2</v>
      </c>
      <c r="EX111" s="2">
        <v>9.9909223065551174E-3</v>
      </c>
      <c r="EY111" s="2">
        <v>-5.5014383601777002E-3</v>
      </c>
      <c r="EZ111" s="2">
        <v>6.0433396025515243E-3</v>
      </c>
      <c r="FA111" s="2">
        <v>9.6301195399742384E-3</v>
      </c>
      <c r="FB111" s="2">
        <v>1.1141622309414879E-2</v>
      </c>
      <c r="FC111" s="2">
        <v>-4.4284404816616833E-3</v>
      </c>
      <c r="FD111" s="2">
        <v>4.7192954679262256E-3</v>
      </c>
      <c r="FE111" s="2">
        <v>2.2837539360445812E-3</v>
      </c>
      <c r="FF111" s="2">
        <v>5.1109967015681053E-3</v>
      </c>
      <c r="FG111" s="2">
        <v>-2.6107178616254609E-3</v>
      </c>
      <c r="FH111" s="2">
        <v>1.4707951744231019E-2</v>
      </c>
      <c r="FI111" s="2">
        <v>1.222486092010301E-2</v>
      </c>
      <c r="FJ111" s="2">
        <v>9.672407933130709E-3</v>
      </c>
      <c r="FK111" s="2">
        <v>-8.5793378596332598E-3</v>
      </c>
      <c r="FL111" s="2">
        <v>6.3389780308690594E-3</v>
      </c>
      <c r="FM111" s="2">
        <v>6.3936223330026132E-3</v>
      </c>
      <c r="FN111" s="2">
        <v>5.6554308172417243E-3</v>
      </c>
      <c r="FO111" s="2">
        <v>-1.209622714978064E-3</v>
      </c>
      <c r="FP111" s="2">
        <v>2.807605747878725E-3</v>
      </c>
      <c r="FQ111" s="2">
        <v>3.310903495449203E-3</v>
      </c>
      <c r="FR111" s="2">
        <v>9.3036820512537952E-3</v>
      </c>
      <c r="FS111" s="2">
        <v>-2.4068902484525321E-3</v>
      </c>
      <c r="FT111" s="2">
        <v>6.78711692285298E-3</v>
      </c>
      <c r="FU111" s="2">
        <v>1.255558507132546E-2</v>
      </c>
      <c r="FV111" s="2">
        <v>1.3773826812203649E-2</v>
      </c>
      <c r="FW111" s="2">
        <v>1.0008132429755149E-2</v>
      </c>
      <c r="FX111" s="2">
        <v>5.6266960117192953E-3</v>
      </c>
      <c r="FY111" s="2">
        <v>1.569346448351969E-2</v>
      </c>
      <c r="FZ111" s="2">
        <v>8.7139545158468803E-3</v>
      </c>
      <c r="GA111" s="2">
        <v>-5.7879898391893639E-4</v>
      </c>
      <c r="GB111" s="2">
        <v>3.276774022321122E-3</v>
      </c>
      <c r="GC111" s="2">
        <v>5.0238718537552289E-3</v>
      </c>
      <c r="GD111" s="2">
        <v>4.5480629194597274E-3</v>
      </c>
      <c r="GE111" s="2">
        <v>1.224306953053075E-2</v>
      </c>
      <c r="GF111" s="2">
        <v>1.039093034030401E-2</v>
      </c>
      <c r="GG111" s="2">
        <v>7.0883726332470511E-3</v>
      </c>
      <c r="GH111" s="2">
        <v>3.2008716199915493E-2</v>
      </c>
      <c r="GI111" s="2">
        <v>3.4077382524090517E-2</v>
      </c>
      <c r="GJ111" s="2">
        <v>1.5997573416880989E-2</v>
      </c>
      <c r="GK111" s="2">
        <v>2.29967349045689E-2</v>
      </c>
      <c r="GL111" s="2">
        <v>2.3518288010067862E-2</v>
      </c>
      <c r="GM111" s="2">
        <v>7.9330433696556592E-3</v>
      </c>
      <c r="GN111" s="2">
        <v>2.2641684979317931E-2</v>
      </c>
      <c r="GO111" s="2">
        <v>2.49094964997464E-2</v>
      </c>
      <c r="GP111" s="2">
        <v>1.3071535733093871E-2</v>
      </c>
      <c r="GQ111" s="2">
        <v>3.7015908524379741E-2</v>
      </c>
      <c r="GR111" s="2">
        <v>3.870788376151138E-2</v>
      </c>
      <c r="GS111" s="2">
        <v>2.5938599902759429E-2</v>
      </c>
      <c r="GT111" s="2">
        <v>1.871197590404293E-2</v>
      </c>
      <c r="GU111" s="2">
        <v>2.3899773119671581E-2</v>
      </c>
      <c r="GV111" s="2">
        <v>2.307404353495968E-2</v>
      </c>
      <c r="GW111" s="2">
        <v>2.5728554033895051E-2</v>
      </c>
      <c r="GX111" s="2">
        <v>2.720979579697665E-2</v>
      </c>
      <c r="GY111" s="2">
        <v>3.011149791992189E-2</v>
      </c>
      <c r="GZ111" s="2">
        <v>9.4954663129417204E-3</v>
      </c>
      <c r="HA111" s="2">
        <v>2.1873746117752691E-3</v>
      </c>
      <c r="HB111" s="2">
        <v>3.6057383984462558E-3</v>
      </c>
      <c r="HC111" s="2">
        <v>-1.923202418688444E-4</v>
      </c>
      <c r="HD111" s="2">
        <v>2.305239827429582E-3</v>
      </c>
      <c r="HE111" s="2">
        <v>8.2338296857358744E-4</v>
      </c>
      <c r="HF111" s="2">
        <v>-1.244981511443943E-3</v>
      </c>
      <c r="HG111" s="2">
        <v>-4.7287872016167572E-4</v>
      </c>
      <c r="HH111" s="2">
        <v>3.3389278466631513E-2</v>
      </c>
      <c r="HI111" s="2">
        <v>4.0784719882724967E-2</v>
      </c>
      <c r="HJ111" s="2">
        <v>4.4473544137954173E-2</v>
      </c>
      <c r="HK111" s="2">
        <v>4.5263071724639628E-2</v>
      </c>
      <c r="HL111" s="2">
        <v>4.734907102076958E-2</v>
      </c>
      <c r="HM111" s="2">
        <v>5.1519761982361412E-2</v>
      </c>
      <c r="HN111" s="2">
        <v>1.711895016604488E-2</v>
      </c>
      <c r="HO111" s="2">
        <v>3.4581242455102908E-3</v>
      </c>
      <c r="HP111" s="2">
        <v>6.5511175765655049E-3</v>
      </c>
      <c r="HQ111" s="2">
        <v>3.5362800947913741E-3</v>
      </c>
      <c r="HR111" s="2">
        <v>3.6779476665961229E-3</v>
      </c>
      <c r="HS111" s="2">
        <v>2.4674007913551392E-3</v>
      </c>
      <c r="HT111" s="2">
        <v>5.7939891832217781E-4</v>
      </c>
      <c r="HU111" s="2">
        <v>1.9106851797933461E-3</v>
      </c>
      <c r="HV111" s="2">
        <v>-2.2804107280315791E-3</v>
      </c>
      <c r="HW111" s="2">
        <v>-2.1675453679941021E-3</v>
      </c>
      <c r="HX111" s="2">
        <v>-2.1717511632902541E-3</v>
      </c>
      <c r="HY111" s="2">
        <v>-2.19410836249957E-3</v>
      </c>
      <c r="HZ111" s="2">
        <v>-2.1813064511938922E-3</v>
      </c>
      <c r="IA111" s="2">
        <v>-1.9762876457908112E-3</v>
      </c>
      <c r="IB111" s="2">
        <v>-1.895163451738431E-3</v>
      </c>
      <c r="IC111" s="2">
        <v>2.580971292752187E-2</v>
      </c>
      <c r="ID111" s="2">
        <v>1.8253820499473921E-2</v>
      </c>
      <c r="IE111" s="2">
        <v>2.1666756840288601E-2</v>
      </c>
      <c r="IF111" s="2">
        <v>2.511848175013958E-2</v>
      </c>
      <c r="IG111" s="2">
        <v>-1.010873501383175E-3</v>
      </c>
      <c r="IH111" s="2">
        <v>1.8148112574154909E-2</v>
      </c>
      <c r="II111" s="2">
        <v>1.058744265612006E-2</v>
      </c>
      <c r="IJ111" s="2">
        <v>5.4715503395691957E-2</v>
      </c>
      <c r="IK111" s="2">
        <v>9.6256159846829479E-4</v>
      </c>
      <c r="IL111" s="2">
        <v>1.3322159914445891E-3</v>
      </c>
      <c r="IM111" s="2">
        <v>-1.2638942802087039E-3</v>
      </c>
      <c r="IN111" s="2">
        <v>-1.513947179391827E-3</v>
      </c>
      <c r="IO111" s="2">
        <v>3.0921318993440492E-4</v>
      </c>
      <c r="IP111" s="2">
        <v>3.011547008246172E-2</v>
      </c>
      <c r="IQ111" s="2">
        <v>-1.3075383273276689E-3</v>
      </c>
      <c r="IR111" s="2">
        <v>1.030572564238659E-2</v>
      </c>
      <c r="IS111" s="2">
        <v>-1.757212732603387E-3</v>
      </c>
      <c r="IT111" s="2">
        <v>1.6144345341896689E-2</v>
      </c>
      <c r="IU111" s="2">
        <v>5.2075362138230734E-3</v>
      </c>
      <c r="IV111" s="2">
        <v>1.329383960537895E-2</v>
      </c>
      <c r="IW111" s="2">
        <v>-6.7411065406750535E-4</v>
      </c>
      <c r="IX111" s="2">
        <v>-4.2514650723283736E-3</v>
      </c>
      <c r="IY111" s="2">
        <v>3.5058626128034649E-4</v>
      </c>
      <c r="IZ111" s="2">
        <v>-7.2969587267402694E-4</v>
      </c>
      <c r="JA111" s="2">
        <v>2.470913406734828E-3</v>
      </c>
      <c r="JB111" s="2">
        <v>-6.9014385524339124E-4</v>
      </c>
      <c r="JC111" s="2">
        <v>2.150903736771289E-4</v>
      </c>
      <c r="JD111" s="2">
        <v>-3.8362419472486091E-4</v>
      </c>
      <c r="JE111" s="2">
        <v>1.6916092460410141E-2</v>
      </c>
      <c r="JF111" s="2">
        <v>8.3530889717456334E-3</v>
      </c>
      <c r="JG111" s="2">
        <v>1.8134789825219339E-2</v>
      </c>
      <c r="JH111" s="2">
        <v>1.404354387464447E-2</v>
      </c>
      <c r="JI111" s="2">
        <v>4.3466742535115399E-3</v>
      </c>
      <c r="JJ111" s="2">
        <v>1.086402427317562E-3</v>
      </c>
      <c r="JK111" s="2">
        <v>1.071714819530691E-3</v>
      </c>
      <c r="JL111" s="2">
        <v>2.8444911452709189E-5</v>
      </c>
      <c r="JM111" s="2">
        <v>2.9622297046200808E-3</v>
      </c>
      <c r="JN111" s="2">
        <v>1.290958004502895E-2</v>
      </c>
      <c r="JO111" s="2">
        <v>6.2626772326198777E-3</v>
      </c>
      <c r="JP111" s="2">
        <v>8.3046753874675659E-3</v>
      </c>
      <c r="JQ111" s="2">
        <v>1.5108269859959739E-2</v>
      </c>
      <c r="JR111" s="2">
        <v>9.0024629393247266E-3</v>
      </c>
      <c r="JS111" s="2">
        <v>1.531640018915219E-2</v>
      </c>
    </row>
    <row r="112" spans="1:279" x14ac:dyDescent="0.25">
      <c r="A112" s="1" t="s">
        <v>110</v>
      </c>
      <c r="B112" s="2">
        <v>7.8538383096695263E-3</v>
      </c>
      <c r="C112" s="2">
        <v>-3.578771329551709E-3</v>
      </c>
      <c r="D112" s="2">
        <v>9.0591550476932705E-3</v>
      </c>
      <c r="E112" s="2">
        <v>-1.940859696857109E-3</v>
      </c>
      <c r="F112" s="2">
        <v>-6.8302912028040692E-3</v>
      </c>
      <c r="G112" s="2">
        <v>-2.155677677157956E-3</v>
      </c>
      <c r="H112" s="2">
        <v>-3.2982675103416549E-4</v>
      </c>
      <c r="I112" s="2">
        <v>-7.3819989763051618E-4</v>
      </c>
      <c r="J112" s="2">
        <v>8.980164109216761E-4</v>
      </c>
      <c r="K112" s="2">
        <v>3.6516989660156911E-3</v>
      </c>
      <c r="L112" s="2">
        <v>7.0508001596876488E-3</v>
      </c>
      <c r="M112" s="2">
        <v>7.7484289078551261E-3</v>
      </c>
      <c r="N112" s="2">
        <v>-3.151997566216245E-3</v>
      </c>
      <c r="O112" s="2">
        <v>1.44824906724016E-2</v>
      </c>
      <c r="P112" s="2">
        <v>1.541371702886535E-2</v>
      </c>
      <c r="Q112" s="2">
        <v>1.6551581808302171E-2</v>
      </c>
      <c r="R112" s="2">
        <v>1.7004138577509979E-2</v>
      </c>
      <c r="S112" s="2">
        <v>1.30209113308591E-2</v>
      </c>
      <c r="T112" s="2">
        <v>1.134177419906042E-2</v>
      </c>
      <c r="U112" s="2">
        <v>1.0213082550139011E-2</v>
      </c>
      <c r="V112" s="2">
        <v>9.3437880936608209E-3</v>
      </c>
      <c r="W112" s="2">
        <v>6.6937379010108752E-3</v>
      </c>
      <c r="X112" s="2">
        <v>-2.561526762891975E-3</v>
      </c>
      <c r="Y112" s="2">
        <v>-2.7246920754425011E-3</v>
      </c>
      <c r="Z112" s="2">
        <v>1.425378542729416E-3</v>
      </c>
      <c r="AA112" s="2">
        <v>2.0179426118931559E-3</v>
      </c>
      <c r="AB112" s="2">
        <v>3.5442031234935961E-3</v>
      </c>
      <c r="AC112" s="2">
        <v>3.2402802396742131E-3</v>
      </c>
      <c r="AD112" s="2">
        <v>3.7309648992267818E-3</v>
      </c>
      <c r="AE112" s="2">
        <v>2.8097371433691868E-3</v>
      </c>
      <c r="AF112" s="2">
        <v>1.073490275064197E-2</v>
      </c>
      <c r="AG112" s="2">
        <v>-1.314779881228292E-3</v>
      </c>
      <c r="AH112" s="2">
        <v>3.1007858598799368E-3</v>
      </c>
      <c r="AI112" s="2">
        <v>4.7131695352368866E-3</v>
      </c>
      <c r="AJ112" s="2">
        <v>5.927157310844834E-3</v>
      </c>
      <c r="AK112" s="2">
        <v>6.5399313849819427E-3</v>
      </c>
      <c r="AL112" s="2">
        <v>6.0709552771578334E-3</v>
      </c>
      <c r="AM112" s="2">
        <v>4.8970055448628053E-3</v>
      </c>
      <c r="AN112" s="2">
        <v>4.0276256571401478E-3</v>
      </c>
      <c r="AO112" s="2">
        <v>1.075051965308357E-2</v>
      </c>
      <c r="AP112" s="2">
        <v>4.8237533243958236E-3</v>
      </c>
      <c r="AQ112" s="2">
        <v>-4.5698532476210153E-3</v>
      </c>
      <c r="AR112" s="2">
        <v>-3.1557275707695372E-3</v>
      </c>
      <c r="AS112" s="2">
        <v>1.6174285126129371E-3</v>
      </c>
      <c r="AT112" s="2">
        <v>2.2849488819194939E-4</v>
      </c>
      <c r="AU112" s="2">
        <v>1.914877080794089E-3</v>
      </c>
      <c r="AV112" s="2">
        <v>1.939947433559833E-3</v>
      </c>
      <c r="AW112" s="2">
        <v>2.2284969160187322E-3</v>
      </c>
      <c r="AX112" s="2">
        <v>3.7981007017925841E-3</v>
      </c>
      <c r="AY112" s="2">
        <v>5.6030815052640834E-3</v>
      </c>
      <c r="AZ112" s="2">
        <v>-4.126115385770803E-3</v>
      </c>
      <c r="BA112" s="2">
        <v>4.9465315412733574E-3</v>
      </c>
      <c r="BB112" s="2">
        <v>4.9066012570095586E-3</v>
      </c>
      <c r="BC112" s="2">
        <v>5.9876668572540542E-3</v>
      </c>
      <c r="BD112" s="2">
        <v>5.6369422701347226E-3</v>
      </c>
      <c r="BE112" s="2">
        <v>5.4407018837443148E-3</v>
      </c>
      <c r="BF112" s="2">
        <v>4.9500502722227306E-3</v>
      </c>
      <c r="BG112" s="2">
        <v>4.958133789365363E-3</v>
      </c>
      <c r="BH112" s="2">
        <v>-4.8262986617253669E-3</v>
      </c>
      <c r="BI112" s="2">
        <v>-3.5341092857044099E-3</v>
      </c>
      <c r="BJ112" s="2">
        <v>-1.262320053805929E-3</v>
      </c>
      <c r="BK112" s="2">
        <v>-5.1589589904057532E-4</v>
      </c>
      <c r="BL112" s="2">
        <v>-4.0984602236033641E-3</v>
      </c>
      <c r="BM112" s="2">
        <v>-5.8590989871456813E-3</v>
      </c>
      <c r="BN112" s="2">
        <v>-4.8993325508337477E-3</v>
      </c>
      <c r="BO112" s="2">
        <v>-4.5837752825349659E-3</v>
      </c>
      <c r="BP112" s="2">
        <v>-3.367636964913513E-3</v>
      </c>
      <c r="BQ112" s="2">
        <v>-3.4808288622122578E-3</v>
      </c>
      <c r="BR112" s="2">
        <v>-1.1210317624552879E-3</v>
      </c>
      <c r="BS112" s="2">
        <v>-8.6472401847764446E-3</v>
      </c>
      <c r="BT112" s="2">
        <v>-5.3880431938951407E-3</v>
      </c>
      <c r="BU112" s="2">
        <v>-4.9911884310741041E-3</v>
      </c>
      <c r="BV112" s="2">
        <v>-2.7639326174916049E-3</v>
      </c>
      <c r="BW112" s="2">
        <v>-2.984705430228992E-3</v>
      </c>
      <c r="BX112" s="2">
        <v>-2.9500424043302251E-3</v>
      </c>
      <c r="BY112" s="2">
        <v>-2.9857874395828091E-3</v>
      </c>
      <c r="BZ112" s="2">
        <v>-3.2240770891968579E-3</v>
      </c>
      <c r="CA112" s="2">
        <v>-4.3642545548764431E-3</v>
      </c>
      <c r="CB112" s="2">
        <v>5.8783278400348516E-3</v>
      </c>
      <c r="CC112" s="2">
        <v>2.6088761895409159E-3</v>
      </c>
      <c r="CD112" s="2">
        <v>-2.6484861981724808E-3</v>
      </c>
      <c r="CE112" s="2">
        <v>1.9585410666279131E-4</v>
      </c>
      <c r="CF112" s="2">
        <v>1.4173218112417799E-3</v>
      </c>
      <c r="CG112" s="2">
        <v>2.0225054034739621E-3</v>
      </c>
      <c r="CH112" s="2">
        <v>1.568501332947072E-3</v>
      </c>
      <c r="CI112" s="2">
        <v>2.0174055263517481E-3</v>
      </c>
      <c r="CJ112" s="2">
        <v>1.096833504909363E-3</v>
      </c>
      <c r="CK112" s="2">
        <v>1.0843374756261411E-2</v>
      </c>
      <c r="CL112" s="2">
        <v>2.4603857794754021E-4</v>
      </c>
      <c r="CM112" s="2">
        <v>1.442506731121188E-3</v>
      </c>
      <c r="CN112" s="2">
        <v>1.6511636060112119E-3</v>
      </c>
      <c r="CO112" s="2">
        <v>1.5836828440919739E-3</v>
      </c>
      <c r="CP112" s="2">
        <v>3.7222416294059699E-3</v>
      </c>
      <c r="CQ112" s="2">
        <v>3.7596588960020958E-3</v>
      </c>
      <c r="CR112" s="2">
        <v>2.9673962399100469E-3</v>
      </c>
      <c r="CS112" s="2">
        <v>2.537314022814595E-3</v>
      </c>
      <c r="CT112" s="2">
        <v>9.3828163157493368E-3</v>
      </c>
      <c r="CU112" s="2">
        <v>0.17955798466815659</v>
      </c>
      <c r="CV112" s="2"/>
      <c r="CW112" s="2">
        <v>0.18237353296929229</v>
      </c>
      <c r="CX112" s="2">
        <v>0.22336529894243251</v>
      </c>
      <c r="CY112" s="2">
        <v>0.38708162743626001</v>
      </c>
      <c r="CZ112" s="2">
        <v>0.46736314683642932</v>
      </c>
      <c r="DA112" s="2">
        <v>0.50116178507095532</v>
      </c>
      <c r="DB112" s="2">
        <v>0.57549550724273857</v>
      </c>
      <c r="DC112" s="2">
        <v>0.49001365575645922</v>
      </c>
      <c r="DD112" s="2">
        <v>4.6869597765402761E-2</v>
      </c>
      <c r="DE112" s="2">
        <v>0.28837433474945678</v>
      </c>
      <c r="DF112" s="2">
        <v>0.56320999298449481</v>
      </c>
      <c r="DG112" s="2">
        <v>0.83666281844247947</v>
      </c>
      <c r="DH112" s="2">
        <v>1</v>
      </c>
      <c r="DI112" s="2">
        <v>0.7984851039353319</v>
      </c>
      <c r="DJ112" s="2">
        <v>0.70365479469690706</v>
      </c>
      <c r="DK112" s="2">
        <v>0.57472504276938619</v>
      </c>
      <c r="DL112" s="2">
        <v>0.46897576141995012</v>
      </c>
      <c r="DM112" s="2">
        <v>1.600801749369863E-3</v>
      </c>
      <c r="DN112" s="2">
        <v>7.9624198282383842E-4</v>
      </c>
      <c r="DO112" s="2"/>
      <c r="DP112" s="2"/>
      <c r="DQ112" s="2"/>
      <c r="DR112" s="2">
        <v>-6.7454583139155524E-4</v>
      </c>
      <c r="DS112" s="2">
        <v>-9.1342628435364345E-4</v>
      </c>
      <c r="DT112" s="2">
        <v>-1.030542668986741E-3</v>
      </c>
      <c r="DU112" s="2">
        <v>-1.321113986958417E-3</v>
      </c>
      <c r="DV112" s="2">
        <v>-1.698604412470303E-3</v>
      </c>
      <c r="DW112" s="2">
        <v>1.319562157122266E-3</v>
      </c>
      <c r="DX112" s="2">
        <v>-3.8941957775796517E-4</v>
      </c>
      <c r="DY112" s="2">
        <v>2.9301154397656449E-2</v>
      </c>
      <c r="DZ112" s="2">
        <v>2.219712220302773E-2</v>
      </c>
      <c r="EA112" s="2">
        <v>1.8517997770956651E-2</v>
      </c>
      <c r="EB112" s="2">
        <v>1.305080407176645E-2</v>
      </c>
      <c r="EC112" s="2">
        <v>1.026534794050828E-2</v>
      </c>
      <c r="ED112" s="2">
        <v>7.6220011958859609E-3</v>
      </c>
      <c r="EE112" s="2">
        <v>3.8620696511873329E-3</v>
      </c>
      <c r="EF112" s="2">
        <v>-3.500851680923902E-3</v>
      </c>
      <c r="EG112" s="2">
        <v>7.2901583725470511E-3</v>
      </c>
      <c r="EH112" s="2">
        <v>-3.1007026671655371E-3</v>
      </c>
      <c r="EI112" s="2">
        <v>1.0250543572317391E-3</v>
      </c>
      <c r="EJ112" s="2">
        <v>1.730359049387829E-3</v>
      </c>
      <c r="EK112" s="2">
        <v>3.2395411961068299E-3</v>
      </c>
      <c r="EL112" s="2">
        <v>2.9535842989942998E-3</v>
      </c>
      <c r="EM112" s="2">
        <v>3.7048378729558182E-3</v>
      </c>
      <c r="EN112" s="2">
        <v>3.1213574055513902E-3</v>
      </c>
      <c r="EO112" s="2">
        <v>1.1447402603083299E-2</v>
      </c>
      <c r="EP112" s="2">
        <v>4.4481768220291668E-3</v>
      </c>
      <c r="EQ112" s="2">
        <v>5.6908132091889416E-3</v>
      </c>
      <c r="ER112" s="2">
        <v>7.091262520996241E-3</v>
      </c>
      <c r="ES112" s="2">
        <v>7.6026970360909144E-3</v>
      </c>
      <c r="ET112" s="2">
        <v>7.0646744274558242E-3</v>
      </c>
      <c r="EU112" s="2">
        <v>5.7316677141340342E-3</v>
      </c>
      <c r="EV112" s="2">
        <v>4.6767738030198012E-3</v>
      </c>
      <c r="EW112" s="2">
        <v>1.157882412704349E-2</v>
      </c>
      <c r="EX112" s="2">
        <v>1.048184763648617E-2</v>
      </c>
      <c r="EY112" s="2">
        <v>-6.9135468539787684E-3</v>
      </c>
      <c r="EZ112" s="2">
        <v>7.0900032479195747E-3</v>
      </c>
      <c r="FA112" s="2">
        <v>7.6562348917413097E-3</v>
      </c>
      <c r="FB112" s="2">
        <v>8.7988636207183522E-3</v>
      </c>
      <c r="FC112" s="2">
        <v>-4.8807960681170768E-3</v>
      </c>
      <c r="FD112" s="2">
        <v>5.5729816546472907E-3</v>
      </c>
      <c r="FE112" s="2">
        <v>3.823801918096472E-3</v>
      </c>
      <c r="FF112" s="2">
        <v>7.4748991755251891E-3</v>
      </c>
      <c r="FG112" s="2">
        <v>-7.4497132799672848E-3</v>
      </c>
      <c r="FH112" s="2">
        <v>2.079988147703319E-2</v>
      </c>
      <c r="FI112" s="2">
        <v>9.5867300378707793E-3</v>
      </c>
      <c r="FJ112" s="2">
        <v>8.7283247016865708E-3</v>
      </c>
      <c r="FK112" s="2">
        <v>-7.3501064239781264E-3</v>
      </c>
      <c r="FL112" s="2">
        <v>6.1555451247155791E-3</v>
      </c>
      <c r="FM112" s="2">
        <v>4.642278091639025E-3</v>
      </c>
      <c r="FN112" s="2">
        <v>5.507586831730975E-3</v>
      </c>
      <c r="FO112" s="2">
        <v>-2.5945376720265139E-3</v>
      </c>
      <c r="FP112" s="2">
        <v>2.0170932920904471E-3</v>
      </c>
      <c r="FQ112" s="2">
        <v>1.6244456153754821E-3</v>
      </c>
      <c r="FR112" s="2">
        <v>1.0595091376986771E-2</v>
      </c>
      <c r="FS112" s="2">
        <v>-7.9187468047114112E-3</v>
      </c>
      <c r="FT112" s="2">
        <v>9.4239525196266206E-3</v>
      </c>
      <c r="FU112" s="2">
        <v>1.046738577818008E-2</v>
      </c>
      <c r="FV112" s="2">
        <v>1.3492515768773951E-2</v>
      </c>
      <c r="FW112" s="2">
        <v>1.0296892393207101E-2</v>
      </c>
      <c r="FX112" s="2">
        <v>2.3568423985318031E-3</v>
      </c>
      <c r="FY112" s="2">
        <v>1.274850104905546E-2</v>
      </c>
      <c r="FZ112" s="2">
        <v>9.2855561644374762E-3</v>
      </c>
      <c r="GA112" s="2">
        <v>1.1869144106915379E-3</v>
      </c>
      <c r="GB112" s="2">
        <v>7.5495371740948742E-3</v>
      </c>
      <c r="GC112" s="2">
        <v>6.3223022076408231E-3</v>
      </c>
      <c r="GD112" s="2">
        <v>1.919556782139752E-3</v>
      </c>
      <c r="GE112" s="2">
        <v>1.1814530551507E-2</v>
      </c>
      <c r="GF112" s="2">
        <v>1.0497948071236499E-2</v>
      </c>
      <c r="GG112" s="2">
        <v>5.5096409478145019E-3</v>
      </c>
      <c r="GH112" s="2">
        <v>2.9442346174240581E-2</v>
      </c>
      <c r="GI112" s="2">
        <v>3.1510978827929581E-2</v>
      </c>
      <c r="GJ112" s="2">
        <v>1.5019072268098829E-2</v>
      </c>
      <c r="GK112" s="2">
        <v>1.7935833936861569E-2</v>
      </c>
      <c r="GL112" s="2">
        <v>1.839007223725404E-2</v>
      </c>
      <c r="GM112" s="2">
        <v>5.7178022217951093E-3</v>
      </c>
      <c r="GN112" s="2">
        <v>2.490631165204742E-2</v>
      </c>
      <c r="GO112" s="2">
        <v>2.7414410783182332E-2</v>
      </c>
      <c r="GP112" s="2">
        <v>1.364992423164332E-2</v>
      </c>
      <c r="GQ112" s="2">
        <v>3.4373413796631391E-2</v>
      </c>
      <c r="GR112" s="2">
        <v>3.6095772896364377E-2</v>
      </c>
      <c r="GS112" s="2">
        <v>2.521544377438743E-2</v>
      </c>
      <c r="GT112" s="2">
        <v>2.323107050989939E-2</v>
      </c>
      <c r="GU112" s="2">
        <v>2.6596156748392361E-2</v>
      </c>
      <c r="GV112" s="2">
        <v>2.5281368937241588E-2</v>
      </c>
      <c r="GW112" s="2">
        <v>2.6878829087009209E-2</v>
      </c>
      <c r="GX112" s="2">
        <v>2.681145931911743E-2</v>
      </c>
      <c r="GY112" s="2">
        <v>3.085230714326356E-2</v>
      </c>
      <c r="GZ112" s="2">
        <v>8.3886731000068094E-3</v>
      </c>
      <c r="HA112" s="2">
        <v>2.9445509459406541E-3</v>
      </c>
      <c r="HB112" s="2">
        <v>1.1514661667767301E-3</v>
      </c>
      <c r="HC112" s="2">
        <v>-1.3178777477945839E-3</v>
      </c>
      <c r="HD112" s="2">
        <v>-1.3754310288918851E-3</v>
      </c>
      <c r="HE112" s="2">
        <v>-2.1730330022639559E-3</v>
      </c>
      <c r="HF112" s="2">
        <v>-3.3981011197566249E-3</v>
      </c>
      <c r="HG112" s="2">
        <v>-2.597959625097897E-3</v>
      </c>
      <c r="HH112" s="2">
        <v>4.1066276766758343E-2</v>
      </c>
      <c r="HI112" s="2">
        <v>5.0099920091038842E-2</v>
      </c>
      <c r="HJ112" s="2">
        <v>5.0495144033544423E-2</v>
      </c>
      <c r="HK112" s="2">
        <v>5.3265545011172963E-2</v>
      </c>
      <c r="HL112" s="2">
        <v>5.0937762778827757E-2</v>
      </c>
      <c r="HM112" s="2">
        <v>5.5510733621292663E-2</v>
      </c>
      <c r="HN112" s="2">
        <v>1.8123468476018471E-2</v>
      </c>
      <c r="HO112" s="2">
        <v>7.373898256273893E-3</v>
      </c>
      <c r="HP112" s="2">
        <v>8.2545146714269099E-3</v>
      </c>
      <c r="HQ112" s="2">
        <v>4.5365378525530917E-3</v>
      </c>
      <c r="HR112" s="2">
        <v>3.0911086998007789E-3</v>
      </c>
      <c r="HS112" s="2">
        <v>-6.1577732737692317E-4</v>
      </c>
      <c r="HT112" s="2">
        <v>-1.6293673561938991E-3</v>
      </c>
      <c r="HU112" s="2">
        <v>-3.136211503357537E-4</v>
      </c>
      <c r="HV112" s="2">
        <v>-2.744768200342688E-3</v>
      </c>
      <c r="HW112" s="2">
        <v>-2.6089201939537179E-3</v>
      </c>
      <c r="HX112" s="2">
        <v>-2.6139824106167879E-3</v>
      </c>
      <c r="HY112" s="2">
        <v>-2.6408921811612259E-3</v>
      </c>
      <c r="HZ112" s="2">
        <v>-2.6254834310516289E-3</v>
      </c>
      <c r="IA112" s="2">
        <v>-2.3787168768404331E-3</v>
      </c>
      <c r="IB112" s="2">
        <v>-2.281073454374353E-3</v>
      </c>
      <c r="IC112" s="2">
        <v>2.5407987582333012E-2</v>
      </c>
      <c r="ID112" s="2">
        <v>1.792702795229412E-2</v>
      </c>
      <c r="IE112" s="2">
        <v>2.2882910799728321E-2</v>
      </c>
      <c r="IF112" s="2">
        <v>2.000791283258474E-2</v>
      </c>
      <c r="IG112" s="2">
        <v>-1.2167165357797639E-3</v>
      </c>
      <c r="IH112" s="2">
        <v>1.9876966258758861E-2</v>
      </c>
      <c r="II112" s="2">
        <v>1.3188096993413631E-2</v>
      </c>
      <c r="IJ112" s="2">
        <v>5.1384516860990971E-2</v>
      </c>
      <c r="IK112" s="2">
        <v>-4.5941774367921299E-4</v>
      </c>
      <c r="IL112" s="2">
        <v>-1.6866999696473311E-4</v>
      </c>
      <c r="IM112" s="2">
        <v>-1.1815680979256199E-3</v>
      </c>
      <c r="IN112" s="2">
        <v>2.533687153722305E-3</v>
      </c>
      <c r="IO112" s="2">
        <v>4.7389547996584368E-3</v>
      </c>
      <c r="IP112" s="2">
        <v>3.1263555799539038E-2</v>
      </c>
      <c r="IQ112" s="2">
        <v>-4.1084340302853422E-3</v>
      </c>
      <c r="IR112" s="2">
        <v>1.0803592037803469E-2</v>
      </c>
      <c r="IS112" s="2">
        <v>-4.5508227231812687E-3</v>
      </c>
      <c r="IT112" s="2">
        <v>2.1653818851880922E-2</v>
      </c>
      <c r="IU112" s="2">
        <v>7.1329996751733592E-3</v>
      </c>
      <c r="IV112" s="2">
        <v>2.18888784746811E-2</v>
      </c>
      <c r="IW112" s="2">
        <v>-3.4000043934512151E-3</v>
      </c>
      <c r="IX112" s="2">
        <v>-5.2426215773735971E-3</v>
      </c>
      <c r="IY112" s="2">
        <v>-1.837379620109221E-3</v>
      </c>
      <c r="IZ112" s="2">
        <v>-2.9944438428171271E-3</v>
      </c>
      <c r="JA112" s="2">
        <v>1.8932979434385999E-4</v>
      </c>
      <c r="JB112" s="2">
        <v>-2.4365868040838478E-3</v>
      </c>
      <c r="JC112" s="2">
        <v>-1.6943821197574211E-4</v>
      </c>
      <c r="JD112" s="2">
        <v>4.8152756092810939E-4</v>
      </c>
      <c r="JE112" s="2">
        <v>2.596497262212967E-2</v>
      </c>
      <c r="JF112" s="2">
        <v>1.7237890223399881E-2</v>
      </c>
      <c r="JG112" s="2">
        <v>2.1040018532615581E-2</v>
      </c>
      <c r="JH112" s="2">
        <v>1.140639919025924E-2</v>
      </c>
      <c r="JI112" s="2">
        <v>7.7014894965538573E-5</v>
      </c>
      <c r="JJ112" s="2">
        <v>-2.9290062800895302E-3</v>
      </c>
      <c r="JK112" s="2">
        <v>2.3533104327697429E-4</v>
      </c>
      <c r="JL112" s="2">
        <v>8.3764774480892391E-4</v>
      </c>
      <c r="JM112" s="2">
        <v>3.0059076697901469E-3</v>
      </c>
      <c r="JN112" s="2">
        <v>1.093656277221545E-2</v>
      </c>
      <c r="JO112" s="2">
        <v>5.9768817286707044E-3</v>
      </c>
      <c r="JP112" s="2">
        <v>4.974938024137337E-3</v>
      </c>
      <c r="JQ112" s="2">
        <v>1.2747709199231299E-2</v>
      </c>
      <c r="JR112" s="2">
        <v>8.6808644604735429E-3</v>
      </c>
      <c r="JS112" s="2">
        <v>1.0685818337643919E-2</v>
      </c>
    </row>
    <row r="113" spans="1:279" x14ac:dyDescent="0.25">
      <c r="A113" s="1" t="s">
        <v>111</v>
      </c>
      <c r="B113" s="2">
        <v>3.12019681812791E-3</v>
      </c>
      <c r="C113" s="2">
        <v>-4.5981272722788796E-3</v>
      </c>
      <c r="D113" s="2">
        <v>1.486586280798489E-2</v>
      </c>
      <c r="E113" s="2">
        <v>-2.4936826307098668E-3</v>
      </c>
      <c r="F113" s="2">
        <v>-3.3405289891633391E-3</v>
      </c>
      <c r="G113" s="2">
        <v>3.469726997737056E-3</v>
      </c>
      <c r="H113" s="2">
        <v>6.146125300191093E-3</v>
      </c>
      <c r="I113" s="2">
        <v>2.161883360587139E-3</v>
      </c>
      <c r="J113" s="2">
        <v>8.2011438949579213E-3</v>
      </c>
      <c r="K113" s="2">
        <v>1.038540713324783E-2</v>
      </c>
      <c r="L113" s="2">
        <v>1.5832398989132159E-2</v>
      </c>
      <c r="M113" s="2">
        <v>1.038469478748077E-2</v>
      </c>
      <c r="N113" s="2">
        <v>1.318369821261515E-3</v>
      </c>
      <c r="O113" s="2">
        <v>1.889628785142744E-2</v>
      </c>
      <c r="P113" s="2">
        <v>2.1495548420988789E-2</v>
      </c>
      <c r="Q113" s="2">
        <v>2.355156958949849E-2</v>
      </c>
      <c r="R113" s="2">
        <v>2.5325602380124958E-2</v>
      </c>
      <c r="S113" s="2">
        <v>1.9377718175836969E-2</v>
      </c>
      <c r="T113" s="2">
        <v>1.738298861168168E-2</v>
      </c>
      <c r="U113" s="2">
        <v>1.5934827909647301E-2</v>
      </c>
      <c r="V113" s="2">
        <v>1.231008262731338E-2</v>
      </c>
      <c r="W113" s="2">
        <v>9.5890402007542299E-4</v>
      </c>
      <c r="X113" s="2">
        <v>-7.249499246598244E-3</v>
      </c>
      <c r="Y113" s="2">
        <v>-6.5769025332315422E-3</v>
      </c>
      <c r="Z113" s="2">
        <v>-7.6891795601013145E-4</v>
      </c>
      <c r="AA113" s="2">
        <v>-4.0561167841133661E-4</v>
      </c>
      <c r="AB113" s="2">
        <v>2.1154484323497989E-4</v>
      </c>
      <c r="AC113" s="2">
        <v>-3.9217935148326918E-4</v>
      </c>
      <c r="AD113" s="2">
        <v>-3.9143146837555869E-4</v>
      </c>
      <c r="AE113" s="2">
        <v>-1.9785146785233909E-3</v>
      </c>
      <c r="AF113" s="2">
        <v>5.8583584669669861E-3</v>
      </c>
      <c r="AG113" s="2">
        <v>-1.02836280183274E-2</v>
      </c>
      <c r="AH113" s="2">
        <v>-2.6184893649359819E-3</v>
      </c>
      <c r="AI113" s="2">
        <v>2.0661164929891502E-3</v>
      </c>
      <c r="AJ113" s="2">
        <v>2.129021733307953E-3</v>
      </c>
      <c r="AK113" s="2">
        <v>3.4202560263325568E-3</v>
      </c>
      <c r="AL113" s="2">
        <v>2.766016886113725E-3</v>
      </c>
      <c r="AM113" s="2">
        <v>6.8314615013113488E-4</v>
      </c>
      <c r="AN113" s="2">
        <v>-8.8307131089159982E-4</v>
      </c>
      <c r="AO113" s="2">
        <v>5.8482702157566981E-3</v>
      </c>
      <c r="AP113" s="2">
        <v>4.9141954100161778E-3</v>
      </c>
      <c r="AQ113" s="2">
        <v>-9.549683502131907E-3</v>
      </c>
      <c r="AR113" s="2">
        <v>-8.102753541840188E-3</v>
      </c>
      <c r="AS113" s="2">
        <v>-2.1449718094510872E-3</v>
      </c>
      <c r="AT113" s="2">
        <v>-2.5041952852840319E-3</v>
      </c>
      <c r="AU113" s="2">
        <v>-1.0659820102400909E-3</v>
      </c>
      <c r="AV113" s="2">
        <v>2.248676393981281E-4</v>
      </c>
      <c r="AW113" s="2">
        <v>1.074411665668965E-3</v>
      </c>
      <c r="AX113" s="2">
        <v>4.3591282322844749E-3</v>
      </c>
      <c r="AY113" s="2">
        <v>3.677628387180372E-3</v>
      </c>
      <c r="AZ113" s="2">
        <v>-1.075795702154617E-2</v>
      </c>
      <c r="BA113" s="2">
        <v>7.9412789083565258E-4</v>
      </c>
      <c r="BB113" s="2">
        <v>4.2885722839405846E-3</v>
      </c>
      <c r="BC113" s="2">
        <v>5.8987426531566314E-3</v>
      </c>
      <c r="BD113" s="2">
        <v>5.841528677763652E-3</v>
      </c>
      <c r="BE113" s="2">
        <v>5.8753309123382976E-3</v>
      </c>
      <c r="BF113" s="2">
        <v>5.0961329011271076E-3</v>
      </c>
      <c r="BG113" s="2">
        <v>5.0845426246648919E-3</v>
      </c>
      <c r="BH113" s="2">
        <v>-6.2009928707632686E-3</v>
      </c>
      <c r="BI113" s="2">
        <v>-5.8753171144981893E-3</v>
      </c>
      <c r="BJ113" s="2">
        <v>-1.62187179097487E-3</v>
      </c>
      <c r="BK113" s="2">
        <v>-2.489667201532281E-3</v>
      </c>
      <c r="BL113" s="2">
        <v>-8.0096090450799892E-3</v>
      </c>
      <c r="BM113" s="2">
        <v>-7.9380304283691826E-3</v>
      </c>
      <c r="BN113" s="2">
        <v>-6.9021665935454718E-3</v>
      </c>
      <c r="BO113" s="2">
        <v>-7.5526719314881804E-3</v>
      </c>
      <c r="BP113" s="2">
        <v>-6.4198236731577577E-3</v>
      </c>
      <c r="BQ113" s="2">
        <v>-5.8798698497712701E-3</v>
      </c>
      <c r="BR113" s="2">
        <v>-1.503618137723045E-3</v>
      </c>
      <c r="BS113" s="2">
        <v>-1.117081177585505E-2</v>
      </c>
      <c r="BT113" s="2">
        <v>-9.3335468447000233E-3</v>
      </c>
      <c r="BU113" s="2">
        <v>-7.0041637888886661E-3</v>
      </c>
      <c r="BV113" s="2">
        <v>-5.0776996418643982E-3</v>
      </c>
      <c r="BW113" s="2">
        <v>-4.6924124498423586E-3</v>
      </c>
      <c r="BX113" s="2">
        <v>-4.9049737420536173E-3</v>
      </c>
      <c r="BY113" s="2">
        <v>-5.1953156414555023E-3</v>
      </c>
      <c r="BZ113" s="2">
        <v>-5.48756860718268E-3</v>
      </c>
      <c r="CA113" s="2">
        <v>-5.6073428682738083E-3</v>
      </c>
      <c r="CB113" s="2">
        <v>2.4825635392412582E-4</v>
      </c>
      <c r="CC113" s="2">
        <v>9.2547174120859545E-4</v>
      </c>
      <c r="CD113" s="2">
        <v>-4.0479821603497E-3</v>
      </c>
      <c r="CE113" s="2">
        <v>3.3954305621960323E-5</v>
      </c>
      <c r="CF113" s="2">
        <v>3.4562618828880748E-4</v>
      </c>
      <c r="CG113" s="2">
        <v>-6.9108442073507711E-4</v>
      </c>
      <c r="CH113" s="2">
        <v>-1.8077342294657961E-3</v>
      </c>
      <c r="CI113" s="2">
        <v>-2.2283064002209928E-3</v>
      </c>
      <c r="CJ113" s="2">
        <v>-3.9924349036494231E-3</v>
      </c>
      <c r="CK113" s="2">
        <v>6.7490171239269377E-3</v>
      </c>
      <c r="CL113" s="2">
        <v>-4.8109593233323584E-3</v>
      </c>
      <c r="CM113" s="2">
        <v>-1.5536994424405759E-3</v>
      </c>
      <c r="CN113" s="2">
        <v>9.638631910521328E-4</v>
      </c>
      <c r="CO113" s="2">
        <v>-6.0528854058231258E-4</v>
      </c>
      <c r="CP113" s="2">
        <v>6.0645408090117572E-5</v>
      </c>
      <c r="CQ113" s="2">
        <v>9.5308695943653407E-6</v>
      </c>
      <c r="CR113" s="2">
        <v>-1.5671443416322721E-3</v>
      </c>
      <c r="CS113" s="2">
        <v>-2.5554660201778552E-3</v>
      </c>
      <c r="CT113" s="2">
        <v>5.2195685637457098E-3</v>
      </c>
      <c r="CU113" s="2">
        <v>0.2239715899933368</v>
      </c>
      <c r="CV113" s="2"/>
      <c r="CW113" s="2">
        <v>0.14560992317454621</v>
      </c>
      <c r="CX113" s="2">
        <v>0.17833839970816229</v>
      </c>
      <c r="CY113" s="2">
        <v>0.30914141437720161</v>
      </c>
      <c r="CZ113" s="2">
        <v>0.48323313643483179</v>
      </c>
      <c r="DA113" s="2">
        <v>0.53969458155532579</v>
      </c>
      <c r="DB113" s="2">
        <v>0.66278929149516763</v>
      </c>
      <c r="DC113" s="2">
        <v>0.61305195697560977</v>
      </c>
      <c r="DD113" s="2">
        <v>5.793703558811391E-2</v>
      </c>
      <c r="DE113" s="2">
        <v>0.23024264565543939</v>
      </c>
      <c r="DF113" s="2">
        <v>0.44970829177709598</v>
      </c>
      <c r="DG113" s="2">
        <v>0.66806844784210029</v>
      </c>
      <c r="DH113" s="2">
        <v>0.7984851039353319</v>
      </c>
      <c r="DI113" s="2">
        <v>1</v>
      </c>
      <c r="DJ113" s="2">
        <v>0.8759695808568928</v>
      </c>
      <c r="DK113" s="2">
        <v>0.71542001424041446</v>
      </c>
      <c r="DL113" s="2">
        <v>0.58372398438771267</v>
      </c>
      <c r="DM113" s="2">
        <v>2.515183901411578E-3</v>
      </c>
      <c r="DN113" s="2">
        <v>7.4923628825444054E-3</v>
      </c>
      <c r="DO113" s="2"/>
      <c r="DP113" s="2"/>
      <c r="DQ113" s="2"/>
      <c r="DR113" s="2">
        <v>-8.6667945451324494E-4</v>
      </c>
      <c r="DS113" s="2">
        <v>-1.1736011950864011E-3</v>
      </c>
      <c r="DT113" s="2">
        <v>-1.3240763142328301E-3</v>
      </c>
      <c r="DU113" s="2">
        <v>-1.697412238401788E-3</v>
      </c>
      <c r="DV113" s="2">
        <v>-2.1824247917989351E-3</v>
      </c>
      <c r="DW113" s="2">
        <v>8.4349974661820076E-3</v>
      </c>
      <c r="DX113" s="2">
        <v>-5.0033953442689199E-4</v>
      </c>
      <c r="DY113" s="2">
        <v>2.2857651096693191E-2</v>
      </c>
      <c r="DZ113" s="2">
        <v>1.7061970169922249E-2</v>
      </c>
      <c r="EA113" s="2">
        <v>1.398964708403702E-2</v>
      </c>
      <c r="EB113" s="2">
        <v>9.469277521942137E-3</v>
      </c>
      <c r="EC113" s="2">
        <v>7.0887830003566353E-3</v>
      </c>
      <c r="ED113" s="2">
        <v>4.793913137818461E-3</v>
      </c>
      <c r="EE113" s="2">
        <v>1.316442811483944E-3</v>
      </c>
      <c r="EF113" s="2">
        <v>1.034401913908165E-2</v>
      </c>
      <c r="EG113" s="2">
        <v>1.9389796897388129E-3</v>
      </c>
      <c r="EH113" s="2">
        <v>-6.6103098004429064E-3</v>
      </c>
      <c r="EI113" s="2">
        <v>-1.073729821094797E-3</v>
      </c>
      <c r="EJ113" s="2">
        <v>-4.2543483061314449E-4</v>
      </c>
      <c r="EK113" s="2">
        <v>8.5158867791916641E-5</v>
      </c>
      <c r="EL113" s="2">
        <v>-5.191600690475993E-4</v>
      </c>
      <c r="EM113" s="2">
        <v>-2.8239399357480878E-4</v>
      </c>
      <c r="EN113" s="2">
        <v>-1.4034079614340059E-3</v>
      </c>
      <c r="EO113" s="2">
        <v>6.9996352628964196E-3</v>
      </c>
      <c r="EP113" s="2">
        <v>-1.140139738202988E-3</v>
      </c>
      <c r="EQ113" s="2">
        <v>3.441543699312852E-3</v>
      </c>
      <c r="ER113" s="2">
        <v>3.6686992706261071E-3</v>
      </c>
      <c r="ES113" s="2">
        <v>4.8764873532802519E-3</v>
      </c>
      <c r="ET113" s="2">
        <v>4.2204456202224409E-3</v>
      </c>
      <c r="EU113" s="2">
        <v>1.9144806281247381E-3</v>
      </c>
      <c r="EV113" s="2">
        <v>1.8566706978918949E-4</v>
      </c>
      <c r="EW113" s="2">
        <v>7.038874614632859E-3</v>
      </c>
      <c r="EX113" s="2">
        <v>8.9266944577693751E-3</v>
      </c>
      <c r="EY113" s="2">
        <v>-2.9733498968515129E-3</v>
      </c>
      <c r="EZ113" s="2">
        <v>9.4494471611927065E-3</v>
      </c>
      <c r="FA113" s="2">
        <v>1.3777469215018561E-2</v>
      </c>
      <c r="FB113" s="2">
        <v>1.044488968797453E-2</v>
      </c>
      <c r="FC113" s="2">
        <v>-5.0903651899113483E-3</v>
      </c>
      <c r="FD113" s="2">
        <v>7.1090673492852068E-3</v>
      </c>
      <c r="FE113" s="2">
        <v>6.5628745742255306E-3</v>
      </c>
      <c r="FF113" s="2">
        <v>4.2113208106606534E-3</v>
      </c>
      <c r="FG113" s="2">
        <v>-2.1622891844902481E-3</v>
      </c>
      <c r="FH113" s="2">
        <v>2.9739209121573969E-2</v>
      </c>
      <c r="FI113" s="2">
        <v>1.667775531290671E-2</v>
      </c>
      <c r="FJ113" s="2">
        <v>9.3027293963099684E-3</v>
      </c>
      <c r="FK113" s="2">
        <v>-4.7869394249887573E-3</v>
      </c>
      <c r="FL113" s="2">
        <v>5.8897815868416891E-3</v>
      </c>
      <c r="FM113" s="2">
        <v>7.0684869863035047E-3</v>
      </c>
      <c r="FN113" s="2">
        <v>1.845945991814019E-3</v>
      </c>
      <c r="FO113" s="2">
        <v>-1.6574547212932699E-3</v>
      </c>
      <c r="FP113" s="2">
        <v>2.736734687498318E-3</v>
      </c>
      <c r="FQ113" s="2">
        <v>3.9740827316846793E-3</v>
      </c>
      <c r="FR113" s="2">
        <v>7.0776928456465302E-3</v>
      </c>
      <c r="FS113" s="2">
        <v>-1.157445135896252E-4</v>
      </c>
      <c r="FT113" s="2">
        <v>1.050156664970974E-2</v>
      </c>
      <c r="FU113" s="2">
        <v>1.455240853425877E-2</v>
      </c>
      <c r="FV113" s="2">
        <v>1.5348930524388E-2</v>
      </c>
      <c r="FW113" s="2">
        <v>1.1233919884990491E-2</v>
      </c>
      <c r="FX113" s="2">
        <v>8.4372117799298464E-3</v>
      </c>
      <c r="FY113" s="2">
        <v>1.4879650245459621E-2</v>
      </c>
      <c r="FZ113" s="2">
        <v>1.013224215789767E-2</v>
      </c>
      <c r="GA113" s="2">
        <v>2.9077740337358779E-3</v>
      </c>
      <c r="GB113" s="2">
        <v>7.9688300861227492E-3</v>
      </c>
      <c r="GC113" s="2">
        <v>9.4238954773574416E-3</v>
      </c>
      <c r="GD113" s="2">
        <v>5.6779485704426908E-3</v>
      </c>
      <c r="GE113" s="2">
        <v>1.307515745231313E-2</v>
      </c>
      <c r="GF113" s="2">
        <v>1.0825330772004999E-2</v>
      </c>
      <c r="GG113" s="2">
        <v>9.6202002135289851E-3</v>
      </c>
      <c r="GH113" s="2">
        <v>3.2239047489982173E-2</v>
      </c>
      <c r="GI113" s="2">
        <v>3.1119892793440171E-2</v>
      </c>
      <c r="GJ113" s="2">
        <v>1.8515725094083571E-2</v>
      </c>
      <c r="GK113" s="2">
        <v>1.470560463360685E-2</v>
      </c>
      <c r="GL113" s="2">
        <v>1.5259377655003259E-2</v>
      </c>
      <c r="GM113" s="2">
        <v>5.5958296986709363E-3</v>
      </c>
      <c r="GN113" s="2">
        <v>3.3529458500222209E-2</v>
      </c>
      <c r="GO113" s="2">
        <v>3.2017722365687833E-2</v>
      </c>
      <c r="GP113" s="2">
        <v>1.631996024978399E-2</v>
      </c>
      <c r="GQ113" s="2">
        <v>3.7139320304605768E-2</v>
      </c>
      <c r="GR113" s="2">
        <v>3.6036443834899519E-2</v>
      </c>
      <c r="GS113" s="2">
        <v>3.2670282753260928E-2</v>
      </c>
      <c r="GT113" s="2">
        <v>3.8499580155764067E-2</v>
      </c>
      <c r="GU113" s="2">
        <v>3.9273525682536628E-2</v>
      </c>
      <c r="GV113" s="2">
        <v>3.948532466806174E-2</v>
      </c>
      <c r="GW113" s="2">
        <v>3.8971065851655128E-2</v>
      </c>
      <c r="GX113" s="2">
        <v>3.9818011235600657E-2</v>
      </c>
      <c r="GY113" s="2">
        <v>3.9905950264303651E-2</v>
      </c>
      <c r="GZ113" s="2">
        <v>1.339759712591394E-2</v>
      </c>
      <c r="HA113" s="2">
        <v>1.410002365824781E-2</v>
      </c>
      <c r="HB113" s="2">
        <v>7.7330370695298011E-3</v>
      </c>
      <c r="HC113" s="2">
        <v>5.6736685666474457E-3</v>
      </c>
      <c r="HD113" s="2">
        <v>5.6539506019656289E-3</v>
      </c>
      <c r="HE113" s="2">
        <v>4.6460401937301306E-3</v>
      </c>
      <c r="HF113" s="2">
        <v>9.9540265821593035E-5</v>
      </c>
      <c r="HG113" s="2">
        <v>-1.9927830642963349E-3</v>
      </c>
      <c r="HH113" s="2">
        <v>5.2477576929369628E-2</v>
      </c>
      <c r="HI113" s="2">
        <v>6.4041254650149065E-2</v>
      </c>
      <c r="HJ113" s="2">
        <v>6.6524051638877854E-2</v>
      </c>
      <c r="HK113" s="2">
        <v>6.5143427452984709E-2</v>
      </c>
      <c r="HL113" s="2">
        <v>6.4352027020641703E-2</v>
      </c>
      <c r="HM113" s="2">
        <v>6.603289652846521E-2</v>
      </c>
      <c r="HN113" s="2">
        <v>2.597789021766023E-2</v>
      </c>
      <c r="HO113" s="2">
        <v>1.9709933352488971E-2</v>
      </c>
      <c r="HP113" s="2">
        <v>1.721869511813837E-2</v>
      </c>
      <c r="HQ113" s="2">
        <v>1.509994356343989E-2</v>
      </c>
      <c r="HR113" s="2">
        <v>1.049331024172437E-2</v>
      </c>
      <c r="HS113" s="2">
        <v>7.6377794582852543E-3</v>
      </c>
      <c r="HT113" s="2">
        <v>3.3761852535379821E-3</v>
      </c>
      <c r="HU113" s="2">
        <v>-3.0808649940917711E-3</v>
      </c>
      <c r="HV113" s="2">
        <v>-3.526571651522752E-3</v>
      </c>
      <c r="HW113" s="2">
        <v>-3.3520295068755761E-3</v>
      </c>
      <c r="HX113" s="2">
        <v>-3.358533615228173E-3</v>
      </c>
      <c r="HY113" s="2">
        <v>-3.3931082047833671E-3</v>
      </c>
      <c r="HZ113" s="2">
        <v>-3.3733105179276782E-3</v>
      </c>
      <c r="IA113" s="2">
        <v>-3.0562564459238918E-3</v>
      </c>
      <c r="IB113" s="2">
        <v>-2.930800851683321E-3</v>
      </c>
      <c r="IC113" s="2">
        <v>2.6881229905977851E-2</v>
      </c>
      <c r="ID113" s="2">
        <v>1.9499417331872521E-2</v>
      </c>
      <c r="IE113" s="2">
        <v>2.4927942441722351E-2</v>
      </c>
      <c r="IF113" s="2">
        <v>1.987344248053886E-2</v>
      </c>
      <c r="IG113" s="2">
        <v>-1.563278838076077E-3</v>
      </c>
      <c r="IH113" s="2">
        <v>2.2438084712968012E-2</v>
      </c>
      <c r="II113" s="2">
        <v>1.6886235821708451E-2</v>
      </c>
      <c r="IJ113" s="2">
        <v>5.1301209796095829E-2</v>
      </c>
      <c r="IK113" s="2">
        <v>-1.4092483888215139E-3</v>
      </c>
      <c r="IL113" s="2">
        <v>-1.3684569128057881E-3</v>
      </c>
      <c r="IM113" s="2">
        <v>-3.5102658465962252E-4</v>
      </c>
      <c r="IN113" s="2">
        <v>1.1410845665821769E-3</v>
      </c>
      <c r="IO113" s="2">
        <v>3.9692166860062677E-3</v>
      </c>
      <c r="IP113" s="2">
        <v>3.9267178794958717E-2</v>
      </c>
      <c r="IQ113" s="2">
        <v>-3.59809168245342E-3</v>
      </c>
      <c r="IR113" s="2">
        <v>1.0644268012019561E-2</v>
      </c>
      <c r="IS113" s="2">
        <v>-4.2320306234650837E-3</v>
      </c>
      <c r="IT113" s="2">
        <v>2.4488951818247021E-2</v>
      </c>
      <c r="IU113" s="2">
        <v>3.309160059229801E-3</v>
      </c>
      <c r="IV113" s="2">
        <v>2.2513164857737571E-2</v>
      </c>
      <c r="IW113" s="2">
        <v>7.8482247868132878E-5</v>
      </c>
      <c r="IX113" s="2">
        <v>1.6338715762293839E-3</v>
      </c>
      <c r="IY113" s="2">
        <v>4.083727473296103E-4</v>
      </c>
      <c r="IZ113" s="2">
        <v>-1.9599957220518532E-3</v>
      </c>
      <c r="JA113" s="2">
        <v>-1.47578910872084E-3</v>
      </c>
      <c r="JB113" s="2">
        <v>7.3436117995454692E-4</v>
      </c>
      <c r="JC113" s="2">
        <v>5.9256063679700337E-3</v>
      </c>
      <c r="JD113" s="2">
        <v>1.009126057823974E-2</v>
      </c>
      <c r="JE113" s="2">
        <v>2.260914115478397E-2</v>
      </c>
      <c r="JF113" s="2">
        <v>1.917684745460594E-2</v>
      </c>
      <c r="JG113" s="2">
        <v>1.7976404425821099E-2</v>
      </c>
      <c r="JH113" s="2">
        <v>1.69990710992317E-2</v>
      </c>
      <c r="JI113" s="2">
        <v>3.5167573304561812E-3</v>
      </c>
      <c r="JJ113" s="2">
        <v>2.3902558052552691E-3</v>
      </c>
      <c r="JK113" s="2">
        <v>1.255884338985548E-3</v>
      </c>
      <c r="JL113" s="2">
        <v>4.3989013525582681E-5</v>
      </c>
      <c r="JM113" s="2">
        <v>1.777852201329767E-3</v>
      </c>
      <c r="JN113" s="2">
        <v>8.8319245594421607E-3</v>
      </c>
      <c r="JO113" s="2">
        <v>4.9042355862779991E-3</v>
      </c>
      <c r="JP113" s="2">
        <v>9.168918087138803E-3</v>
      </c>
      <c r="JQ113" s="2">
        <v>1.7622462542839432E-2</v>
      </c>
      <c r="JR113" s="2">
        <v>1.615752413866586E-2</v>
      </c>
      <c r="JS113" s="2">
        <v>1.1797953873342719E-2</v>
      </c>
    </row>
    <row r="114" spans="1:279" x14ac:dyDescent="0.25">
      <c r="A114" s="1" t="s">
        <v>112</v>
      </c>
      <c r="B114" s="2">
        <v>2.596265686435722E-3</v>
      </c>
      <c r="C114" s="2">
        <v>-5.1859322152377624E-3</v>
      </c>
      <c r="D114" s="2">
        <v>1.9824750511110122E-2</v>
      </c>
      <c r="E114" s="2">
        <v>-2.8124643628596158E-3</v>
      </c>
      <c r="F114" s="2">
        <v>-5.1822023358924982E-3</v>
      </c>
      <c r="G114" s="2">
        <v>-1.739155839614234E-4</v>
      </c>
      <c r="H114" s="2">
        <v>4.0538779418714333E-3</v>
      </c>
      <c r="I114" s="2">
        <v>2.7146740088474191E-3</v>
      </c>
      <c r="J114" s="2">
        <v>8.3640623350654739E-3</v>
      </c>
      <c r="K114" s="2">
        <v>1.0240557176827189E-2</v>
      </c>
      <c r="L114" s="2">
        <v>1.645540685078363E-2</v>
      </c>
      <c r="M114" s="2">
        <v>1.6627939110221351E-2</v>
      </c>
      <c r="N114" s="2">
        <v>8.4906574979067625E-4</v>
      </c>
      <c r="O114" s="2">
        <v>1.6714609378606551E-2</v>
      </c>
      <c r="P114" s="2">
        <v>2.2968266346264071E-2</v>
      </c>
      <c r="Q114" s="2">
        <v>2.4711640529892449E-2</v>
      </c>
      <c r="R114" s="2">
        <v>2.6059723052848531E-2</v>
      </c>
      <c r="S114" s="2">
        <v>1.9732820973706981E-2</v>
      </c>
      <c r="T114" s="2">
        <v>2.0670748394180639E-2</v>
      </c>
      <c r="U114" s="2">
        <v>1.8930829059733669E-2</v>
      </c>
      <c r="V114" s="2">
        <v>1.865442916955775E-2</v>
      </c>
      <c r="W114" s="2">
        <v>-3.2759023670704242E-4</v>
      </c>
      <c r="X114" s="2">
        <v>-1.1306152118778331E-2</v>
      </c>
      <c r="Y114" s="2">
        <v>-1.340817056197819E-2</v>
      </c>
      <c r="Z114" s="2">
        <v>-8.4612294125376002E-3</v>
      </c>
      <c r="AA114" s="2">
        <v>-8.3802117313570984E-3</v>
      </c>
      <c r="AB114" s="2">
        <v>-7.6610942673024521E-3</v>
      </c>
      <c r="AC114" s="2">
        <v>-7.5433656837273167E-3</v>
      </c>
      <c r="AD114" s="2">
        <v>-6.9419704958609716E-3</v>
      </c>
      <c r="AE114" s="2">
        <v>-6.2808004970360248E-3</v>
      </c>
      <c r="AF114" s="2">
        <v>1.062413020219284E-2</v>
      </c>
      <c r="AG114" s="2">
        <v>-1.6975244634095051E-2</v>
      </c>
      <c r="AH114" s="2">
        <v>-1.008656500595108E-2</v>
      </c>
      <c r="AI114" s="2">
        <v>-5.5763058286660934E-3</v>
      </c>
      <c r="AJ114" s="2">
        <v>-5.3161286023129884E-3</v>
      </c>
      <c r="AK114" s="2">
        <v>-3.6200385277966921E-3</v>
      </c>
      <c r="AL114" s="2">
        <v>-3.275625656079824E-3</v>
      </c>
      <c r="AM114" s="2">
        <v>-4.6894550330466907E-3</v>
      </c>
      <c r="AN114" s="2">
        <v>-4.8024300735375544E-3</v>
      </c>
      <c r="AO114" s="2">
        <v>1.0679010940582221E-2</v>
      </c>
      <c r="AP114" s="2">
        <v>-8.3665038030975117E-5</v>
      </c>
      <c r="AQ114" s="2">
        <v>-1.325463891748575E-2</v>
      </c>
      <c r="AR114" s="2">
        <v>-1.6209598455582321E-2</v>
      </c>
      <c r="AS114" s="2">
        <v>-1.1481016319836061E-2</v>
      </c>
      <c r="AT114" s="2">
        <v>-1.195439583410879E-2</v>
      </c>
      <c r="AU114" s="2">
        <v>-9.9550829822437174E-3</v>
      </c>
      <c r="AV114" s="2">
        <v>-7.7364719760262737E-3</v>
      </c>
      <c r="AW114" s="2">
        <v>-6.6643057546829894E-3</v>
      </c>
      <c r="AX114" s="2">
        <v>-1.4952061477096551E-3</v>
      </c>
      <c r="AY114" s="2">
        <v>5.8280371104417134E-3</v>
      </c>
      <c r="AZ114" s="2">
        <v>-1.7016647296256019E-2</v>
      </c>
      <c r="BA114" s="2">
        <v>-5.0709556471051458E-3</v>
      </c>
      <c r="BB114" s="2">
        <v>-4.2075130788241739E-4</v>
      </c>
      <c r="BC114" s="2">
        <v>9.9958676155312829E-4</v>
      </c>
      <c r="BD114" s="2">
        <v>1.06684053266094E-3</v>
      </c>
      <c r="BE114" s="2">
        <v>8.3376325071273948E-4</v>
      </c>
      <c r="BF114" s="2">
        <v>7.0719776819992784E-5</v>
      </c>
      <c r="BG114" s="2">
        <v>9.8335944636499325E-5</v>
      </c>
      <c r="BH114" s="2">
        <v>-6.9937013028813933E-3</v>
      </c>
      <c r="BI114" s="2">
        <v>-5.0613254926189606E-3</v>
      </c>
      <c r="BJ114" s="2">
        <v>-1.8292049505697031E-3</v>
      </c>
      <c r="BK114" s="2">
        <v>-3.1938224948716161E-3</v>
      </c>
      <c r="BL114" s="2">
        <v>-9.6130987683195508E-3</v>
      </c>
      <c r="BM114" s="2">
        <v>-1.0091208880661571E-2</v>
      </c>
      <c r="BN114" s="2">
        <v>-9.8609066836952298E-3</v>
      </c>
      <c r="BO114" s="2">
        <v>-9.2877765779716247E-3</v>
      </c>
      <c r="BP114" s="2">
        <v>-8.3513419065981767E-3</v>
      </c>
      <c r="BQ114" s="2">
        <v>-6.3929730402593199E-3</v>
      </c>
      <c r="BR114" s="2">
        <v>3.837898819493161E-3</v>
      </c>
      <c r="BS114" s="2">
        <v>-1.024571388257297E-2</v>
      </c>
      <c r="BT114" s="2">
        <v>-9.8760085222406833E-3</v>
      </c>
      <c r="BU114" s="2">
        <v>-6.0527292638125384E-3</v>
      </c>
      <c r="BV114" s="2">
        <v>-3.832423832372278E-3</v>
      </c>
      <c r="BW114" s="2">
        <v>-3.798673467360323E-3</v>
      </c>
      <c r="BX114" s="2">
        <v>-4.1781486033707843E-3</v>
      </c>
      <c r="BY114" s="2">
        <v>-4.2656628480386332E-3</v>
      </c>
      <c r="BZ114" s="2">
        <v>-4.6115882149734251E-3</v>
      </c>
      <c r="CA114" s="2">
        <v>-6.3241616207054454E-3</v>
      </c>
      <c r="CB114" s="2">
        <v>2.1077615789482729E-4</v>
      </c>
      <c r="CC114" s="2">
        <v>-1.706949013964888E-3</v>
      </c>
      <c r="CD114" s="2">
        <v>-7.7780304584345837E-3</v>
      </c>
      <c r="CE114" s="2">
        <v>-4.8288125181939583E-3</v>
      </c>
      <c r="CF114" s="2">
        <v>-5.1560669367415298E-3</v>
      </c>
      <c r="CG114" s="2">
        <v>-6.4606816672182644E-3</v>
      </c>
      <c r="CH114" s="2">
        <v>-7.5252912047132784E-3</v>
      </c>
      <c r="CI114" s="2">
        <v>-7.5713447794756436E-3</v>
      </c>
      <c r="CJ114" s="2">
        <v>-7.6367229426377928E-3</v>
      </c>
      <c r="CK114" s="2">
        <v>1.2345606216411731E-2</v>
      </c>
      <c r="CL114" s="2">
        <v>-8.30011472222047E-3</v>
      </c>
      <c r="CM114" s="2">
        <v>-7.8477961188971948E-3</v>
      </c>
      <c r="CN114" s="2">
        <v>-5.3465357116805109E-3</v>
      </c>
      <c r="CO114" s="2">
        <v>-6.6538079167852964E-3</v>
      </c>
      <c r="CP114" s="2">
        <v>-5.5964154552373517E-3</v>
      </c>
      <c r="CQ114" s="2">
        <v>-5.8425364784101784E-3</v>
      </c>
      <c r="CR114" s="2">
        <v>-6.1103075345955004E-3</v>
      </c>
      <c r="CS114" s="2">
        <v>-5.6455250493279924E-3</v>
      </c>
      <c r="CT114" s="2">
        <v>1.072804162999378E-2</v>
      </c>
      <c r="CU114" s="2">
        <v>0.26077812430382602</v>
      </c>
      <c r="CV114" s="2"/>
      <c r="CW114" s="2">
        <v>0.1261959871766988</v>
      </c>
      <c r="CX114" s="2">
        <v>0.15456082876787269</v>
      </c>
      <c r="CY114" s="2">
        <v>0.26798569145753448</v>
      </c>
      <c r="CZ114" s="2">
        <v>0.41884385328335888</v>
      </c>
      <c r="DA114" s="2">
        <v>0.54350247877537994</v>
      </c>
      <c r="DB114" s="2">
        <v>0.66858424619356849</v>
      </c>
      <c r="DC114" s="2">
        <v>0.67208328958835528</v>
      </c>
      <c r="DD114" s="2">
        <v>7.9418985861079788E-2</v>
      </c>
      <c r="DE114" s="2">
        <v>0.19954476539235191</v>
      </c>
      <c r="DF114" s="2">
        <v>0.38977182744504058</v>
      </c>
      <c r="DG114" s="2">
        <v>0.5790398169165768</v>
      </c>
      <c r="DH114" s="2">
        <v>0.70365479469690706</v>
      </c>
      <c r="DI114" s="2">
        <v>0.8759695808568928</v>
      </c>
      <c r="DJ114" s="2">
        <v>1</v>
      </c>
      <c r="DK114" s="2">
        <v>0.81673858088643569</v>
      </c>
      <c r="DL114" s="2">
        <v>0.66641767820335474</v>
      </c>
      <c r="DM114" s="2">
        <v>8.4046399019216123E-3</v>
      </c>
      <c r="DN114" s="2">
        <v>4.8235739211990878E-3</v>
      </c>
      <c r="DO114" s="2"/>
      <c r="DP114" s="2"/>
      <c r="DQ114" s="2"/>
      <c r="DR114" s="2">
        <v>-9.7747205270754629E-4</v>
      </c>
      <c r="DS114" s="2">
        <v>-1.3236293571368999E-3</v>
      </c>
      <c r="DT114" s="2">
        <v>-1.493340572543625E-3</v>
      </c>
      <c r="DU114" s="2">
        <v>-1.914402166015756E-3</v>
      </c>
      <c r="DV114" s="2">
        <v>-2.461416651808857E-3</v>
      </c>
      <c r="DW114" s="2">
        <v>5.7352110430141986E-3</v>
      </c>
      <c r="DX114" s="2">
        <v>-5.6430080258642028E-4</v>
      </c>
      <c r="DY114" s="2">
        <v>1.9439730882744921E-2</v>
      </c>
      <c r="DZ114" s="2">
        <v>1.4331438943399669E-2</v>
      </c>
      <c r="EA114" s="2">
        <v>1.157571709865907E-2</v>
      </c>
      <c r="EB114" s="2">
        <v>7.5509253873961022E-3</v>
      </c>
      <c r="EC114" s="2">
        <v>5.3798287408660956E-3</v>
      </c>
      <c r="ED114" s="2">
        <v>3.2637368711496539E-3</v>
      </c>
      <c r="EE114" s="2">
        <v>-7.8095760921126987E-5</v>
      </c>
      <c r="EF114" s="2">
        <v>7.8034217415852364E-3</v>
      </c>
      <c r="EG114" s="2">
        <v>1.2994816787603061E-3</v>
      </c>
      <c r="EH114" s="2">
        <v>-1.3437307008278001E-2</v>
      </c>
      <c r="EI114" s="2">
        <v>-8.7419639585594872E-3</v>
      </c>
      <c r="EJ114" s="2">
        <v>-8.3652966253077148E-3</v>
      </c>
      <c r="EK114" s="2">
        <v>-7.6283200867797041E-3</v>
      </c>
      <c r="EL114" s="2">
        <v>-7.522163742113821E-3</v>
      </c>
      <c r="EM114" s="2">
        <v>-6.7197527188186477E-3</v>
      </c>
      <c r="EN114" s="2">
        <v>-5.6546187685877934E-3</v>
      </c>
      <c r="EO114" s="2">
        <v>1.30412778988217E-2</v>
      </c>
      <c r="EP114" s="2">
        <v>-8.6001841123139935E-3</v>
      </c>
      <c r="EQ114" s="2">
        <v>-3.9489035847553424E-3</v>
      </c>
      <c r="ER114" s="2">
        <v>-3.5219832608647259E-3</v>
      </c>
      <c r="ES114" s="2">
        <v>-2.0579864693218582E-3</v>
      </c>
      <c r="ET114" s="2">
        <v>-1.759994194967899E-3</v>
      </c>
      <c r="EU114" s="2">
        <v>-2.9228494465663971E-3</v>
      </c>
      <c r="EV114" s="2">
        <v>-3.3481301539631109E-3</v>
      </c>
      <c r="EW114" s="2">
        <v>1.3144998706267119E-2</v>
      </c>
      <c r="EX114" s="2">
        <v>9.1032382677484185E-3</v>
      </c>
      <c r="EY114" s="2">
        <v>-3.47515358806169E-3</v>
      </c>
      <c r="EZ114" s="2">
        <v>9.016738901706612E-3</v>
      </c>
      <c r="FA114" s="2">
        <v>1.66305426017717E-2</v>
      </c>
      <c r="FB114" s="2">
        <v>9.600184296068839E-3</v>
      </c>
      <c r="FC114" s="2">
        <v>-5.0702184457714879E-3</v>
      </c>
      <c r="FD114" s="2">
        <v>6.3501427850349316E-3</v>
      </c>
      <c r="FE114" s="2">
        <v>6.050862760169343E-3</v>
      </c>
      <c r="FF114" s="2">
        <v>5.0635803453646308E-3</v>
      </c>
      <c r="FG114" s="2">
        <v>2.7165527606093981E-3</v>
      </c>
      <c r="FH114" s="2">
        <v>3.6253843258787187E-2</v>
      </c>
      <c r="FI114" s="2">
        <v>2.5480741332623659E-2</v>
      </c>
      <c r="FJ114" s="2">
        <v>5.930369092195153E-3</v>
      </c>
      <c r="FK114" s="2">
        <v>-5.3467990582830131E-3</v>
      </c>
      <c r="FL114" s="2">
        <v>3.7236380487026721E-3</v>
      </c>
      <c r="FM114" s="2">
        <v>6.4075056273603468E-3</v>
      </c>
      <c r="FN114" s="2">
        <v>2.5172877267533888E-3</v>
      </c>
      <c r="FO114" s="2">
        <v>-2.4500039327753862E-4</v>
      </c>
      <c r="FP114" s="2">
        <v>2.6395793406223979E-3</v>
      </c>
      <c r="FQ114" s="2">
        <v>3.851255438476833E-3</v>
      </c>
      <c r="FR114" s="2">
        <v>7.6224520406694071E-3</v>
      </c>
      <c r="FS114" s="2">
        <v>1.9238262123561279E-3</v>
      </c>
      <c r="FT114" s="2">
        <v>1.1202352771172311E-2</v>
      </c>
      <c r="FU114" s="2">
        <v>1.8795365215430421E-2</v>
      </c>
      <c r="FV114" s="2">
        <v>1.097943213540546E-2</v>
      </c>
      <c r="FW114" s="2">
        <v>8.07838588020739E-3</v>
      </c>
      <c r="FX114" s="2">
        <v>9.6295918961157665E-3</v>
      </c>
      <c r="FY114" s="2">
        <v>1.298644644753622E-2</v>
      </c>
      <c r="FZ114" s="2">
        <v>7.6029778060055803E-3</v>
      </c>
      <c r="GA114" s="2">
        <v>2.1963919011364092E-3</v>
      </c>
      <c r="GB114" s="2">
        <v>1.842987150453419E-3</v>
      </c>
      <c r="GC114" s="2">
        <v>6.854399308428784E-3</v>
      </c>
      <c r="GD114" s="2">
        <v>4.185375773439806E-3</v>
      </c>
      <c r="GE114" s="2">
        <v>8.3797379585195727E-3</v>
      </c>
      <c r="GF114" s="2">
        <v>6.8985517269809834E-3</v>
      </c>
      <c r="GG114" s="2">
        <v>7.7436050340377004E-3</v>
      </c>
      <c r="GH114" s="2">
        <v>3.2153360242318858E-2</v>
      </c>
      <c r="GI114" s="2">
        <v>3.1561755754235088E-2</v>
      </c>
      <c r="GJ114" s="2">
        <v>1.9114803060876939E-2</v>
      </c>
      <c r="GK114" s="2">
        <v>1.3130959541946759E-2</v>
      </c>
      <c r="GL114" s="2">
        <v>1.357203011040445E-2</v>
      </c>
      <c r="GM114" s="2">
        <v>5.4703784275296216E-3</v>
      </c>
      <c r="GN114" s="2">
        <v>3.5387769029596637E-2</v>
      </c>
      <c r="GO114" s="2">
        <v>3.4732111873420672E-2</v>
      </c>
      <c r="GP114" s="2">
        <v>1.693637101709157E-2</v>
      </c>
      <c r="GQ114" s="2">
        <v>3.7370721215404468E-2</v>
      </c>
      <c r="GR114" s="2">
        <v>3.6739022244357017E-2</v>
      </c>
      <c r="GS114" s="2">
        <v>3.3020114450876902E-2</v>
      </c>
      <c r="GT114" s="2">
        <v>4.7507668673580757E-2</v>
      </c>
      <c r="GU114" s="2">
        <v>5.0967456362771828E-2</v>
      </c>
      <c r="GV114" s="2">
        <v>5.2143361126194963E-2</v>
      </c>
      <c r="GW114" s="2">
        <v>5.0014698922066538E-2</v>
      </c>
      <c r="GX114" s="2">
        <v>5.3293654690262572E-2</v>
      </c>
      <c r="GY114" s="2">
        <v>5.5125076691347683E-2</v>
      </c>
      <c r="GZ114" s="2">
        <v>2.995812100728857E-2</v>
      </c>
      <c r="HA114" s="2">
        <v>2.2339025721248049E-2</v>
      </c>
      <c r="HB114" s="2">
        <v>2.019575050739409E-2</v>
      </c>
      <c r="HC114" s="2">
        <v>1.8925897081855089E-2</v>
      </c>
      <c r="HD114" s="2">
        <v>1.5694232466813181E-2</v>
      </c>
      <c r="HE114" s="2">
        <v>1.7285530750432921E-2</v>
      </c>
      <c r="HF114" s="2">
        <v>1.4297604102372539E-2</v>
      </c>
      <c r="HG114" s="2">
        <v>1.082307431213007E-2</v>
      </c>
      <c r="HH114" s="2">
        <v>5.6409295926943673E-2</v>
      </c>
      <c r="HI114" s="2">
        <v>6.6370253053609732E-2</v>
      </c>
      <c r="HJ114" s="2">
        <v>6.9601186702634946E-2</v>
      </c>
      <c r="HK114" s="2">
        <v>7.0270431375711179E-2</v>
      </c>
      <c r="HL114" s="2">
        <v>7.0252019375288702E-2</v>
      </c>
      <c r="HM114" s="2">
        <v>7.3046659269631303E-2</v>
      </c>
      <c r="HN114" s="2">
        <v>3.7064983219181932E-2</v>
      </c>
      <c r="HO114" s="2">
        <v>2.6461805281823479E-2</v>
      </c>
      <c r="HP114" s="2">
        <v>2.6884047680258261E-2</v>
      </c>
      <c r="HQ114" s="2">
        <v>2.5891200053972031E-2</v>
      </c>
      <c r="HR114" s="2">
        <v>1.9095890390465289E-2</v>
      </c>
      <c r="HS114" s="2">
        <v>1.9639418287992289E-2</v>
      </c>
      <c r="HT114" s="2">
        <v>1.7775950864436531E-2</v>
      </c>
      <c r="HU114" s="2">
        <v>1.068355199599294E-2</v>
      </c>
      <c r="HV114" s="2">
        <v>-3.9773935026187774E-3</v>
      </c>
      <c r="HW114" s="2">
        <v>-3.7805386360082538E-3</v>
      </c>
      <c r="HX114" s="2">
        <v>-3.787874201781023E-3</v>
      </c>
      <c r="HY114" s="2">
        <v>-3.826868659129774E-3</v>
      </c>
      <c r="HZ114" s="2">
        <v>-3.8045401205807979E-3</v>
      </c>
      <c r="IA114" s="2">
        <v>-3.4469552107655259E-3</v>
      </c>
      <c r="IB114" s="2">
        <v>-3.3054619094217081E-3</v>
      </c>
      <c r="IC114" s="2">
        <v>2.7268776510393479E-2</v>
      </c>
      <c r="ID114" s="2">
        <v>1.8295411560579639E-2</v>
      </c>
      <c r="IE114" s="2">
        <v>2.7836311409772739E-2</v>
      </c>
      <c r="IF114" s="2">
        <v>1.844556100667942E-2</v>
      </c>
      <c r="IG114" s="2">
        <v>-1.763121724936562E-3</v>
      </c>
      <c r="IH114" s="2">
        <v>2.2174993155219511E-2</v>
      </c>
      <c r="II114" s="2">
        <v>1.7105276682458238E-2</v>
      </c>
      <c r="IJ114" s="2">
        <v>4.9796724302836701E-2</v>
      </c>
      <c r="IK114" s="2">
        <v>-1.180298166849607E-3</v>
      </c>
      <c r="IL114" s="2">
        <v>-1.538439817864464E-3</v>
      </c>
      <c r="IM114" s="2">
        <v>1.0974327627286361E-3</v>
      </c>
      <c r="IN114" s="2">
        <v>1.8911893202927009E-3</v>
      </c>
      <c r="IO114" s="2">
        <v>4.072797909996104E-3</v>
      </c>
      <c r="IP114" s="2">
        <v>4.1550139966027952E-2</v>
      </c>
      <c r="IQ114" s="2">
        <v>-6.2848204772707724E-3</v>
      </c>
      <c r="IR114" s="2">
        <v>1.123794287038315E-2</v>
      </c>
      <c r="IS114" s="2">
        <v>-6.9129545001583642E-3</v>
      </c>
      <c r="IT114" s="2">
        <v>2.240517924522278E-2</v>
      </c>
      <c r="IU114" s="2">
        <v>-2.0112376013374932E-3</v>
      </c>
      <c r="IV114" s="2">
        <v>2.0340250128090612E-2</v>
      </c>
      <c r="IW114" s="2">
        <v>3.8551409437678551E-3</v>
      </c>
      <c r="IX114" s="2">
        <v>2.9998283504679541E-3</v>
      </c>
      <c r="IY114" s="2">
        <v>-4.7674365198470869E-4</v>
      </c>
      <c r="IZ114" s="2">
        <v>-9.6589201325146003E-4</v>
      </c>
      <c r="JA114" s="2">
        <v>-2.6205417172792652E-3</v>
      </c>
      <c r="JB114" s="2">
        <v>-3.7604388243576449E-4</v>
      </c>
      <c r="JC114" s="2">
        <v>2.9498285529927291E-3</v>
      </c>
      <c r="JD114" s="2">
        <v>4.739708166644715E-3</v>
      </c>
      <c r="JE114" s="2">
        <v>2.3592795475062961E-2</v>
      </c>
      <c r="JF114" s="2">
        <v>1.4462096872356981E-2</v>
      </c>
      <c r="JG114" s="2">
        <v>2.3490802266521889E-2</v>
      </c>
      <c r="JH114" s="2">
        <v>1.6044810334631891E-2</v>
      </c>
      <c r="JI114" s="2">
        <v>5.4758667018999256E-3</v>
      </c>
      <c r="JJ114" s="2">
        <v>2.1555234226447481E-3</v>
      </c>
      <c r="JK114" s="2">
        <v>4.2373832786205641E-4</v>
      </c>
      <c r="JL114" s="2">
        <v>-2.290014221131634E-4</v>
      </c>
      <c r="JM114" s="2">
        <v>1.1694836926234159E-3</v>
      </c>
      <c r="JN114" s="2">
        <v>9.0552656804728203E-3</v>
      </c>
      <c r="JO114" s="2">
        <v>3.0942317468380639E-3</v>
      </c>
      <c r="JP114" s="2">
        <v>5.5349771743981009E-3</v>
      </c>
      <c r="JQ114" s="2">
        <v>1.7408833851577609E-2</v>
      </c>
      <c r="JR114" s="2">
        <v>1.4282776565969791E-2</v>
      </c>
      <c r="JS114" s="2">
        <v>1.2375913785972539E-2</v>
      </c>
    </row>
    <row r="115" spans="1:279" x14ac:dyDescent="0.25">
      <c r="A115" s="1" t="s">
        <v>113</v>
      </c>
      <c r="B115" s="2">
        <v>3.132708726552125E-3</v>
      </c>
      <c r="C115" s="2">
        <v>-3.1273805691289592E-3</v>
      </c>
      <c r="D115" s="2">
        <v>2.1949944923619819E-2</v>
      </c>
      <c r="E115" s="2">
        <v>-3.442897175885896E-3</v>
      </c>
      <c r="F115" s="2">
        <v>-4.3976884602402776E-3</v>
      </c>
      <c r="G115" s="2">
        <v>1.228547286999725E-3</v>
      </c>
      <c r="H115" s="2">
        <v>3.9651465275955464E-3</v>
      </c>
      <c r="I115" s="2">
        <v>1.5184548424534521E-3</v>
      </c>
      <c r="J115" s="2">
        <v>5.2165417313163268E-3</v>
      </c>
      <c r="K115" s="2">
        <v>4.9175504102652633E-3</v>
      </c>
      <c r="L115" s="2">
        <v>1.043383700693868E-2</v>
      </c>
      <c r="M115" s="2">
        <v>2.2668462253903971E-2</v>
      </c>
      <c r="N115" s="2">
        <v>1.659083760376262E-3</v>
      </c>
      <c r="O115" s="2">
        <v>1.3653417211870141E-2</v>
      </c>
      <c r="P115" s="2">
        <v>1.8790273391668479E-2</v>
      </c>
      <c r="Q115" s="2">
        <v>2.0445134309083939E-2</v>
      </c>
      <c r="R115" s="2">
        <v>2.1904188033002401E-2</v>
      </c>
      <c r="S115" s="2">
        <v>1.674323936405878E-2</v>
      </c>
      <c r="T115" s="2">
        <v>1.919056323572866E-2</v>
      </c>
      <c r="U115" s="2">
        <v>1.7188516005886278E-2</v>
      </c>
      <c r="V115" s="2">
        <v>2.5085225641262431E-2</v>
      </c>
      <c r="W115" s="2">
        <v>-9.7509446020885553E-5</v>
      </c>
      <c r="X115" s="2">
        <v>-1.7682157111800639E-2</v>
      </c>
      <c r="Y115" s="2">
        <v>-1.7175870747857189E-2</v>
      </c>
      <c r="Z115" s="2">
        <v>-1.416409092549056E-2</v>
      </c>
      <c r="AA115" s="2">
        <v>-1.4731673608414309E-2</v>
      </c>
      <c r="AB115" s="2">
        <v>-1.4521595183583209E-2</v>
      </c>
      <c r="AC115" s="2">
        <v>-1.4424525830399069E-2</v>
      </c>
      <c r="AD115" s="2">
        <v>-1.297354212212948E-2</v>
      </c>
      <c r="AE115" s="2">
        <v>-7.9700138136228754E-3</v>
      </c>
      <c r="AF115" s="2">
        <v>1.423436080871269E-2</v>
      </c>
      <c r="AG115" s="2">
        <v>-1.652820442575802E-2</v>
      </c>
      <c r="AH115" s="2">
        <v>-1.220928123516358E-2</v>
      </c>
      <c r="AI115" s="2">
        <v>-9.6235247120920967E-3</v>
      </c>
      <c r="AJ115" s="2">
        <v>-9.6702881936802688E-3</v>
      </c>
      <c r="AK115" s="2">
        <v>-8.5967215000553061E-3</v>
      </c>
      <c r="AL115" s="2">
        <v>-8.2605868082350365E-3</v>
      </c>
      <c r="AM115" s="2">
        <v>-7.3722384143167013E-3</v>
      </c>
      <c r="AN115" s="2">
        <v>-4.878419769024229E-3</v>
      </c>
      <c r="AO115" s="2">
        <v>1.30644021831207E-2</v>
      </c>
      <c r="AP115" s="2">
        <v>-4.0492246139560801E-3</v>
      </c>
      <c r="AQ115" s="2">
        <v>-1.872302469663481E-2</v>
      </c>
      <c r="AR115" s="2">
        <v>-2.016473427011211E-2</v>
      </c>
      <c r="AS115" s="2">
        <v>-1.67216946005487E-2</v>
      </c>
      <c r="AT115" s="2">
        <v>-1.713025369464416E-2</v>
      </c>
      <c r="AU115" s="2">
        <v>-1.5188646187144829E-2</v>
      </c>
      <c r="AV115" s="2">
        <v>-1.3353533626235981E-2</v>
      </c>
      <c r="AW115" s="2">
        <v>-1.197677401467334E-2</v>
      </c>
      <c r="AX115" s="2">
        <v>-6.8712898646739618E-3</v>
      </c>
      <c r="AY115" s="2">
        <v>1.05644145527746E-2</v>
      </c>
      <c r="AZ115" s="2">
        <v>-1.7454029783098832E-2</v>
      </c>
      <c r="BA115" s="2">
        <v>-7.9782969425746843E-3</v>
      </c>
      <c r="BB115" s="2">
        <v>-4.105670919412178E-3</v>
      </c>
      <c r="BC115" s="2">
        <v>-3.1314612595471922E-3</v>
      </c>
      <c r="BD115" s="2">
        <v>-3.0266780634139951E-3</v>
      </c>
      <c r="BE115" s="2">
        <v>-3.340639378730359E-3</v>
      </c>
      <c r="BF115" s="2">
        <v>-3.7945519370155699E-3</v>
      </c>
      <c r="BG115" s="2">
        <v>-3.8335281656954991E-3</v>
      </c>
      <c r="BH115" s="2">
        <v>-8.5613865130711817E-3</v>
      </c>
      <c r="BI115" s="2">
        <v>3.2598134387103363E-4</v>
      </c>
      <c r="BJ115" s="2">
        <v>-2.239233549622474E-3</v>
      </c>
      <c r="BK115" s="2">
        <v>-6.2446758960078754E-3</v>
      </c>
      <c r="BL115" s="2">
        <v>-8.1596695979261266E-3</v>
      </c>
      <c r="BM115" s="2">
        <v>-8.500918642229344E-3</v>
      </c>
      <c r="BN115" s="2">
        <v>-9.5294603971504029E-3</v>
      </c>
      <c r="BO115" s="2">
        <v>-7.9343387577704705E-3</v>
      </c>
      <c r="BP115" s="2">
        <v>-4.7062998906215294E-3</v>
      </c>
      <c r="BQ115" s="2">
        <v>-1.8630716892989541E-3</v>
      </c>
      <c r="BR115" s="2">
        <v>8.547631025982886E-3</v>
      </c>
      <c r="BS115" s="2">
        <v>-2.2493730610431079E-3</v>
      </c>
      <c r="BT115" s="2">
        <v>-4.1879304575277929E-3</v>
      </c>
      <c r="BU115" s="2">
        <v>-1.2543897030420669E-3</v>
      </c>
      <c r="BV115" s="2">
        <v>3.7512814602104049E-4</v>
      </c>
      <c r="BW115" s="2">
        <v>1.0989675499589501E-3</v>
      </c>
      <c r="BX115" s="2">
        <v>7.0286468639527556E-4</v>
      </c>
      <c r="BY115" s="2">
        <v>1.1091529511503401E-3</v>
      </c>
      <c r="BZ115" s="2">
        <v>9.2828874825938315E-4</v>
      </c>
      <c r="CA115" s="2">
        <v>-7.7417650055605297E-3</v>
      </c>
      <c r="CB115" s="2">
        <v>8.7221970031217666E-4</v>
      </c>
      <c r="CC115" s="2">
        <v>-6.5481843836434654E-3</v>
      </c>
      <c r="CD115" s="2">
        <v>-1.008498567024803E-2</v>
      </c>
      <c r="CE115" s="2">
        <v>-9.2026171824028512E-3</v>
      </c>
      <c r="CF115" s="2">
        <v>-1.0570901986816541E-2</v>
      </c>
      <c r="CG115" s="2">
        <v>-1.255862928620413E-2</v>
      </c>
      <c r="CH115" s="2">
        <v>-1.361848497091059E-2</v>
      </c>
      <c r="CI115" s="2">
        <v>-1.3029407899449889E-2</v>
      </c>
      <c r="CJ115" s="2">
        <v>-9.0231277239626057E-3</v>
      </c>
      <c r="CK115" s="2">
        <v>1.5917543915323639E-2</v>
      </c>
      <c r="CL115" s="2">
        <v>-6.0323836587581987E-3</v>
      </c>
      <c r="CM115" s="2">
        <v>-8.9747802652396947E-3</v>
      </c>
      <c r="CN115" s="2">
        <v>-8.7004355841696721E-3</v>
      </c>
      <c r="CO115" s="2">
        <v>-1.009731534876235E-2</v>
      </c>
      <c r="CP115" s="2">
        <v>-9.7325001000269588E-3</v>
      </c>
      <c r="CQ115" s="2">
        <v>-9.7935646742650182E-3</v>
      </c>
      <c r="CR115" s="2">
        <v>-9.5173386932544957E-3</v>
      </c>
      <c r="CS115" s="2">
        <v>-5.9050447080011776E-3</v>
      </c>
      <c r="CT115" s="2">
        <v>1.2771123466025949E-2</v>
      </c>
      <c r="CU115" s="2">
        <v>0.31684580736469092</v>
      </c>
      <c r="CV115" s="2"/>
      <c r="CW115" s="2">
        <v>0.1030544174714174</v>
      </c>
      <c r="CX115" s="2">
        <v>0.1262177706987625</v>
      </c>
      <c r="CY115" s="2">
        <v>0.218951424180795</v>
      </c>
      <c r="CZ115" s="2">
        <v>0.34210645920141269</v>
      </c>
      <c r="DA115" s="2">
        <v>0.44391857925832562</v>
      </c>
      <c r="DB115" s="2">
        <v>0.56528608273138237</v>
      </c>
      <c r="DC115" s="2">
        <v>0.71857192737082953</v>
      </c>
      <c r="DD115" s="2">
        <v>0.12459639006946251</v>
      </c>
      <c r="DE115" s="2">
        <v>0.16295264229112019</v>
      </c>
      <c r="DF115" s="2">
        <v>0.31833569435558079</v>
      </c>
      <c r="DG115" s="2">
        <v>0.47293382944433138</v>
      </c>
      <c r="DH115" s="2">
        <v>0.57472504276938619</v>
      </c>
      <c r="DI115" s="2">
        <v>0.71542001424041446</v>
      </c>
      <c r="DJ115" s="2">
        <v>0.81673858088643569</v>
      </c>
      <c r="DK115" s="2">
        <v>1</v>
      </c>
      <c r="DL115" s="2">
        <v>0.81595027599514691</v>
      </c>
      <c r="DM115" s="2">
        <v>7.6245088775457274E-3</v>
      </c>
      <c r="DN115" s="2">
        <v>1.7489799433297981E-2</v>
      </c>
      <c r="DO115" s="2"/>
      <c r="DP115" s="2"/>
      <c r="DQ115" s="2"/>
      <c r="DR115" s="2">
        <v>-1.1965789910853911E-3</v>
      </c>
      <c r="DS115" s="2">
        <v>-1.620329784720457E-3</v>
      </c>
      <c r="DT115" s="2">
        <v>-1.828082911108819E-3</v>
      </c>
      <c r="DU115" s="2">
        <v>-2.3435282942336801E-3</v>
      </c>
      <c r="DV115" s="2">
        <v>-3.0131597580759111E-3</v>
      </c>
      <c r="DW115" s="2">
        <v>1.908974725592226E-2</v>
      </c>
      <c r="DX115" s="2">
        <v>-6.9079262487064424E-4</v>
      </c>
      <c r="DY115" s="2">
        <v>1.522312531284682E-2</v>
      </c>
      <c r="DZ115" s="2">
        <v>1.090138919612779E-2</v>
      </c>
      <c r="EA115" s="2">
        <v>8.4872851855118531E-3</v>
      </c>
      <c r="EB115" s="2">
        <v>2.208387288869159E-2</v>
      </c>
      <c r="EC115" s="2">
        <v>1.731792632061286E-2</v>
      </c>
      <c r="ED115" s="2">
        <v>1.8636282466681399E-2</v>
      </c>
      <c r="EE115" s="2">
        <v>1.058157072072332E-2</v>
      </c>
      <c r="EF115" s="2">
        <v>1.486692098281216E-2</v>
      </c>
      <c r="EG115" s="2">
        <v>1.438857101180596E-3</v>
      </c>
      <c r="EH115" s="2">
        <v>-1.7171945806578329E-2</v>
      </c>
      <c r="EI115" s="2">
        <v>-1.439577627795097E-2</v>
      </c>
      <c r="EJ115" s="2">
        <v>-1.491433201596769E-2</v>
      </c>
      <c r="EK115" s="2">
        <v>-1.4826261567612331E-2</v>
      </c>
      <c r="EL115" s="2">
        <v>-1.4850638036831241E-2</v>
      </c>
      <c r="EM115" s="2">
        <v>-1.32280685125051E-2</v>
      </c>
      <c r="EN115" s="2">
        <v>-7.8454245385822588E-3</v>
      </c>
      <c r="EO115" s="2">
        <v>1.7246439176773029E-2</v>
      </c>
      <c r="EP115" s="2">
        <v>-1.0962768872334621E-2</v>
      </c>
      <c r="EQ115" s="2">
        <v>-8.3916326267738824E-3</v>
      </c>
      <c r="ER115" s="2">
        <v>-8.2825217600035542E-3</v>
      </c>
      <c r="ES115" s="2">
        <v>-7.5017836956834368E-3</v>
      </c>
      <c r="ET115" s="2">
        <v>-7.1801700762410773E-3</v>
      </c>
      <c r="EU115" s="2">
        <v>-5.9693115783608676E-3</v>
      </c>
      <c r="EV115" s="2">
        <v>-3.7952480596612358E-3</v>
      </c>
      <c r="EW115" s="2">
        <v>1.6246172443978059E-2</v>
      </c>
      <c r="EX115" s="2">
        <v>1.099589469746569E-2</v>
      </c>
      <c r="EY115" s="2">
        <v>-9.5599945881412931E-3</v>
      </c>
      <c r="EZ115" s="2">
        <v>7.2986818269128364E-3</v>
      </c>
      <c r="FA115" s="2">
        <v>1.6322404846733741E-2</v>
      </c>
      <c r="FB115" s="2">
        <v>9.3195341303956812E-3</v>
      </c>
      <c r="FC115" s="2">
        <v>-9.9859014250329569E-3</v>
      </c>
      <c r="FD115" s="2">
        <v>4.6415398261624484E-3</v>
      </c>
      <c r="FE115" s="2">
        <v>2.292408734978497E-3</v>
      </c>
      <c r="FF115" s="2">
        <v>7.780160219799449E-3</v>
      </c>
      <c r="FG115" s="2">
        <v>7.9048399912628933E-3</v>
      </c>
      <c r="FH115" s="2">
        <v>3.7807387237267613E-2</v>
      </c>
      <c r="FI115" s="2">
        <v>3.255676985308506E-2</v>
      </c>
      <c r="FJ115" s="2">
        <v>4.4967368979281471E-3</v>
      </c>
      <c r="FK115" s="2">
        <v>-6.8821780630699426E-3</v>
      </c>
      <c r="FL115" s="2">
        <v>2.8183592933528811E-4</v>
      </c>
      <c r="FM115" s="2">
        <v>4.8944711322028772E-3</v>
      </c>
      <c r="FN115" s="2">
        <v>3.8204923407039169E-3</v>
      </c>
      <c r="FO115" s="2">
        <v>-1.778958069101594E-3</v>
      </c>
      <c r="FP115" s="2">
        <v>2.6671517091508422E-3</v>
      </c>
      <c r="FQ115" s="2">
        <v>4.4511236654462176E-3</v>
      </c>
      <c r="FR115" s="2">
        <v>1.0041035689938589E-2</v>
      </c>
      <c r="FS115" s="2">
        <v>1.655229685506965E-3</v>
      </c>
      <c r="FT115" s="2">
        <v>1.1505111023206531E-2</v>
      </c>
      <c r="FU115" s="2">
        <v>2.467840467951567E-2</v>
      </c>
      <c r="FV115" s="2">
        <v>1.0158835392603189E-2</v>
      </c>
      <c r="FW115" s="2">
        <v>5.3274265080721084E-3</v>
      </c>
      <c r="FX115" s="2">
        <v>4.9361598431727893E-3</v>
      </c>
      <c r="FY115" s="2">
        <v>9.6689653320415833E-3</v>
      </c>
      <c r="FZ115" s="2">
        <v>4.6071594618291101E-3</v>
      </c>
      <c r="GA115" s="2">
        <v>1.75225076613704E-3</v>
      </c>
      <c r="GB115" s="2">
        <v>5.5922817143165774E-3</v>
      </c>
      <c r="GC115" s="2">
        <v>9.9781576040940349E-3</v>
      </c>
      <c r="GD115" s="2">
        <v>5.4238126507762611E-3</v>
      </c>
      <c r="GE115" s="2">
        <v>5.5353174219953836E-3</v>
      </c>
      <c r="GF115" s="2">
        <v>1.8350737071525041E-3</v>
      </c>
      <c r="GG115" s="2">
        <v>5.2717135928858627E-3</v>
      </c>
      <c r="GH115" s="2">
        <v>4.5863535551794142E-2</v>
      </c>
      <c r="GI115" s="2">
        <v>4.7509704588771663E-2</v>
      </c>
      <c r="GJ115" s="2">
        <v>2.9605164938790288E-2</v>
      </c>
      <c r="GK115" s="2">
        <v>3.0396020163262559E-2</v>
      </c>
      <c r="GL115" s="2">
        <v>3.2657041228416582E-2</v>
      </c>
      <c r="GM115" s="2">
        <v>2.0342593500729662E-2</v>
      </c>
      <c r="GN115" s="2">
        <v>3.568200411126133E-2</v>
      </c>
      <c r="GO115" s="2">
        <v>3.590099252817016E-2</v>
      </c>
      <c r="GP115" s="2">
        <v>1.66055195026104E-2</v>
      </c>
      <c r="GQ115" s="2">
        <v>4.1678517337275477E-2</v>
      </c>
      <c r="GR115" s="2">
        <v>4.2204807155228237E-2</v>
      </c>
      <c r="GS115" s="2">
        <v>3.884679003947708E-2</v>
      </c>
      <c r="GT115" s="2">
        <v>4.5031969510295498E-2</v>
      </c>
      <c r="GU115" s="2">
        <v>4.9826273212114733E-2</v>
      </c>
      <c r="GV115" s="2">
        <v>5.3090472942986279E-2</v>
      </c>
      <c r="GW115" s="2">
        <v>5.3192825034246292E-2</v>
      </c>
      <c r="GX115" s="2">
        <v>5.8617955644749267E-2</v>
      </c>
      <c r="GY115" s="2">
        <v>5.8913406207921688E-2</v>
      </c>
      <c r="GZ115" s="2">
        <v>3.4892922074254179E-2</v>
      </c>
      <c r="HA115" s="2">
        <v>2.189561918948291E-2</v>
      </c>
      <c r="HB115" s="2">
        <v>2.353576410643542E-2</v>
      </c>
      <c r="HC115" s="2">
        <v>2.4758089340676678E-2</v>
      </c>
      <c r="HD115" s="2">
        <v>2.3462915722738099E-2</v>
      </c>
      <c r="HE115" s="2">
        <v>2.7901069236685221E-2</v>
      </c>
      <c r="HF115" s="2">
        <v>2.328113935290196E-2</v>
      </c>
      <c r="HG115" s="2">
        <v>1.9399969506560699E-2</v>
      </c>
      <c r="HH115" s="2">
        <v>5.2251928648956912E-2</v>
      </c>
      <c r="HI115" s="2">
        <v>5.8636231102923847E-2</v>
      </c>
      <c r="HJ115" s="2">
        <v>6.2105298809188587E-2</v>
      </c>
      <c r="HK115" s="2">
        <v>6.4035874703443074E-2</v>
      </c>
      <c r="HL115" s="2">
        <v>6.4517459082817516E-2</v>
      </c>
      <c r="HM115" s="2">
        <v>6.7800165854705344E-2</v>
      </c>
      <c r="HN115" s="2">
        <v>3.3821944447292272E-2</v>
      </c>
      <c r="HO115" s="2">
        <v>1.9034017095763821E-2</v>
      </c>
      <c r="HP115" s="2">
        <v>2.2444916531024109E-2</v>
      </c>
      <c r="HQ115" s="2">
        <v>2.3533671769978101E-2</v>
      </c>
      <c r="HR115" s="2">
        <v>1.8989683129206718E-2</v>
      </c>
      <c r="HS115" s="2">
        <v>2.2003457454623721E-2</v>
      </c>
      <c r="HT115" s="2">
        <v>1.6279264406359351E-2</v>
      </c>
      <c r="HU115" s="2">
        <v>8.447571256468011E-3</v>
      </c>
      <c r="HV115" s="2">
        <v>-4.8689530215521182E-3</v>
      </c>
      <c r="HW115" s="2">
        <v>-4.6279718118832081E-3</v>
      </c>
      <c r="HX115" s="2">
        <v>-4.636951694087588E-3</v>
      </c>
      <c r="HY115" s="2">
        <v>-4.6846870214588476E-3</v>
      </c>
      <c r="HZ115" s="2">
        <v>-4.6573533907373144E-3</v>
      </c>
      <c r="IA115" s="2">
        <v>-4.2196134170686206E-3</v>
      </c>
      <c r="IB115" s="2">
        <v>-4.0464034400688837E-3</v>
      </c>
      <c r="IC115" s="2">
        <v>4.098521600975423E-2</v>
      </c>
      <c r="ID115" s="2">
        <v>3.1823241901075952E-2</v>
      </c>
      <c r="IE115" s="2">
        <v>3.6665995358958592E-2</v>
      </c>
      <c r="IF115" s="2">
        <v>1.377537386410399E-2</v>
      </c>
      <c r="IG115" s="2">
        <v>-2.1583373242657329E-3</v>
      </c>
      <c r="IH115" s="2">
        <v>2.90742404678122E-2</v>
      </c>
      <c r="II115" s="2">
        <v>2.4474115278491231E-2</v>
      </c>
      <c r="IJ115" s="2">
        <v>4.7314602589991712E-2</v>
      </c>
      <c r="IK115" s="2">
        <v>5.8489278361143569E-3</v>
      </c>
      <c r="IL115" s="2">
        <v>6.1045863741837226E-3</v>
      </c>
      <c r="IM115" s="2">
        <v>-2.1810604657543671E-4</v>
      </c>
      <c r="IN115" s="2">
        <v>6.2459636269659134E-3</v>
      </c>
      <c r="IO115" s="2">
        <v>7.6834646188504562E-3</v>
      </c>
      <c r="IP115" s="2">
        <v>4.9186840791658727E-2</v>
      </c>
      <c r="IQ115" s="2">
        <v>-4.6302035797290203E-3</v>
      </c>
      <c r="IR115" s="2">
        <v>1.190586999781309E-2</v>
      </c>
      <c r="IS115" s="2">
        <v>-4.5456193707288468E-3</v>
      </c>
      <c r="IT115" s="2">
        <v>3.2820964322561597E-2</v>
      </c>
      <c r="IU115" s="2">
        <v>-3.1467434434435931E-3</v>
      </c>
      <c r="IV115" s="2">
        <v>3.1241133867520771E-2</v>
      </c>
      <c r="IW115" s="2">
        <v>1.17090349439907E-2</v>
      </c>
      <c r="IX115" s="2">
        <v>1.1500364289378029E-2</v>
      </c>
      <c r="IY115" s="2">
        <v>5.6529988503746598E-3</v>
      </c>
      <c r="IZ115" s="2">
        <v>4.4074741053039442E-3</v>
      </c>
      <c r="JA115" s="2">
        <v>3.9462938508980786E-3</v>
      </c>
      <c r="JB115" s="2">
        <v>3.6560590298150299E-3</v>
      </c>
      <c r="JC115" s="2">
        <v>6.9429642976391636E-3</v>
      </c>
      <c r="JD115" s="2">
        <v>8.3364123554876962E-3</v>
      </c>
      <c r="JE115" s="2">
        <v>3.5171995688731167E-2</v>
      </c>
      <c r="JF115" s="2">
        <v>2.4013032551788521E-2</v>
      </c>
      <c r="JG115" s="2">
        <v>3.1522912896042463E-2</v>
      </c>
      <c r="JH115" s="2">
        <v>2.0764349839708141E-2</v>
      </c>
      <c r="JI115" s="2">
        <v>5.5417717650958131E-3</v>
      </c>
      <c r="JJ115" s="2">
        <v>5.6748516873079647E-3</v>
      </c>
      <c r="JK115" s="2">
        <v>4.9536661295899436E-3</v>
      </c>
      <c r="JL115" s="2">
        <v>5.7614239813325108E-3</v>
      </c>
      <c r="JM115" s="2">
        <v>1.0210142954939249E-2</v>
      </c>
      <c r="JN115" s="2">
        <v>1.432443126088335E-2</v>
      </c>
      <c r="JO115" s="2">
        <v>8.3683325732751661E-3</v>
      </c>
      <c r="JP115" s="2">
        <v>7.6123914490906792E-3</v>
      </c>
      <c r="JQ115" s="2">
        <v>2.1969773551093998E-2</v>
      </c>
      <c r="JR115" s="2">
        <v>1.6149736867591101E-2</v>
      </c>
      <c r="JS115" s="2">
        <v>1.9007897047462741E-2</v>
      </c>
    </row>
    <row r="116" spans="1:279" x14ac:dyDescent="0.25">
      <c r="A116" s="1" t="s">
        <v>114</v>
      </c>
      <c r="B116" s="2">
        <v>1.6640313508864371E-2</v>
      </c>
      <c r="C116" s="2">
        <v>-5.2027648232745383E-3</v>
      </c>
      <c r="D116" s="2">
        <v>2.6369353767758279E-2</v>
      </c>
      <c r="E116" s="2">
        <v>-4.2514861109553964E-3</v>
      </c>
      <c r="F116" s="2">
        <v>-2.3256068473470888E-3</v>
      </c>
      <c r="G116" s="2">
        <v>8.1949751496770192E-4</v>
      </c>
      <c r="H116" s="2">
        <v>7.7988337947011168E-4</v>
      </c>
      <c r="I116" s="2">
        <v>-2.322517020153026E-3</v>
      </c>
      <c r="J116" s="2">
        <v>7.6655863627373073E-4</v>
      </c>
      <c r="K116" s="2">
        <v>7.0124339975929071E-4</v>
      </c>
      <c r="L116" s="2">
        <v>1.233543508134494E-2</v>
      </c>
      <c r="M116" s="2">
        <v>2.7396077798219339E-2</v>
      </c>
      <c r="N116" s="2">
        <v>2.184386488242904E-3</v>
      </c>
      <c r="O116" s="2">
        <v>1.6399151209615079E-2</v>
      </c>
      <c r="P116" s="2">
        <v>2.1729306177070799E-2</v>
      </c>
      <c r="Q116" s="2">
        <v>2.2795496374562171E-2</v>
      </c>
      <c r="R116" s="2">
        <v>2.3681116712317211E-2</v>
      </c>
      <c r="S116" s="2">
        <v>1.8050527040760021E-2</v>
      </c>
      <c r="T116" s="2">
        <v>2.0840561510065851E-2</v>
      </c>
      <c r="U116" s="2">
        <v>2.1683595823557979E-2</v>
      </c>
      <c r="V116" s="2">
        <v>2.941803096557688E-2</v>
      </c>
      <c r="W116" s="2">
        <v>1.309863107700715E-2</v>
      </c>
      <c r="X116" s="2">
        <v>-2.5560473834654089E-2</v>
      </c>
      <c r="Y116" s="2">
        <v>-2.4926172421263069E-2</v>
      </c>
      <c r="Z116" s="2">
        <v>-2.1636558805928709E-2</v>
      </c>
      <c r="AA116" s="2">
        <v>-2.0088439568884661E-2</v>
      </c>
      <c r="AB116" s="2">
        <v>-1.8966218247379589E-2</v>
      </c>
      <c r="AC116" s="2">
        <v>-1.732905812749359E-2</v>
      </c>
      <c r="AD116" s="2">
        <v>-1.4276928755148591E-2</v>
      </c>
      <c r="AE116" s="2">
        <v>-1.459292548225838E-3</v>
      </c>
      <c r="AF116" s="2">
        <v>3.3635869907764453E-2</v>
      </c>
      <c r="AG116" s="2">
        <v>-2.4068074853901139E-2</v>
      </c>
      <c r="AH116" s="2">
        <v>-1.655865731019222E-2</v>
      </c>
      <c r="AI116" s="2">
        <v>-1.40251364947302E-2</v>
      </c>
      <c r="AJ116" s="2">
        <v>-1.2727879044057771E-2</v>
      </c>
      <c r="AK116" s="2">
        <v>-1.01451685862634E-2</v>
      </c>
      <c r="AL116" s="2">
        <v>-8.1528377074430967E-3</v>
      </c>
      <c r="AM116" s="2">
        <v>-5.0854972473025036E-3</v>
      </c>
      <c r="AN116" s="2">
        <v>3.6684351507711029E-3</v>
      </c>
      <c r="AO116" s="2">
        <v>3.1805068497449351E-2</v>
      </c>
      <c r="AP116" s="2">
        <v>-5.3776771677028733E-3</v>
      </c>
      <c r="AQ116" s="2">
        <v>-2.7573062133727001E-2</v>
      </c>
      <c r="AR116" s="2">
        <v>-2.6826492703199239E-2</v>
      </c>
      <c r="AS116" s="2">
        <v>-2.2442351483167151E-2</v>
      </c>
      <c r="AT116" s="2">
        <v>-2.118601355631327E-2</v>
      </c>
      <c r="AU116" s="2">
        <v>-1.8873002803147299E-2</v>
      </c>
      <c r="AV116" s="2">
        <v>-1.647300288560449E-2</v>
      </c>
      <c r="AW116" s="2">
        <v>-1.5479273841973651E-2</v>
      </c>
      <c r="AX116" s="2">
        <v>-9.8538450160298701E-3</v>
      </c>
      <c r="AY116" s="2">
        <v>1.7049273270536101E-2</v>
      </c>
      <c r="AZ116" s="2">
        <v>-2.53296049815637E-2</v>
      </c>
      <c r="BA116" s="2">
        <v>-1.11208074913957E-2</v>
      </c>
      <c r="BB116" s="2">
        <v>-7.2447902341083639E-3</v>
      </c>
      <c r="BC116" s="2">
        <v>-5.6978153539155056E-3</v>
      </c>
      <c r="BD116" s="2">
        <v>-5.3843141162862734E-3</v>
      </c>
      <c r="BE116" s="2">
        <v>-5.1289480535383208E-3</v>
      </c>
      <c r="BF116" s="2">
        <v>-5.6446155942463244E-3</v>
      </c>
      <c r="BG116" s="2">
        <v>-5.2664359271315511E-3</v>
      </c>
      <c r="BH116" s="2">
        <v>-4.6426045746454977E-3</v>
      </c>
      <c r="BI116" s="2">
        <v>9.0558787979579357E-3</v>
      </c>
      <c r="BJ116" s="2">
        <v>-2.765133505027158E-3</v>
      </c>
      <c r="BK116" s="2">
        <v>-7.7777593344502214E-3</v>
      </c>
      <c r="BL116" s="2">
        <v>-8.607955625489017E-3</v>
      </c>
      <c r="BM116" s="2">
        <v>-2.3477565704812602E-3</v>
      </c>
      <c r="BN116" s="2">
        <v>-1.005107550172045E-3</v>
      </c>
      <c r="BO116" s="2">
        <v>2.7091801330552409E-4</v>
      </c>
      <c r="BP116" s="2">
        <v>3.2135681467467059E-3</v>
      </c>
      <c r="BQ116" s="2">
        <v>6.4542970837566382E-3</v>
      </c>
      <c r="BR116" s="2">
        <v>1.24028520842093E-2</v>
      </c>
      <c r="BS116" s="2">
        <v>3.649206165814425E-3</v>
      </c>
      <c r="BT116" s="2">
        <v>2.6868527378866229E-3</v>
      </c>
      <c r="BU116" s="2">
        <v>5.2885157339850062E-3</v>
      </c>
      <c r="BV116" s="2">
        <v>7.8326417370320634E-3</v>
      </c>
      <c r="BW116" s="2">
        <v>8.3960143174728694E-3</v>
      </c>
      <c r="BX116" s="2">
        <v>8.3090543407658268E-3</v>
      </c>
      <c r="BY116" s="2">
        <v>8.7857839258746236E-3</v>
      </c>
      <c r="BZ116" s="2">
        <v>9.3650685089554375E-3</v>
      </c>
      <c r="CA116" s="2">
        <v>-3.0635617393096632E-3</v>
      </c>
      <c r="CB116" s="2">
        <v>1.49281878768388E-2</v>
      </c>
      <c r="CC116" s="2">
        <v>-8.4260540848718739E-3</v>
      </c>
      <c r="CD116" s="2">
        <v>-1.6105256623907261E-2</v>
      </c>
      <c r="CE116" s="2">
        <v>-1.583816967111196E-2</v>
      </c>
      <c r="CF116" s="2">
        <v>-1.550892178736355E-2</v>
      </c>
      <c r="CG116" s="2">
        <v>-1.6542032530885389E-2</v>
      </c>
      <c r="CH116" s="2">
        <v>-1.6018002876077912E-2</v>
      </c>
      <c r="CI116" s="2">
        <v>-1.348478887677239E-2</v>
      </c>
      <c r="CJ116" s="2">
        <v>-9.5993061397159297E-4</v>
      </c>
      <c r="CK116" s="2">
        <v>3.3371147420112483E-2</v>
      </c>
      <c r="CL116" s="2">
        <v>-8.2022172716087385E-3</v>
      </c>
      <c r="CM116" s="2">
        <v>-1.159037242448591E-2</v>
      </c>
      <c r="CN116" s="2">
        <v>-1.131565216491354E-2</v>
      </c>
      <c r="CO116" s="2">
        <v>-1.144559860188034E-2</v>
      </c>
      <c r="CP116" s="2">
        <v>-9.538820405796471E-3</v>
      </c>
      <c r="CQ116" s="2">
        <v>-7.8873374925994832E-3</v>
      </c>
      <c r="CR116" s="2">
        <v>-4.9958057585476204E-3</v>
      </c>
      <c r="CS116" s="2">
        <v>3.5783333102193428E-3</v>
      </c>
      <c r="CT116" s="2">
        <v>2.901830706487122E-2</v>
      </c>
      <c r="CU116" s="2">
        <v>0.39782355736517239</v>
      </c>
      <c r="CV116" s="2"/>
      <c r="CW116" s="2">
        <v>8.4068710682342396E-2</v>
      </c>
      <c r="CX116" s="2">
        <v>0.10296468126451359</v>
      </c>
      <c r="CY116" s="2">
        <v>0.17875050306018081</v>
      </c>
      <c r="CZ116" s="2">
        <v>0.27916752967357827</v>
      </c>
      <c r="DA116" s="2">
        <v>0.36223936015194191</v>
      </c>
      <c r="DB116" s="2">
        <v>0.46122419339209653</v>
      </c>
      <c r="DC116" s="2">
        <v>0.72528773917915301</v>
      </c>
      <c r="DD116" s="2">
        <v>0.20717154583858299</v>
      </c>
      <c r="DE116" s="2">
        <v>0.13293189050818621</v>
      </c>
      <c r="DF116" s="2">
        <v>0.25973839916941849</v>
      </c>
      <c r="DG116" s="2">
        <v>0.38590243430716081</v>
      </c>
      <c r="DH116" s="2">
        <v>0.46897576141995012</v>
      </c>
      <c r="DI116" s="2">
        <v>0.58372398438771267</v>
      </c>
      <c r="DJ116" s="2">
        <v>0.66641767820335474</v>
      </c>
      <c r="DK116" s="2">
        <v>0.81595027599514691</v>
      </c>
      <c r="DL116" s="2">
        <v>1</v>
      </c>
      <c r="DM116" s="2">
        <v>1.9706196471414139E-2</v>
      </c>
      <c r="DN116" s="2">
        <v>2.4111836377283351E-2</v>
      </c>
      <c r="DO116" s="2"/>
      <c r="DP116" s="2"/>
      <c r="DQ116" s="2"/>
      <c r="DR116" s="2">
        <v>-1.4776040936951939E-3</v>
      </c>
      <c r="DS116" s="2">
        <v>-2.0008757807685419E-3</v>
      </c>
      <c r="DT116" s="2">
        <v>-2.2574212092913749E-3</v>
      </c>
      <c r="DU116" s="2">
        <v>-2.8939226135912669E-3</v>
      </c>
      <c r="DV116" s="2">
        <v>-3.7208217983604008E-3</v>
      </c>
      <c r="DW116" s="2">
        <v>2.619258338957621E-2</v>
      </c>
      <c r="DX116" s="2">
        <v>-8.5303019525475676E-4</v>
      </c>
      <c r="DY116" s="2">
        <v>1.15980640444863E-2</v>
      </c>
      <c r="DZ116" s="2">
        <v>7.8834498931112523E-3</v>
      </c>
      <c r="EA116" s="2">
        <v>5.7079946726443596E-3</v>
      </c>
      <c r="EB116" s="2">
        <v>3.0584341255032989E-2</v>
      </c>
      <c r="EC116" s="2">
        <v>2.415498586889079E-2</v>
      </c>
      <c r="ED116" s="2">
        <v>2.2849067677189951E-2</v>
      </c>
      <c r="EE116" s="2">
        <v>1.2947070892643129E-2</v>
      </c>
      <c r="EF116" s="2">
        <v>2.2523860928053901E-2</v>
      </c>
      <c r="EG116" s="2">
        <v>1.39382916967294E-2</v>
      </c>
      <c r="EH116" s="2">
        <v>-2.5391124594686711E-2</v>
      </c>
      <c r="EI116" s="2">
        <v>-2.2412465733330229E-2</v>
      </c>
      <c r="EJ116" s="2">
        <v>-2.0927558524977019E-2</v>
      </c>
      <c r="EK116" s="2">
        <v>-1.9883555887952691E-2</v>
      </c>
      <c r="EL116" s="2">
        <v>-1.8338742631295299E-2</v>
      </c>
      <c r="EM116" s="2">
        <v>-1.502345751817661E-2</v>
      </c>
      <c r="EN116" s="2">
        <v>-1.6408166840619371E-3</v>
      </c>
      <c r="EO116" s="2">
        <v>3.5365496651011949E-2</v>
      </c>
      <c r="EP116" s="2">
        <v>-1.5995586974470549E-2</v>
      </c>
      <c r="EQ116" s="2">
        <v>-1.3457586990278511E-2</v>
      </c>
      <c r="ER116" s="2">
        <v>-1.2099304664283659E-2</v>
      </c>
      <c r="ES116" s="2">
        <v>-9.7247227565441796E-3</v>
      </c>
      <c r="ET116" s="2">
        <v>-7.6572127014876042E-3</v>
      </c>
      <c r="EU116" s="2">
        <v>-4.2038741917550266E-3</v>
      </c>
      <c r="EV116" s="2">
        <v>4.3890125634614982E-3</v>
      </c>
      <c r="EW116" s="2">
        <v>3.3692012740050563E-2</v>
      </c>
      <c r="EX116" s="2">
        <v>2.6164266088433481E-2</v>
      </c>
      <c r="EY116" s="2">
        <v>-1.4185311850281219E-2</v>
      </c>
      <c r="EZ116" s="2">
        <v>7.9490412771859812E-3</v>
      </c>
      <c r="FA116" s="2">
        <v>1.750736247853427E-2</v>
      </c>
      <c r="FB116" s="2">
        <v>1.239247489476056E-2</v>
      </c>
      <c r="FC116" s="2">
        <v>-1.1201670642666219E-2</v>
      </c>
      <c r="FD116" s="2">
        <v>5.2720872543835957E-3</v>
      </c>
      <c r="FE116" s="2">
        <v>4.1604525434087601E-3</v>
      </c>
      <c r="FF116" s="2">
        <v>2.5650892514141991E-2</v>
      </c>
      <c r="FG116" s="2">
        <v>8.3281656464707556E-3</v>
      </c>
      <c r="FH116" s="2">
        <v>4.3464883716632367E-2</v>
      </c>
      <c r="FI116" s="2">
        <v>3.8098473829577442E-2</v>
      </c>
      <c r="FJ116" s="2">
        <v>9.5665509089889796E-3</v>
      </c>
      <c r="FK116" s="2">
        <v>-6.8321295418981897E-3</v>
      </c>
      <c r="FL116" s="2">
        <v>5.5926191697554836E-4</v>
      </c>
      <c r="FM116" s="2">
        <v>6.9656931706036434E-3</v>
      </c>
      <c r="FN116" s="2">
        <v>1.9638376484444189E-2</v>
      </c>
      <c r="FO116" s="2">
        <v>-2.8159088661677718E-3</v>
      </c>
      <c r="FP116" s="2">
        <v>3.6470967712358671E-3</v>
      </c>
      <c r="FQ116" s="2">
        <v>4.8351282619304194E-3</v>
      </c>
      <c r="FR116" s="2">
        <v>2.5363175885725581E-2</v>
      </c>
      <c r="FS116" s="2">
        <v>3.3017232202464438E-3</v>
      </c>
      <c r="FT116" s="2">
        <v>1.2328766027618929E-2</v>
      </c>
      <c r="FU116" s="2">
        <v>2.5947029740246451E-2</v>
      </c>
      <c r="FV116" s="2">
        <v>1.9519977880453971E-2</v>
      </c>
      <c r="FW116" s="2">
        <v>8.3125846678287034E-3</v>
      </c>
      <c r="FX116" s="2">
        <v>1.2692554681150421E-4</v>
      </c>
      <c r="FY116" s="2">
        <v>1.4235619203570931E-2</v>
      </c>
      <c r="FZ116" s="2">
        <v>7.932657467604895E-3</v>
      </c>
      <c r="GA116" s="2">
        <v>6.0531290942192791E-3</v>
      </c>
      <c r="GB116" s="2">
        <v>1.7890820992600039E-2</v>
      </c>
      <c r="GC116" s="2">
        <v>1.472533181397147E-2</v>
      </c>
      <c r="GD116" s="2">
        <v>2.9732937691134332E-3</v>
      </c>
      <c r="GE116" s="2">
        <v>1.3524741055743561E-2</v>
      </c>
      <c r="GF116" s="2">
        <v>4.3736193093362134E-3</v>
      </c>
      <c r="GG116" s="2">
        <v>9.0765980761311153E-3</v>
      </c>
      <c r="GH116" s="2">
        <v>5.5809092068085243E-2</v>
      </c>
      <c r="GI116" s="2">
        <v>5.6110456623851349E-2</v>
      </c>
      <c r="GJ116" s="2">
        <v>3.9799675079566617E-2</v>
      </c>
      <c r="GK116" s="2">
        <v>3.106771027093792E-2</v>
      </c>
      <c r="GL116" s="2">
        <v>3.0475732524796531E-2</v>
      </c>
      <c r="GM116" s="2">
        <v>2.0736313643933371E-2</v>
      </c>
      <c r="GN116" s="2">
        <v>5.0927192077335703E-2</v>
      </c>
      <c r="GO116" s="2">
        <v>5.2395387771245187E-2</v>
      </c>
      <c r="GP116" s="2">
        <v>2.620363882851183E-2</v>
      </c>
      <c r="GQ116" s="2">
        <v>4.8608082372546657E-2</v>
      </c>
      <c r="GR116" s="2">
        <v>4.9594999683078317E-2</v>
      </c>
      <c r="GS116" s="2">
        <v>4.6145169601874383E-2</v>
      </c>
      <c r="GT116" s="2">
        <v>5.8598272004974507E-2</v>
      </c>
      <c r="GU116" s="2">
        <v>6.7383324041579096E-2</v>
      </c>
      <c r="GV116" s="2">
        <v>7.1517406913595455E-2</v>
      </c>
      <c r="GW116" s="2">
        <v>6.8547576347679801E-2</v>
      </c>
      <c r="GX116" s="2">
        <v>7.3711662758712354E-2</v>
      </c>
      <c r="GY116" s="2">
        <v>7.8707917008905642E-2</v>
      </c>
      <c r="GZ116" s="2">
        <v>5.8525030550475463E-2</v>
      </c>
      <c r="HA116" s="2">
        <v>2.4406152869033221E-2</v>
      </c>
      <c r="HB116" s="2">
        <v>2.8197166162696921E-2</v>
      </c>
      <c r="HC116" s="2">
        <v>2.8455791328041741E-2</v>
      </c>
      <c r="HD116" s="2">
        <v>2.3933090514855301E-2</v>
      </c>
      <c r="HE116" s="2">
        <v>2.5612527483079441E-2</v>
      </c>
      <c r="HF116" s="2">
        <v>2.290314061534944E-2</v>
      </c>
      <c r="HG116" s="2">
        <v>2.0749258326305399E-2</v>
      </c>
      <c r="HH116" s="2">
        <v>7.489695214716531E-2</v>
      </c>
      <c r="HI116" s="2">
        <v>8.5281264233095996E-2</v>
      </c>
      <c r="HJ116" s="2">
        <v>9.1474824141978689E-2</v>
      </c>
      <c r="HK116" s="2">
        <v>9.2479748298249523E-2</v>
      </c>
      <c r="HL116" s="2">
        <v>9.472158039987498E-2</v>
      </c>
      <c r="HM116" s="2">
        <v>0.1011027852529387</v>
      </c>
      <c r="HN116" s="2">
        <v>7.2951246575256548E-2</v>
      </c>
      <c r="HO116" s="2">
        <v>1.9190518035594639E-2</v>
      </c>
      <c r="HP116" s="2">
        <v>2.5225305183123929E-2</v>
      </c>
      <c r="HQ116" s="2">
        <v>2.5661485129401859E-2</v>
      </c>
      <c r="HR116" s="2">
        <v>1.5826328556759351E-2</v>
      </c>
      <c r="HS116" s="2">
        <v>1.5483756104382259E-2</v>
      </c>
      <c r="HT116" s="2">
        <v>1.077734163710038E-2</v>
      </c>
      <c r="HU116" s="2">
        <v>5.172578568992961E-3</v>
      </c>
      <c r="HV116" s="2">
        <v>-2.1999852486815929E-3</v>
      </c>
      <c r="HW116" s="2">
        <v>-1.7912010937715099E-3</v>
      </c>
      <c r="HX116" s="2">
        <v>-1.4075035399093219E-3</v>
      </c>
      <c r="HY116" s="2">
        <v>-5.7849191504770296E-3</v>
      </c>
      <c r="HZ116" s="2">
        <v>-5.7511660218072403E-3</v>
      </c>
      <c r="IA116" s="2">
        <v>-5.2106196960856272E-3</v>
      </c>
      <c r="IB116" s="2">
        <v>-4.996730121732071E-3</v>
      </c>
      <c r="IC116" s="2">
        <v>5.2591464136488193E-2</v>
      </c>
      <c r="ID116" s="2">
        <v>3.7627239401399531E-2</v>
      </c>
      <c r="IE116" s="2">
        <v>5.1331170534803461E-2</v>
      </c>
      <c r="IF116" s="2">
        <v>1.0388858473895261E-2</v>
      </c>
      <c r="IG116" s="2">
        <v>-2.6636649253122418E-3</v>
      </c>
      <c r="IH116" s="2">
        <v>5.0815263450959193E-2</v>
      </c>
      <c r="II116" s="2">
        <v>4.5925291852706239E-2</v>
      </c>
      <c r="IJ116" s="2">
        <v>6.5920751975614672E-2</v>
      </c>
      <c r="IK116" s="2">
        <v>2.0929790000383621E-3</v>
      </c>
      <c r="IL116" s="2">
        <v>2.538322583876046E-3</v>
      </c>
      <c r="IM116" s="2">
        <v>-1.215710141200092E-3</v>
      </c>
      <c r="IN116" s="2">
        <v>1.2875035075590071E-2</v>
      </c>
      <c r="IO116" s="2">
        <v>1.298953334865951E-2</v>
      </c>
      <c r="IP116" s="2">
        <v>5.5701359463701403E-2</v>
      </c>
      <c r="IQ116" s="2">
        <v>2.4848786767992319E-3</v>
      </c>
      <c r="IR116" s="2">
        <v>2.3114874143009591E-2</v>
      </c>
      <c r="IS116" s="2">
        <v>1.8643719874276369E-3</v>
      </c>
      <c r="IT116" s="2">
        <v>5.9526944755589541E-2</v>
      </c>
      <c r="IU116" s="2">
        <v>2.275623347347482E-3</v>
      </c>
      <c r="IV116" s="2">
        <v>5.8199370972650981E-2</v>
      </c>
      <c r="IW116" s="2">
        <v>1.033854599503432E-2</v>
      </c>
      <c r="IX116" s="2">
        <v>8.607353409344539E-3</v>
      </c>
      <c r="IY116" s="2">
        <v>1.779754765654214E-3</v>
      </c>
      <c r="IZ116" s="2">
        <v>1.8092557744685039E-3</v>
      </c>
      <c r="JA116" s="2">
        <v>6.3003274587372031E-4</v>
      </c>
      <c r="JB116" s="2">
        <v>-1.1970966472560211E-3</v>
      </c>
      <c r="JC116" s="2">
        <v>2.1592961002676052E-3</v>
      </c>
      <c r="JD116" s="2">
        <v>5.6750895769999742E-3</v>
      </c>
      <c r="JE116" s="2">
        <v>7.1155014806391109E-2</v>
      </c>
      <c r="JF116" s="2">
        <v>4.1184274149226631E-2</v>
      </c>
      <c r="JG116" s="2">
        <v>6.7710140555194878E-2</v>
      </c>
      <c r="JH116" s="2">
        <v>3.4998560065812347E-2</v>
      </c>
      <c r="JI116" s="2">
        <v>2.6247218420731929E-3</v>
      </c>
      <c r="JJ116" s="2">
        <v>1.943591550150045E-3</v>
      </c>
      <c r="JK116" s="2">
        <v>4.5057625456042631E-3</v>
      </c>
      <c r="JL116" s="2">
        <v>6.0479387197074881E-3</v>
      </c>
      <c r="JM116" s="2">
        <v>9.2660274857782228E-3</v>
      </c>
      <c r="JN116" s="2">
        <v>9.1834258372273762E-3</v>
      </c>
      <c r="JO116" s="2">
        <v>3.8238802243975678E-3</v>
      </c>
      <c r="JP116" s="2">
        <v>2.2140081853174419E-3</v>
      </c>
      <c r="JQ116" s="2">
        <v>4.0357970591966379E-2</v>
      </c>
      <c r="JR116" s="2">
        <v>1.884763952280126E-2</v>
      </c>
      <c r="JS116" s="2">
        <v>4.2768881251396398E-2</v>
      </c>
    </row>
    <row r="117" spans="1:279" x14ac:dyDescent="0.25">
      <c r="A117" s="1" t="s">
        <v>115</v>
      </c>
      <c r="B117" s="2">
        <v>2.135481597294099E-3</v>
      </c>
      <c r="C117" s="2">
        <v>2.7034708239114101E-2</v>
      </c>
      <c r="D117" s="2">
        <v>4.3873501531983487E-2</v>
      </c>
      <c r="E117" s="2">
        <v>-1.45474490590178E-3</v>
      </c>
      <c r="F117" s="2">
        <v>-3.348763580732092E-3</v>
      </c>
      <c r="G117" s="2">
        <v>-5.3342666468422471E-3</v>
      </c>
      <c r="H117" s="2">
        <v>-9.2305529019870523E-3</v>
      </c>
      <c r="I117" s="2">
        <v>-1.310253024670671E-2</v>
      </c>
      <c r="J117" s="2">
        <v>-1.692494784741656E-2</v>
      </c>
      <c r="K117" s="2">
        <v>-2.2014512881118251E-2</v>
      </c>
      <c r="L117" s="2">
        <v>-2.823054663299724E-2</v>
      </c>
      <c r="M117" s="2">
        <v>7.2796008908231777E-2</v>
      </c>
      <c r="N117" s="2">
        <v>-2.544919879155225E-2</v>
      </c>
      <c r="O117" s="2">
        <v>-4.0365255754237488E-2</v>
      </c>
      <c r="P117" s="2">
        <v>-4.1636774656507447E-2</v>
      </c>
      <c r="Q117" s="2">
        <v>-4.0693619418467233E-2</v>
      </c>
      <c r="R117" s="2">
        <v>-3.9655223080177361E-2</v>
      </c>
      <c r="S117" s="2">
        <v>-2.8279428476245039E-2</v>
      </c>
      <c r="T117" s="2">
        <v>-2.626346676064879E-2</v>
      </c>
      <c r="U117" s="2">
        <v>-2.3597348965993831E-2</v>
      </c>
      <c r="V117" s="2">
        <v>8.0701700620663619E-2</v>
      </c>
      <c r="W117" s="2">
        <v>-4.4448436631903598E-3</v>
      </c>
      <c r="X117" s="2">
        <v>-1.9162790528657089E-2</v>
      </c>
      <c r="Y117" s="2">
        <v>-2.7537664124003609E-2</v>
      </c>
      <c r="Z117" s="2">
        <v>-2.9062182185210169E-2</v>
      </c>
      <c r="AA117" s="2">
        <v>-3.2153295666334777E-2</v>
      </c>
      <c r="AB117" s="2">
        <v>-3.532623426287624E-2</v>
      </c>
      <c r="AC117" s="2">
        <v>-3.7220999781703637E-2</v>
      </c>
      <c r="AD117" s="2">
        <v>-3.7786253935272157E-2</v>
      </c>
      <c r="AE117" s="2">
        <v>-3.7945176386631752E-2</v>
      </c>
      <c r="AF117" s="2">
        <v>5.8383436165247549E-2</v>
      </c>
      <c r="AG117" s="2">
        <v>-3.7761936784350157E-2</v>
      </c>
      <c r="AH117" s="2">
        <v>-3.3325442968146192E-2</v>
      </c>
      <c r="AI117" s="2">
        <v>-3.3900230368825231E-2</v>
      </c>
      <c r="AJ117" s="2">
        <v>-3.436691861811441E-2</v>
      </c>
      <c r="AK117" s="2">
        <v>-3.5774673874025067E-2</v>
      </c>
      <c r="AL117" s="2">
        <v>-3.671767149174248E-2</v>
      </c>
      <c r="AM117" s="2">
        <v>-3.6453636622265938E-2</v>
      </c>
      <c r="AN117" s="2">
        <v>-3.583655646816071E-2</v>
      </c>
      <c r="AO117" s="2">
        <v>6.0314999324011062E-2</v>
      </c>
      <c r="AP117" s="2">
        <v>-5.2692795264647707E-2</v>
      </c>
      <c r="AQ117" s="2">
        <v>-2.166277939301188E-2</v>
      </c>
      <c r="AR117" s="2">
        <v>-3.8971882408233252E-2</v>
      </c>
      <c r="AS117" s="2">
        <v>-4.3434195592120368E-2</v>
      </c>
      <c r="AT117" s="2">
        <v>-4.5726023084907502E-2</v>
      </c>
      <c r="AU117" s="2">
        <v>-4.8486089532360589E-2</v>
      </c>
      <c r="AV117" s="2">
        <v>-4.9329635481415383E-2</v>
      </c>
      <c r="AW117" s="2">
        <v>-5.0463214272221328E-2</v>
      </c>
      <c r="AX117" s="2">
        <v>-5.3597675201505747E-2</v>
      </c>
      <c r="AY117" s="2">
        <v>-1.1009816250221389E-2</v>
      </c>
      <c r="AZ117" s="2">
        <v>-5.1791924721494707E-2</v>
      </c>
      <c r="BA117" s="2">
        <v>-5.3154307874084379E-2</v>
      </c>
      <c r="BB117" s="2">
        <v>-5.4026600709104589E-2</v>
      </c>
      <c r="BC117" s="2">
        <v>-5.3152234798095888E-2</v>
      </c>
      <c r="BD117" s="2">
        <v>-5.341582749368938E-2</v>
      </c>
      <c r="BE117" s="2">
        <v>-5.3349994940718799E-2</v>
      </c>
      <c r="BF117" s="2">
        <v>-5.3716734063707881E-2</v>
      </c>
      <c r="BG117" s="2">
        <v>-5.3207555938218368E-2</v>
      </c>
      <c r="BH117" s="2">
        <v>1.6124092699654199E-2</v>
      </c>
      <c r="BI117" s="2">
        <v>-1.8839913359239149E-2</v>
      </c>
      <c r="BJ117" s="2">
        <v>-5.0885568681259654E-3</v>
      </c>
      <c r="BK117" s="2">
        <v>-1.218559803909855E-2</v>
      </c>
      <c r="BL117" s="2">
        <v>-1.9916670780188259E-2</v>
      </c>
      <c r="BM117" s="2">
        <v>-2.1942022763450239E-2</v>
      </c>
      <c r="BN117" s="2">
        <v>-2.38669845560259E-2</v>
      </c>
      <c r="BO117" s="2">
        <v>-2.3278367596671259E-2</v>
      </c>
      <c r="BP117" s="2">
        <v>-2.0178786394060459E-2</v>
      </c>
      <c r="BQ117" s="2">
        <v>-1.8621765716800121E-2</v>
      </c>
      <c r="BR117" s="2">
        <v>-5.7213683284589442E-3</v>
      </c>
      <c r="BS117" s="2">
        <v>-1.562177820026763E-2</v>
      </c>
      <c r="BT117" s="2">
        <v>-2.062455010096409E-2</v>
      </c>
      <c r="BU117" s="2">
        <v>-2.1115617342356442E-2</v>
      </c>
      <c r="BV117" s="2">
        <v>-2.070375069989382E-2</v>
      </c>
      <c r="BW117" s="2">
        <v>-2.091649126643241E-2</v>
      </c>
      <c r="BX117" s="2">
        <v>-2.1060929785865649E-2</v>
      </c>
      <c r="BY117" s="2">
        <v>-2.1342896207750942E-2</v>
      </c>
      <c r="BZ117" s="2">
        <v>-2.012566037410617E-2</v>
      </c>
      <c r="CA117" s="2">
        <v>1.466754583190712E-2</v>
      </c>
      <c r="CB117" s="2">
        <v>2.2236062997773938E-3</v>
      </c>
      <c r="CC117" s="2">
        <v>-4.213987233200725E-3</v>
      </c>
      <c r="CD117" s="2">
        <v>-9.9874233990904487E-3</v>
      </c>
      <c r="CE117" s="2">
        <v>-1.3010543961298649E-2</v>
      </c>
      <c r="CF117" s="2">
        <v>-1.8271020329623008E-2</v>
      </c>
      <c r="CG117" s="2">
        <v>-2.3874694361557178E-2</v>
      </c>
      <c r="CH117" s="2">
        <v>-2.7663334658372001E-2</v>
      </c>
      <c r="CI117" s="2">
        <v>-3.030418500925482E-2</v>
      </c>
      <c r="CJ117" s="2">
        <v>-3.2702102968637528E-2</v>
      </c>
      <c r="CK117" s="2">
        <v>5.5687305504302578E-2</v>
      </c>
      <c r="CL117" s="2">
        <v>-5.0602022946836314E-3</v>
      </c>
      <c r="CM117" s="2">
        <v>-1.517247540795038E-2</v>
      </c>
      <c r="CN117" s="2">
        <v>-1.93559640561815E-2</v>
      </c>
      <c r="CO117" s="2">
        <v>-2.2693475038312441E-2</v>
      </c>
      <c r="CP117" s="2">
        <v>-2.674619111693502E-2</v>
      </c>
      <c r="CQ117" s="2">
        <v>-2.8875417612116441E-2</v>
      </c>
      <c r="CR117" s="2">
        <v>-2.9959462391592369E-2</v>
      </c>
      <c r="CS117" s="2">
        <v>-3.0900667061364729E-2</v>
      </c>
      <c r="CT117" s="2">
        <v>6.1264090502550488E-2</v>
      </c>
      <c r="CU117" s="2">
        <v>0.92512337416089463</v>
      </c>
      <c r="CV117" s="2"/>
      <c r="CW117" s="2">
        <v>-1.5697949668219669E-3</v>
      </c>
      <c r="CX117" s="2">
        <v>-1.922634914911469E-3</v>
      </c>
      <c r="CY117" s="2">
        <v>-2.5901993048321539E-3</v>
      </c>
      <c r="CZ117" s="2">
        <v>-4.7345677828185516E-3</v>
      </c>
      <c r="DA117" s="2">
        <v>-6.1951032940454898E-3</v>
      </c>
      <c r="DB117" s="2">
        <v>1.6282238044319291E-3</v>
      </c>
      <c r="DC117" s="2">
        <v>1.14807685778871E-2</v>
      </c>
      <c r="DD117" s="2">
        <v>0.96207986812404089</v>
      </c>
      <c r="DE117" s="2">
        <v>-2.4822054597503289E-3</v>
      </c>
      <c r="DF117" s="2">
        <v>-4.5780061632470451E-3</v>
      </c>
      <c r="DG117" s="2">
        <v>-2.7420429456684789E-3</v>
      </c>
      <c r="DH117" s="2">
        <v>1.600801749369863E-3</v>
      </c>
      <c r="DI117" s="2">
        <v>2.515183901411578E-3</v>
      </c>
      <c r="DJ117" s="2">
        <v>8.4046399019216123E-3</v>
      </c>
      <c r="DK117" s="2">
        <v>7.6245088775457274E-3</v>
      </c>
      <c r="DL117" s="2">
        <v>1.9706196471414139E-2</v>
      </c>
      <c r="DM117" s="2">
        <v>1</v>
      </c>
      <c r="DN117" s="2">
        <v>4.0115027196112783E-2</v>
      </c>
      <c r="DO117" s="2"/>
      <c r="DP117" s="2"/>
      <c r="DQ117" s="2"/>
      <c r="DR117" s="2">
        <v>1.7571932227542279E-2</v>
      </c>
      <c r="DS117" s="2">
        <v>1.1305273278175701E-2</v>
      </c>
      <c r="DT117" s="2">
        <v>9.1314325725109502E-3</v>
      </c>
      <c r="DU117" s="2">
        <v>1.5408667994707579E-2</v>
      </c>
      <c r="DV117" s="2">
        <v>9.2882932681766176E-3</v>
      </c>
      <c r="DW117" s="2">
        <v>3.9111099360316953E-2</v>
      </c>
      <c r="DX117" s="2">
        <v>-1.569794966821968E-3</v>
      </c>
      <c r="DY117" s="2">
        <v>7.0069310892509444E-3</v>
      </c>
      <c r="DZ117" s="2">
        <v>7.9398263280586537E-3</v>
      </c>
      <c r="EA117" s="2">
        <v>8.7683986698408305E-3</v>
      </c>
      <c r="EB117" s="2">
        <v>9.3408245890233364E-3</v>
      </c>
      <c r="EC117" s="2">
        <v>1.0049767244482571E-2</v>
      </c>
      <c r="ED117" s="2">
        <v>1.495268998014517E-2</v>
      </c>
      <c r="EE117" s="2">
        <v>1.1287302513985379E-2</v>
      </c>
      <c r="EF117" s="2">
        <v>5.0144364426250268E-2</v>
      </c>
      <c r="EG117" s="2">
        <v>-2.8775553206537739E-3</v>
      </c>
      <c r="EH117" s="2">
        <v>-2.75513842118007E-2</v>
      </c>
      <c r="EI117" s="2">
        <v>-2.903395716425785E-2</v>
      </c>
      <c r="EJ117" s="2">
        <v>-3.221498317486373E-2</v>
      </c>
      <c r="EK117" s="2">
        <v>-3.5477272803643448E-2</v>
      </c>
      <c r="EL117" s="2">
        <v>-3.7560616457166449E-2</v>
      </c>
      <c r="EM117" s="2">
        <v>-3.823553250368391E-2</v>
      </c>
      <c r="EN117" s="2">
        <v>-3.8768244193871378E-2</v>
      </c>
      <c r="EO117" s="2">
        <v>6.1995876535667432E-2</v>
      </c>
      <c r="EP117" s="2">
        <v>-3.4553982835794868E-2</v>
      </c>
      <c r="EQ117" s="2">
        <v>-3.5207386079056359E-2</v>
      </c>
      <c r="ER117" s="2">
        <v>-3.5718386422677773E-2</v>
      </c>
      <c r="ES117" s="2">
        <v>-3.7132853706736017E-2</v>
      </c>
      <c r="ET117" s="2">
        <v>-3.7763304767655742E-2</v>
      </c>
      <c r="EU117" s="2">
        <v>-3.7648117302370013E-2</v>
      </c>
      <c r="EV117" s="2">
        <v>-3.7094800763852388E-2</v>
      </c>
      <c r="EW117" s="2">
        <v>6.4458638167436383E-2</v>
      </c>
      <c r="EX117" s="2">
        <v>-9.2161081485760184E-3</v>
      </c>
      <c r="EY117" s="2">
        <v>-4.1697672055789579E-2</v>
      </c>
      <c r="EZ117" s="2">
        <v>-2.1010391257082332E-3</v>
      </c>
      <c r="FA117" s="2">
        <v>-1.3097492702091489E-3</v>
      </c>
      <c r="FB117" s="2">
        <v>-1.6439861028145971E-4</v>
      </c>
      <c r="FC117" s="2">
        <v>-3.7687420647980682E-2</v>
      </c>
      <c r="FD117" s="2">
        <v>-2.1684268643257091E-4</v>
      </c>
      <c r="FE117" s="2">
        <v>-1.0291808255318001E-2</v>
      </c>
      <c r="FF117" s="2">
        <v>-1.2149646723280489E-2</v>
      </c>
      <c r="FG117" s="2">
        <v>-5.5110619902794793E-3</v>
      </c>
      <c r="FH117" s="2">
        <v>-8.1892612187208693E-3</v>
      </c>
      <c r="FI117" s="2">
        <v>-6.9532998912530094E-3</v>
      </c>
      <c r="FJ117" s="2">
        <v>-3.8297704191717553E-2</v>
      </c>
      <c r="FK117" s="2">
        <v>-3.1673400322461277E-2</v>
      </c>
      <c r="FL117" s="2">
        <v>-1.9918608266064779E-2</v>
      </c>
      <c r="FM117" s="2">
        <v>-2.2166234955416621E-2</v>
      </c>
      <c r="FN117" s="2">
        <v>-5.8529904397282423E-3</v>
      </c>
      <c r="FO117" s="2">
        <v>1.08067955224704E-2</v>
      </c>
      <c r="FP117" s="2">
        <v>2.964357969691328E-3</v>
      </c>
      <c r="FQ117" s="2">
        <v>1.018874789877163E-2</v>
      </c>
      <c r="FR117" s="2">
        <v>-8.9757253250127012E-3</v>
      </c>
      <c r="FS117" s="2">
        <v>-1.050158996644404E-2</v>
      </c>
      <c r="FT117" s="2">
        <v>-2.213235425044847E-3</v>
      </c>
      <c r="FU117" s="2">
        <v>6.3644125446202888E-3</v>
      </c>
      <c r="FV117" s="2">
        <v>-1.8472199102252462E-2</v>
      </c>
      <c r="FW117" s="2">
        <v>-9.9209295740748812E-4</v>
      </c>
      <c r="FX117" s="2">
        <v>-1.610461096319361E-2</v>
      </c>
      <c r="FY117" s="2">
        <v>-2.8071563466056999E-2</v>
      </c>
      <c r="FZ117" s="2">
        <v>-2.145232807515772E-2</v>
      </c>
      <c r="GA117" s="2">
        <v>-4.9280194994565762E-2</v>
      </c>
      <c r="GB117" s="2">
        <v>7.1334988931374679E-3</v>
      </c>
      <c r="GC117" s="2">
        <v>2.9622668126348509E-2</v>
      </c>
      <c r="GD117" s="2">
        <v>2.004360247493649E-2</v>
      </c>
      <c r="GE117" s="2">
        <v>-4.1576476629064739E-2</v>
      </c>
      <c r="GF117" s="2">
        <v>-2.2144256610093241E-2</v>
      </c>
      <c r="GG117" s="2">
        <v>-2.722089662048624E-2</v>
      </c>
      <c r="GH117" s="2">
        <v>0.25109552045044958</v>
      </c>
      <c r="GI117" s="2">
        <v>0.23480805364267651</v>
      </c>
      <c r="GJ117" s="2">
        <v>0.17525236670042429</v>
      </c>
      <c r="GK117" s="2">
        <v>7.1946225894496604E-2</v>
      </c>
      <c r="GL117" s="2">
        <v>7.4735410137979255E-2</v>
      </c>
      <c r="GM117" s="2">
        <v>6.7651648567355088E-2</v>
      </c>
      <c r="GN117" s="2">
        <v>0.31515837511124922</v>
      </c>
      <c r="GO117" s="2">
        <v>0.29261561972814881</v>
      </c>
      <c r="GP117" s="2">
        <v>0.13961414077343429</v>
      </c>
      <c r="GQ117" s="2">
        <v>0.26926681385411327</v>
      </c>
      <c r="GR117" s="2">
        <v>0.25058300003510492</v>
      </c>
      <c r="GS117" s="2">
        <v>0.2163404064995495</v>
      </c>
      <c r="GT117" s="2">
        <v>0.26548052092844671</v>
      </c>
      <c r="GU117" s="2">
        <v>0.30949609379392429</v>
      </c>
      <c r="GV117" s="2">
        <v>0.34212509133822849</v>
      </c>
      <c r="GW117" s="2">
        <v>0.38730690032271992</v>
      </c>
      <c r="GX117" s="2">
        <v>0.4291550923032722</v>
      </c>
      <c r="GY117" s="2">
        <v>0.45587487173067343</v>
      </c>
      <c r="GZ117" s="2">
        <v>0.41420540399117672</v>
      </c>
      <c r="HA117" s="2">
        <v>6.0968915496403403E-2</v>
      </c>
      <c r="HB117" s="2">
        <v>7.4183196959525077E-2</v>
      </c>
      <c r="HC117" s="2">
        <v>8.8527185371436251E-2</v>
      </c>
      <c r="HD117" s="2">
        <v>0.1040187534871225</v>
      </c>
      <c r="HE117" s="2">
        <v>0.122938157964345</v>
      </c>
      <c r="HF117" s="2">
        <v>0.1251302394494091</v>
      </c>
      <c r="HG117" s="2">
        <v>0.13285546671342879</v>
      </c>
      <c r="HH117" s="2">
        <v>0.42313704085978621</v>
      </c>
      <c r="HI117" s="2">
        <v>0.48286030095854898</v>
      </c>
      <c r="HJ117" s="2">
        <v>0.5135713868829006</v>
      </c>
      <c r="HK117" s="2">
        <v>0.57184105072898117</v>
      </c>
      <c r="HL117" s="2">
        <v>0.58903859772270295</v>
      </c>
      <c r="HM117" s="2">
        <v>0.5952404171600798</v>
      </c>
      <c r="HN117" s="2">
        <v>0.53556303154849993</v>
      </c>
      <c r="HO117" s="2">
        <v>-5.5107263486086364E-4</v>
      </c>
      <c r="HP117" s="2">
        <v>1.227619878323505E-2</v>
      </c>
      <c r="HQ117" s="2">
        <v>2.0955905065218602E-2</v>
      </c>
      <c r="HR117" s="2">
        <v>3.2678327777954992E-2</v>
      </c>
      <c r="HS117" s="2">
        <v>4.3418732082672877E-2</v>
      </c>
      <c r="HT117" s="2">
        <v>5.2025061461701508E-2</v>
      </c>
      <c r="HU117" s="2">
        <v>5.712096698572984E-2</v>
      </c>
      <c r="HV117" s="2">
        <v>5.3620786846107653E-2</v>
      </c>
      <c r="HW117" s="2">
        <v>5.1184093956007419E-2</v>
      </c>
      <c r="HX117" s="2">
        <v>4.8436404359008728E-2</v>
      </c>
      <c r="HY117" s="2">
        <v>4.3518601263260577E-2</v>
      </c>
      <c r="HZ117" s="2">
        <v>4.9858354824265892E-2</v>
      </c>
      <c r="IA117" s="2">
        <v>4.9443583749493022E-2</v>
      </c>
      <c r="IB117" s="2">
        <v>5.2003924511923781E-2</v>
      </c>
      <c r="IC117" s="2">
        <v>0.17532419871381449</v>
      </c>
      <c r="ID117" s="2">
        <v>0.1152173089853277</v>
      </c>
      <c r="IE117" s="2">
        <v>0.17591615994822801</v>
      </c>
      <c r="IF117" s="2">
        <v>4.6417969158934272E-2</v>
      </c>
      <c r="IG117" s="2">
        <v>3.8472506952966619E-2</v>
      </c>
      <c r="IH117" s="2">
        <v>0.1930879875108148</v>
      </c>
      <c r="II117" s="2">
        <v>0.17335476472025821</v>
      </c>
      <c r="IJ117" s="2">
        <v>0.31007975919762593</v>
      </c>
      <c r="IK117" s="2">
        <v>3.7662388516530927E-2</v>
      </c>
      <c r="IL117" s="2">
        <v>2.1289683923901379E-2</v>
      </c>
      <c r="IM117" s="2">
        <v>6.4312941861572132E-2</v>
      </c>
      <c r="IN117" s="2">
        <v>0.1238747773230037</v>
      </c>
      <c r="IO117" s="2">
        <v>0.1249310559549857</v>
      </c>
      <c r="IP117" s="2">
        <v>0.110115186738096</v>
      </c>
      <c r="IQ117" s="2">
        <v>4.7391027028259817E-3</v>
      </c>
      <c r="IR117" s="2">
        <v>4.3189769093550108E-2</v>
      </c>
      <c r="IS117" s="2">
        <v>5.091361771627406E-3</v>
      </c>
      <c r="IT117" s="2">
        <v>3.592857347312408E-2</v>
      </c>
      <c r="IU117" s="2">
        <v>-2.705012326875449E-2</v>
      </c>
      <c r="IV117" s="2">
        <v>4.0388347125396677E-2</v>
      </c>
      <c r="IW117" s="2">
        <v>1.4046910179371239E-2</v>
      </c>
      <c r="IX117" s="2">
        <v>9.1284078567075485E-3</v>
      </c>
      <c r="IY117" s="2">
        <v>4.3452157275417702E-3</v>
      </c>
      <c r="IZ117" s="2">
        <v>4.6597243553464654E-3</v>
      </c>
      <c r="JA117" s="2">
        <v>3.5321815519475121E-3</v>
      </c>
      <c r="JB117" s="2">
        <v>4.3303036963902126E-3</v>
      </c>
      <c r="JC117" s="2">
        <v>1.4828689570209081E-3</v>
      </c>
      <c r="JD117" s="2">
        <v>2.210144346837241E-3</v>
      </c>
      <c r="JE117" s="2">
        <v>5.1772040989148622E-2</v>
      </c>
      <c r="JF117" s="2">
        <v>7.3246008177699443E-3</v>
      </c>
      <c r="JG117" s="2">
        <v>0.10079474517698001</v>
      </c>
      <c r="JH117" s="2">
        <v>1.1237987691658079E-2</v>
      </c>
      <c r="JI117" s="2">
        <v>4.9886859503897891E-3</v>
      </c>
      <c r="JJ117" s="2">
        <v>8.5034693199806752E-3</v>
      </c>
      <c r="JK117" s="2">
        <v>6.5904609522003501E-3</v>
      </c>
      <c r="JL117" s="2">
        <v>6.3173616126338036E-3</v>
      </c>
      <c r="JM117" s="2">
        <v>4.9480385768761528E-3</v>
      </c>
      <c r="JN117" s="2">
        <v>3.5298317333129809E-3</v>
      </c>
      <c r="JO117" s="2">
        <v>3.3019343347680608E-3</v>
      </c>
      <c r="JP117" s="2">
        <v>-9.7086399692545547E-4</v>
      </c>
      <c r="JQ117" s="2">
        <v>1.5907946186319171E-2</v>
      </c>
      <c r="JR117" s="2">
        <v>-8.9702328792402742E-3</v>
      </c>
      <c r="JS117" s="2">
        <v>3.2985617378514603E-2</v>
      </c>
    </row>
    <row r="118" spans="1:279" x14ac:dyDescent="0.25">
      <c r="A118" s="1" t="s">
        <v>116</v>
      </c>
      <c r="B118" s="2">
        <v>3.8934491401850187E-2</v>
      </c>
      <c r="C118" s="2">
        <v>1.6658459199067159E-2</v>
      </c>
      <c r="D118" s="2">
        <v>0.1086296066755563</v>
      </c>
      <c r="E118" s="2">
        <v>-4.883235033928764E-3</v>
      </c>
      <c r="F118" s="2">
        <v>-2.9937121575341532E-3</v>
      </c>
      <c r="G118" s="2">
        <v>-5.164406160312239E-3</v>
      </c>
      <c r="H118" s="2">
        <v>-8.3054040012224654E-3</v>
      </c>
      <c r="I118" s="2">
        <v>-1.30980950935751E-2</v>
      </c>
      <c r="J118" s="2">
        <v>-1.3920359308235529E-2</v>
      </c>
      <c r="K118" s="2">
        <v>-1.421801769824753E-2</v>
      </c>
      <c r="L118" s="2">
        <v>-1.7662095769561102E-2</v>
      </c>
      <c r="M118" s="2">
        <v>0.1512163133680583</v>
      </c>
      <c r="N118" s="2">
        <v>1.337494159326792E-3</v>
      </c>
      <c r="O118" s="2">
        <v>1.8438475590873991E-2</v>
      </c>
      <c r="P118" s="2">
        <v>1.9351382508359691E-2</v>
      </c>
      <c r="Q118" s="2">
        <v>2.0887382277465581E-2</v>
      </c>
      <c r="R118" s="2">
        <v>2.400906818419881E-2</v>
      </c>
      <c r="S118" s="2">
        <v>2.009520429198423E-2</v>
      </c>
      <c r="T118" s="2">
        <v>2.364716916485279E-2</v>
      </c>
      <c r="U118" s="2">
        <v>3.3695189832724882E-2</v>
      </c>
      <c r="V118" s="2">
        <v>0.15684078953849809</v>
      </c>
      <c r="W118" s="2">
        <v>2.3525404739112511E-2</v>
      </c>
      <c r="X118" s="2">
        <v>-1.217315846699474E-2</v>
      </c>
      <c r="Y118" s="2">
        <v>-3.9276019606024016E-3</v>
      </c>
      <c r="Z118" s="2">
        <v>-5.6135862300362152E-3</v>
      </c>
      <c r="AA118" s="2">
        <v>-3.077632666903939E-3</v>
      </c>
      <c r="AB118" s="2">
        <v>1.5191147554155481E-3</v>
      </c>
      <c r="AC118" s="2">
        <v>3.0155377021748898E-3</v>
      </c>
      <c r="AD118" s="2">
        <v>4.2064178028313731E-3</v>
      </c>
      <c r="AE118" s="2">
        <v>8.3450941178815161E-3</v>
      </c>
      <c r="AF118" s="2">
        <v>4.0552354145243039E-2</v>
      </c>
      <c r="AG118" s="2">
        <v>8.3751358482005191E-3</v>
      </c>
      <c r="AH118" s="2">
        <v>5.6596380722985021E-3</v>
      </c>
      <c r="AI118" s="2">
        <v>3.4981851063714208E-3</v>
      </c>
      <c r="AJ118" s="2">
        <v>4.4394584219781662E-3</v>
      </c>
      <c r="AK118" s="2">
        <v>7.3678459441585287E-3</v>
      </c>
      <c r="AL118" s="2">
        <v>8.2525851080959677E-3</v>
      </c>
      <c r="AM118" s="2">
        <v>8.0576340874047945E-3</v>
      </c>
      <c r="AN118" s="2">
        <v>1.147255358331362E-2</v>
      </c>
      <c r="AO118" s="2">
        <v>4.0298326460904227E-2</v>
      </c>
      <c r="AP118" s="2">
        <v>1.3980257162330419E-2</v>
      </c>
      <c r="AQ118" s="2">
        <v>-1.608793150703805E-2</v>
      </c>
      <c r="AR118" s="2">
        <v>-6.0796051242436224E-3</v>
      </c>
      <c r="AS118" s="2">
        <v>-6.6874560052610594E-3</v>
      </c>
      <c r="AT118" s="2">
        <v>-2.175055260809172E-3</v>
      </c>
      <c r="AU118" s="2">
        <v>1.3368840227856631E-3</v>
      </c>
      <c r="AV118" s="2">
        <v>1.8081852091576291E-3</v>
      </c>
      <c r="AW118" s="2">
        <v>2.5256130533311931E-3</v>
      </c>
      <c r="AX118" s="2">
        <v>1.4511572417192429E-3</v>
      </c>
      <c r="AY118" s="2">
        <v>5.5855089723002592E-2</v>
      </c>
      <c r="AZ118" s="2">
        <v>5.0779615360436927E-3</v>
      </c>
      <c r="BA118" s="2">
        <v>1.227169038116226E-2</v>
      </c>
      <c r="BB118" s="2">
        <v>1.258501356665939E-2</v>
      </c>
      <c r="BC118" s="2">
        <v>1.3296634942825399E-2</v>
      </c>
      <c r="BD118" s="2">
        <v>1.358789271823206E-2</v>
      </c>
      <c r="BE118" s="2">
        <v>1.344627644599709E-2</v>
      </c>
      <c r="BF118" s="2">
        <v>1.346617804737814E-2</v>
      </c>
      <c r="BG118" s="2">
        <v>1.3281036751325061E-2</v>
      </c>
      <c r="BH118" s="2">
        <v>2.7812328654841088E-2</v>
      </c>
      <c r="BI118" s="2">
        <v>1.6531370257500469E-2</v>
      </c>
      <c r="BJ118" s="2">
        <v>-3.176018091754885E-3</v>
      </c>
      <c r="BK118" s="2">
        <v>-6.8109532817250528E-3</v>
      </c>
      <c r="BL118" s="2">
        <v>7.8886784057529227E-4</v>
      </c>
      <c r="BM118" s="2">
        <v>5.8686899570874248E-3</v>
      </c>
      <c r="BN118" s="2">
        <v>7.8621644744758488E-3</v>
      </c>
      <c r="BO118" s="2">
        <v>8.6129622418995768E-3</v>
      </c>
      <c r="BP118" s="2">
        <v>7.7871932109184654E-3</v>
      </c>
      <c r="BQ118" s="2">
        <v>7.8303593397829069E-3</v>
      </c>
      <c r="BR118" s="2">
        <v>3.7919752400922123E-2</v>
      </c>
      <c r="BS118" s="2">
        <v>1.2427655164467829E-2</v>
      </c>
      <c r="BT118" s="2">
        <v>1.8386688855569398E-2</v>
      </c>
      <c r="BU118" s="2">
        <v>1.561857779881866E-2</v>
      </c>
      <c r="BV118" s="2">
        <v>1.5227124483418959E-2</v>
      </c>
      <c r="BW118" s="2">
        <v>1.506081890926686E-2</v>
      </c>
      <c r="BX118" s="2">
        <v>1.474490812719759E-2</v>
      </c>
      <c r="BY118" s="2">
        <v>1.419016007597681E-2</v>
      </c>
      <c r="BZ118" s="2">
        <v>1.4122079591328E-2</v>
      </c>
      <c r="CA118" s="2">
        <v>3.2795035780453251E-2</v>
      </c>
      <c r="CB118" s="2">
        <v>3.4275291977796399E-2</v>
      </c>
      <c r="CC118" s="2">
        <v>1.6151913693166131E-3</v>
      </c>
      <c r="CD118" s="2">
        <v>-1.127594396912585E-3</v>
      </c>
      <c r="CE118" s="2">
        <v>-3.85800471062369E-3</v>
      </c>
      <c r="CF118" s="2">
        <v>-3.732268490921095E-3</v>
      </c>
      <c r="CG118" s="2">
        <v>8.7184767045291877E-5</v>
      </c>
      <c r="CH118" s="2">
        <v>1.6328973971030049E-3</v>
      </c>
      <c r="CI118" s="2">
        <v>2.6485539789661392E-3</v>
      </c>
      <c r="CJ118" s="2">
        <v>6.7185173798429542E-3</v>
      </c>
      <c r="CK118" s="2">
        <v>6.2722131153461952E-2</v>
      </c>
      <c r="CL118" s="2">
        <v>9.0000572099149644E-3</v>
      </c>
      <c r="CM118" s="2">
        <v>2.1467283338573E-3</v>
      </c>
      <c r="CN118" s="2">
        <v>-4.4198655031635852E-4</v>
      </c>
      <c r="CO118" s="2">
        <v>1.084766929129764E-3</v>
      </c>
      <c r="CP118" s="2">
        <v>5.0261910552147201E-3</v>
      </c>
      <c r="CQ118" s="2">
        <v>6.3100215142376922E-3</v>
      </c>
      <c r="CR118" s="2">
        <v>6.3657291665451584E-3</v>
      </c>
      <c r="CS118" s="2">
        <v>1.0639577406688191E-2</v>
      </c>
      <c r="CT118" s="2">
        <v>6.2235897049038653E-2</v>
      </c>
      <c r="CU118" s="2">
        <v>4.5967396451744087E-2</v>
      </c>
      <c r="CV118" s="2"/>
      <c r="CW118" s="2">
        <v>-9.7978608556034772E-4</v>
      </c>
      <c r="CX118" s="2">
        <v>-1.200010814824044E-3</v>
      </c>
      <c r="CY118" s="2">
        <v>-1.616670515156785E-3</v>
      </c>
      <c r="CZ118" s="2">
        <v>-2.9550761295528871E-3</v>
      </c>
      <c r="DA118" s="2">
        <v>-3.866668026336719E-3</v>
      </c>
      <c r="DB118" s="2">
        <v>-5.0994221242382128E-3</v>
      </c>
      <c r="DC118" s="2">
        <v>1.410616520154573E-2</v>
      </c>
      <c r="DD118" s="2">
        <v>4.3922629622754471E-2</v>
      </c>
      <c r="DE118" s="2">
        <v>-1.549266256018702E-3</v>
      </c>
      <c r="DF118" s="2">
        <v>-2.8573583386114041E-3</v>
      </c>
      <c r="DG118" s="2">
        <v>-4.1653530370838309E-3</v>
      </c>
      <c r="DH118" s="2">
        <v>7.9624198282383842E-4</v>
      </c>
      <c r="DI118" s="2">
        <v>7.4923628825444054E-3</v>
      </c>
      <c r="DJ118" s="2">
        <v>4.8235739211990878E-3</v>
      </c>
      <c r="DK118" s="2">
        <v>1.7489799433297981E-2</v>
      </c>
      <c r="DL118" s="2">
        <v>2.4111836377283351E-2</v>
      </c>
      <c r="DM118" s="2">
        <v>4.0115027196112783E-2</v>
      </c>
      <c r="DN118" s="2">
        <v>1</v>
      </c>
      <c r="DO118" s="2"/>
      <c r="DP118" s="2"/>
      <c r="DQ118" s="2"/>
      <c r="DR118" s="2">
        <v>0.12679454665904141</v>
      </c>
      <c r="DS118" s="2">
        <v>0.16039857743144881</v>
      </c>
      <c r="DT118" s="2">
        <v>0.1776865257196423</v>
      </c>
      <c r="DU118" s="2">
        <v>0.22175795408351781</v>
      </c>
      <c r="DV118" s="2">
        <v>0.2803624827862084</v>
      </c>
      <c r="DW118" s="2">
        <v>0.96088863080025866</v>
      </c>
      <c r="DX118" s="2">
        <v>6.2602282805049272E-2</v>
      </c>
      <c r="DY118" s="2">
        <v>0.1878640455684206</v>
      </c>
      <c r="DZ118" s="2">
        <v>0.25103427903436598</v>
      </c>
      <c r="EA118" s="2">
        <v>0.29087605492432422</v>
      </c>
      <c r="EB118" s="2">
        <v>0.39258734250025717</v>
      </c>
      <c r="EC118" s="2">
        <v>0.46643283758638532</v>
      </c>
      <c r="ED118" s="2">
        <v>0.57371988884193914</v>
      </c>
      <c r="EE118" s="2">
        <v>0.77994841820118721</v>
      </c>
      <c r="EF118" s="2">
        <v>0.63383570798259681</v>
      </c>
      <c r="EG118" s="2">
        <v>2.9387733856627171E-2</v>
      </c>
      <c r="EH118" s="2">
        <v>-4.1952885649182417E-3</v>
      </c>
      <c r="EI118" s="2">
        <v>-6.2669332964194581E-3</v>
      </c>
      <c r="EJ118" s="2">
        <v>-3.7418907838418598E-3</v>
      </c>
      <c r="EK118" s="2">
        <v>6.9578792988724534E-4</v>
      </c>
      <c r="EL118" s="2">
        <v>2.1162869657113939E-3</v>
      </c>
      <c r="EM118" s="2">
        <v>3.3020517361341119E-3</v>
      </c>
      <c r="EN118" s="2">
        <v>7.4133949738359088E-3</v>
      </c>
      <c r="EO118" s="2">
        <v>5.535174102457139E-2</v>
      </c>
      <c r="EP118" s="2">
        <v>5.9579600205116384E-3</v>
      </c>
      <c r="EQ118" s="2">
        <v>3.2664538715590271E-3</v>
      </c>
      <c r="ER118" s="2">
        <v>4.182189328115129E-3</v>
      </c>
      <c r="ES118" s="2">
        <v>6.9855083777332766E-3</v>
      </c>
      <c r="ET118" s="2">
        <v>7.8750997871343525E-3</v>
      </c>
      <c r="EU118" s="2">
        <v>7.7930074879431557E-3</v>
      </c>
      <c r="EV118" s="2">
        <v>1.130745838528242E-2</v>
      </c>
      <c r="EW118" s="2">
        <v>5.5815439505011319E-2</v>
      </c>
      <c r="EX118" s="2">
        <v>6.005973647801853E-2</v>
      </c>
      <c r="EY118" s="2">
        <v>-2.798554233789876E-2</v>
      </c>
      <c r="EZ118" s="2">
        <v>3.3303859963851622E-2</v>
      </c>
      <c r="FA118" s="2">
        <v>3.347403818642692E-2</v>
      </c>
      <c r="FB118" s="2">
        <v>4.8895248474130147E-2</v>
      </c>
      <c r="FC118" s="2">
        <v>-2.592396869425493E-2</v>
      </c>
      <c r="FD118" s="2">
        <v>3.3273592766239722E-2</v>
      </c>
      <c r="FE118" s="2">
        <v>1.489810819264179E-2</v>
      </c>
      <c r="FF118" s="2">
        <v>4.3705239680927391E-2</v>
      </c>
      <c r="FG118" s="2">
        <v>8.2251018556168728E-3</v>
      </c>
      <c r="FH118" s="2">
        <v>3.9681184789427497E-2</v>
      </c>
      <c r="FI118" s="2">
        <v>3.620602643544036E-2</v>
      </c>
      <c r="FJ118" s="2">
        <v>3.878716008122117E-2</v>
      </c>
      <c r="FK118" s="2">
        <v>5.4931581900249963E-3</v>
      </c>
      <c r="FL118" s="2">
        <v>3.6114523082463518E-2</v>
      </c>
      <c r="FM118" s="2">
        <v>3.4750394301344217E-2</v>
      </c>
      <c r="FN118" s="2">
        <v>4.9632937471575017E-2</v>
      </c>
      <c r="FO118" s="2">
        <v>-9.1887740552866453E-3</v>
      </c>
      <c r="FP118" s="2">
        <v>2.125239078490412E-2</v>
      </c>
      <c r="FQ118" s="2">
        <v>1.8731124205735139E-2</v>
      </c>
      <c r="FR118" s="2">
        <v>5.284354253187408E-2</v>
      </c>
      <c r="FS118" s="2">
        <v>7.9996233029546483E-3</v>
      </c>
      <c r="FT118" s="2">
        <v>3.5351796078949192E-2</v>
      </c>
      <c r="FU118" s="2">
        <v>3.5448762765766528E-2</v>
      </c>
      <c r="FV118" s="2">
        <v>5.2897321963229077E-2</v>
      </c>
      <c r="FW118" s="2">
        <v>3.493703550088699E-2</v>
      </c>
      <c r="FX118" s="2">
        <v>1.622057655937266E-2</v>
      </c>
      <c r="FY118" s="2">
        <v>4.7019983665714943E-2</v>
      </c>
      <c r="FZ118" s="2">
        <v>3.7810280777987808E-2</v>
      </c>
      <c r="GA118" s="2">
        <v>2.8569193935742542E-3</v>
      </c>
      <c r="GB118" s="2">
        <v>3.4235113814174538E-2</v>
      </c>
      <c r="GC118" s="2">
        <v>2.793391029826682E-2</v>
      </c>
      <c r="GD118" s="2">
        <v>3.507862023946227E-3</v>
      </c>
      <c r="GE118" s="2">
        <v>2.7280642534201229E-2</v>
      </c>
      <c r="GF118" s="2">
        <v>1.980148965329517E-2</v>
      </c>
      <c r="GG118" s="2">
        <v>2.2742855400715582E-2</v>
      </c>
      <c r="GH118" s="2">
        <v>0.25164757541270433</v>
      </c>
      <c r="GI118" s="2">
        <v>0.22286085939959269</v>
      </c>
      <c r="GJ118" s="2">
        <v>0.14246151419590281</v>
      </c>
      <c r="GK118" s="2">
        <v>0.30406322517107359</v>
      </c>
      <c r="GL118" s="2">
        <v>0.27374024543857067</v>
      </c>
      <c r="GM118" s="2">
        <v>0.2142368778204097</v>
      </c>
      <c r="GN118" s="2">
        <v>2.1676422174870862E-2</v>
      </c>
      <c r="GO118" s="2">
        <v>1.846914999958929E-2</v>
      </c>
      <c r="GP118" s="2">
        <v>9.9497020691858666E-3</v>
      </c>
      <c r="GQ118" s="2">
        <v>2.1895473002433621E-2</v>
      </c>
      <c r="GR118" s="2">
        <v>1.7847100267739509E-2</v>
      </c>
      <c r="GS118" s="2">
        <v>2.3657608404216671E-2</v>
      </c>
      <c r="GT118" s="2">
        <v>0.18519916806539241</v>
      </c>
      <c r="GU118" s="2">
        <v>0.21660628893912631</v>
      </c>
      <c r="GV118" s="2">
        <v>0.23637699279984409</v>
      </c>
      <c r="GW118" s="2">
        <v>0.26381386027878828</v>
      </c>
      <c r="GX118" s="2">
        <v>0.28781083867704399</v>
      </c>
      <c r="GY118" s="2">
        <v>0.31407797969884838</v>
      </c>
      <c r="GZ118" s="2">
        <v>0.33064031817388828</v>
      </c>
      <c r="HA118" s="2">
        <v>0.19350176562546109</v>
      </c>
      <c r="HB118" s="2">
        <v>0.2327928708487001</v>
      </c>
      <c r="HC118" s="2">
        <v>0.25885671097900298</v>
      </c>
      <c r="HD118" s="2">
        <v>0.29351950135102461</v>
      </c>
      <c r="HE118" s="2">
        <v>0.33094908668214301</v>
      </c>
      <c r="HF118" s="2">
        <v>0.38176851803983741</v>
      </c>
      <c r="HG118" s="2">
        <v>0.40138532325745802</v>
      </c>
      <c r="HH118" s="2">
        <v>4.0086986046077237E-2</v>
      </c>
      <c r="HI118" s="2">
        <v>3.9933035773207927E-2</v>
      </c>
      <c r="HJ118" s="2">
        <v>3.9293006644463772E-2</v>
      </c>
      <c r="HK118" s="2">
        <v>3.7662805458366123E-2</v>
      </c>
      <c r="HL118" s="2">
        <v>3.849532215139477E-2</v>
      </c>
      <c r="HM118" s="2">
        <v>3.084818459671454E-2</v>
      </c>
      <c r="HN118" s="2">
        <v>2.1142445375542902E-2</v>
      </c>
      <c r="HO118" s="2">
        <v>1.670482345724127E-2</v>
      </c>
      <c r="HP118" s="2">
        <v>2.3137553540763349E-2</v>
      </c>
      <c r="HQ118" s="2">
        <v>2.5865526817093049E-2</v>
      </c>
      <c r="HR118" s="2">
        <v>2.661868973671903E-2</v>
      </c>
      <c r="HS118" s="2">
        <v>3.4707308272584093E-2</v>
      </c>
      <c r="HT118" s="2">
        <v>2.797216676992564E-2</v>
      </c>
      <c r="HU118" s="2">
        <v>2.563659342875908E-2</v>
      </c>
      <c r="HV118" s="2">
        <v>1.0220835835952839E-2</v>
      </c>
      <c r="HW118" s="2">
        <v>1.1062203934813299E-2</v>
      </c>
      <c r="HX118" s="2">
        <v>9.5896622610827844E-3</v>
      </c>
      <c r="HY118" s="2">
        <v>1.295496587718791E-2</v>
      </c>
      <c r="HZ118" s="2">
        <v>1.5265313053259569E-2</v>
      </c>
      <c r="IA118" s="2">
        <v>1.8289013907560912E-2</v>
      </c>
      <c r="IB118" s="2">
        <v>1.4392665374828971E-2</v>
      </c>
      <c r="IC118" s="2">
        <v>0.11799956603238899</v>
      </c>
      <c r="ID118" s="2">
        <v>0.14058328734031639</v>
      </c>
      <c r="IE118" s="2">
        <v>3.5706523148201191E-2</v>
      </c>
      <c r="IF118" s="2">
        <v>4.9118928030394502E-3</v>
      </c>
      <c r="IG118" s="2">
        <v>8.2900914476301843E-4</v>
      </c>
      <c r="IH118" s="2">
        <v>8.732844238091482E-2</v>
      </c>
      <c r="II118" s="2">
        <v>8.6665823822215687E-2</v>
      </c>
      <c r="IJ118" s="2">
        <v>3.589684520101849E-2</v>
      </c>
      <c r="IK118" s="2">
        <v>1.486638797454375E-2</v>
      </c>
      <c r="IL118" s="2">
        <v>1.62506262146477E-2</v>
      </c>
      <c r="IM118" s="2">
        <v>-2.7396962979548919E-3</v>
      </c>
      <c r="IN118" s="2">
        <v>8.6086435716695345E-2</v>
      </c>
      <c r="IO118" s="2">
        <v>8.8288905281649815E-2</v>
      </c>
      <c r="IP118" s="2">
        <v>2.6651886907958632E-2</v>
      </c>
      <c r="IQ118" s="2">
        <v>-2.2025705681387179E-4</v>
      </c>
      <c r="IR118" s="2">
        <v>0.11414431063027849</v>
      </c>
      <c r="IS118" s="2">
        <v>-2.3241839714363611E-3</v>
      </c>
      <c r="IT118" s="2">
        <v>4.4123538704130057E-2</v>
      </c>
      <c r="IU118" s="2">
        <v>8.210111737403691E-3</v>
      </c>
      <c r="IV118" s="2">
        <v>3.7636009442113448E-2</v>
      </c>
      <c r="IW118" s="2">
        <v>-1.0939722897149609E-3</v>
      </c>
      <c r="IX118" s="2">
        <v>-5.1509639974046022E-3</v>
      </c>
      <c r="IY118" s="2">
        <v>-1.0401026108957479E-2</v>
      </c>
      <c r="IZ118" s="2">
        <v>-1.312381916402728E-2</v>
      </c>
      <c r="JA118" s="2">
        <v>-1.4808678866199821E-2</v>
      </c>
      <c r="JB118" s="2">
        <v>-1.055516716503971E-2</v>
      </c>
      <c r="JC118" s="2">
        <v>-3.4713048877331029E-3</v>
      </c>
      <c r="JD118" s="2">
        <v>-7.0194673345185508E-4</v>
      </c>
      <c r="JE118" s="2">
        <v>4.5502161239055053E-2</v>
      </c>
      <c r="JF118" s="2">
        <v>2.175566102691481E-2</v>
      </c>
      <c r="JG118" s="2">
        <v>5.6132154237577662E-2</v>
      </c>
      <c r="JH118" s="2">
        <v>3.5983172952666807E-2</v>
      </c>
      <c r="JI118" s="2">
        <v>-2.1994453704705231E-3</v>
      </c>
      <c r="JJ118" s="2">
        <v>1.6391851493248821E-4</v>
      </c>
      <c r="JK118" s="2">
        <v>-4.0137351381800664E-3</v>
      </c>
      <c r="JL118" s="2">
        <v>-1.451116813656138E-3</v>
      </c>
      <c r="JM118" s="2">
        <v>-4.2851729329646364E-3</v>
      </c>
      <c r="JN118" s="2">
        <v>-5.8027206586922897E-4</v>
      </c>
      <c r="JO118" s="2">
        <v>-4.9216713991569556E-3</v>
      </c>
      <c r="JP118" s="2">
        <v>-6.3140295488341514E-3</v>
      </c>
      <c r="JQ118" s="2">
        <v>4.4498905436661552E-2</v>
      </c>
      <c r="JR118" s="2">
        <v>7.0353078477308909E-3</v>
      </c>
      <c r="JS118" s="2">
        <v>5.9790467976616017E-2</v>
      </c>
    </row>
    <row r="119" spans="1:279" x14ac:dyDescent="0.25">
      <c r="A119" s="1" t="s">
        <v>117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</row>
    <row r="120" spans="1:279" x14ac:dyDescent="0.25">
      <c r="A120" s="1" t="s">
        <v>118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</row>
    <row r="121" spans="1:279" x14ac:dyDescent="0.25">
      <c r="A121" s="1" t="s">
        <v>119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</row>
    <row r="122" spans="1:279" x14ac:dyDescent="0.25">
      <c r="A122" s="1" t="s">
        <v>120</v>
      </c>
      <c r="B122" s="2">
        <v>7.2358565219649883E-3</v>
      </c>
      <c r="C122" s="2">
        <v>-1.2114750764844731E-3</v>
      </c>
      <c r="D122" s="2">
        <v>3.33620686999881E-3</v>
      </c>
      <c r="E122" s="2">
        <v>-6.5701407918401951E-4</v>
      </c>
      <c r="F122" s="2">
        <v>-2.3121699587229112E-3</v>
      </c>
      <c r="G122" s="2">
        <v>-3.223301168340114E-3</v>
      </c>
      <c r="H122" s="2">
        <v>1.3934827307019639E-2</v>
      </c>
      <c r="I122" s="2">
        <v>1.2042422281397369E-2</v>
      </c>
      <c r="J122" s="2">
        <v>7.9871928492565008E-3</v>
      </c>
      <c r="K122" s="2">
        <v>5.7706716508954597E-3</v>
      </c>
      <c r="L122" s="2">
        <v>6.4104247551462613E-4</v>
      </c>
      <c r="M122" s="2">
        <v>3.9424164507709429E-3</v>
      </c>
      <c r="N122" s="2">
        <v>7.2346595313200956E-3</v>
      </c>
      <c r="O122" s="2">
        <v>7.191743926623248E-4</v>
      </c>
      <c r="P122" s="2">
        <v>2.2211494522367948E-3</v>
      </c>
      <c r="Q122" s="2">
        <v>3.139558402510954E-3</v>
      </c>
      <c r="R122" s="2">
        <v>3.8216074525417761E-3</v>
      </c>
      <c r="S122" s="2">
        <v>2.286007157955957E-3</v>
      </c>
      <c r="T122" s="2">
        <v>2.3625909973158002E-3</v>
      </c>
      <c r="U122" s="2">
        <v>9.2206604930460752E-4</v>
      </c>
      <c r="V122" s="2">
        <v>3.9756048415334564E-3</v>
      </c>
      <c r="W122" s="2">
        <v>6.8351740835268082E-3</v>
      </c>
      <c r="X122" s="2">
        <v>-3.4216307501102851E-4</v>
      </c>
      <c r="Y122" s="2">
        <v>2.3222702360103039E-4</v>
      </c>
      <c r="Z122" s="2">
        <v>-5.1198917306142307E-4</v>
      </c>
      <c r="AA122" s="2">
        <v>3.0492841883730771E-4</v>
      </c>
      <c r="AB122" s="2">
        <v>2.3970213106157992E-3</v>
      </c>
      <c r="AC122" s="2">
        <v>3.807060026568939E-3</v>
      </c>
      <c r="AD122" s="2">
        <v>5.9910408122261574E-3</v>
      </c>
      <c r="AE122" s="2">
        <v>4.7512600394256496E-3</v>
      </c>
      <c r="AF122" s="2">
        <v>7.5461084834256538E-3</v>
      </c>
      <c r="AG122" s="2">
        <v>6.5327309926668008E-3</v>
      </c>
      <c r="AH122" s="2">
        <v>1.1728675708970061E-3</v>
      </c>
      <c r="AI122" s="2">
        <v>2.1741825743629311E-3</v>
      </c>
      <c r="AJ122" s="2">
        <v>2.050282426504256E-3</v>
      </c>
      <c r="AK122" s="2">
        <v>3.5750783216742681E-3</v>
      </c>
      <c r="AL122" s="2">
        <v>6.0888831971423604E-3</v>
      </c>
      <c r="AM122" s="2">
        <v>6.2636325727416231E-3</v>
      </c>
      <c r="AN122" s="2">
        <v>5.6394916617049052E-3</v>
      </c>
      <c r="AO122" s="2">
        <v>6.1108235933904388E-3</v>
      </c>
      <c r="AP122" s="2">
        <v>4.1598589341237408E-3</v>
      </c>
      <c r="AQ122" s="2">
        <v>1.2560157010099149E-3</v>
      </c>
      <c r="AR122" s="2">
        <v>4.4951120106205746E-3</v>
      </c>
      <c r="AS122" s="2">
        <v>3.3291917608677482E-3</v>
      </c>
      <c r="AT122" s="2">
        <v>3.027592804224051E-3</v>
      </c>
      <c r="AU122" s="2">
        <v>6.3536077052988513E-3</v>
      </c>
      <c r="AV122" s="2">
        <v>5.9805979517913192E-3</v>
      </c>
      <c r="AW122" s="2">
        <v>5.4674584041840947E-3</v>
      </c>
      <c r="AX122" s="2">
        <v>3.9834178396341569E-3</v>
      </c>
      <c r="AY122" s="2">
        <v>1.896738564737844E-3</v>
      </c>
      <c r="AZ122" s="2">
        <v>3.82419269215967E-3</v>
      </c>
      <c r="BA122" s="2">
        <v>1.3565658081745649E-3</v>
      </c>
      <c r="BB122" s="2">
        <v>3.6270764812583222E-3</v>
      </c>
      <c r="BC122" s="2">
        <v>3.5565006012494159E-3</v>
      </c>
      <c r="BD122" s="2">
        <v>4.502402678570625E-3</v>
      </c>
      <c r="BE122" s="2">
        <v>4.6461157880191544E-3</v>
      </c>
      <c r="BF122" s="2">
        <v>4.3333218595616044E-3</v>
      </c>
      <c r="BG122" s="2">
        <v>4.2098955947192408E-3</v>
      </c>
      <c r="BH122" s="2">
        <v>-1.6337843360008529E-3</v>
      </c>
      <c r="BI122" s="2">
        <v>-5.2948714671895126E-4</v>
      </c>
      <c r="BJ122" s="2">
        <v>-4.273168478534725E-4</v>
      </c>
      <c r="BK122" s="2">
        <v>-2.999758584586845E-3</v>
      </c>
      <c r="BL122" s="2">
        <v>-1.230245499156973E-3</v>
      </c>
      <c r="BM122" s="2">
        <v>-3.6281645548087439E-4</v>
      </c>
      <c r="BN122" s="2">
        <v>2.1640972164113851E-3</v>
      </c>
      <c r="BO122" s="2">
        <v>6.3944938339535891E-4</v>
      </c>
      <c r="BP122" s="2">
        <v>1.2928100023837711E-3</v>
      </c>
      <c r="BQ122" s="2">
        <v>5.0347674782843068E-4</v>
      </c>
      <c r="BR122" s="2">
        <v>-4.1306967606055218E-3</v>
      </c>
      <c r="BS122" s="2">
        <v>-6.5162990129968221E-3</v>
      </c>
      <c r="BT122" s="2">
        <v>1.493097888689051E-3</v>
      </c>
      <c r="BU122" s="2">
        <v>6.4731633414332834E-4</v>
      </c>
      <c r="BV122" s="2">
        <v>3.7585213779382109E-4</v>
      </c>
      <c r="BW122" s="2">
        <v>7.6710013188925757E-5</v>
      </c>
      <c r="BX122" s="2">
        <v>-1.175974418809616E-4</v>
      </c>
      <c r="BY122" s="2">
        <v>-3.3162797008313727E-4</v>
      </c>
      <c r="BZ122" s="2">
        <v>-4.1924357062380382E-4</v>
      </c>
      <c r="CA122" s="2">
        <v>-1.477374532708392E-3</v>
      </c>
      <c r="CB122" s="2">
        <v>6.3220391494719606E-3</v>
      </c>
      <c r="CC122" s="2">
        <v>-3.336321375799848E-3</v>
      </c>
      <c r="CD122" s="2">
        <v>-3.4461056134619849E-3</v>
      </c>
      <c r="CE122" s="2">
        <v>-3.0062338135249619E-3</v>
      </c>
      <c r="CF122" s="2">
        <v>-2.2560255564279849E-3</v>
      </c>
      <c r="CG122" s="2">
        <v>-3.7167894632556258E-4</v>
      </c>
      <c r="CH122" s="2">
        <v>1.747383253481134E-3</v>
      </c>
      <c r="CI122" s="2">
        <v>4.8558528689441492E-3</v>
      </c>
      <c r="CJ122" s="2">
        <v>3.8127392328927028E-3</v>
      </c>
      <c r="CK122" s="2">
        <v>7.5603223389737141E-3</v>
      </c>
      <c r="CL122" s="2">
        <v>8.915693750690375E-3</v>
      </c>
      <c r="CM122" s="2">
        <v>2.6996131323024099E-4</v>
      </c>
      <c r="CN122" s="2">
        <v>-5.2240464352255368E-4</v>
      </c>
      <c r="CO122" s="2">
        <v>-3.0863776944434147E-4</v>
      </c>
      <c r="CP122" s="2">
        <v>1.80527285597131E-3</v>
      </c>
      <c r="CQ122" s="2">
        <v>4.8881135581419384E-3</v>
      </c>
      <c r="CR122" s="2">
        <v>5.4646947967469002E-3</v>
      </c>
      <c r="CS122" s="2">
        <v>4.7807715735103109E-3</v>
      </c>
      <c r="CT122" s="2">
        <v>6.3740012022430884E-3</v>
      </c>
      <c r="CU122" s="2">
        <v>1.556360436790246E-2</v>
      </c>
      <c r="CV122" s="2"/>
      <c r="CW122" s="2">
        <v>-1.3182516269011639E-4</v>
      </c>
      <c r="CX122" s="2">
        <v>-1.6145526378200551E-4</v>
      </c>
      <c r="CY122" s="2">
        <v>-2.1751467674189319E-4</v>
      </c>
      <c r="CZ122" s="2">
        <v>-3.9759024677024711E-4</v>
      </c>
      <c r="DA122" s="2">
        <v>-5.2024023320253947E-4</v>
      </c>
      <c r="DB122" s="2">
        <v>-6.8610093678645508E-4</v>
      </c>
      <c r="DC122" s="2">
        <v>-1.113857154552004E-3</v>
      </c>
      <c r="DD122" s="2">
        <v>1.6560086364739431E-2</v>
      </c>
      <c r="DE122" s="2">
        <v>-2.0844578144133821E-4</v>
      </c>
      <c r="DF122" s="2">
        <v>-3.8444282216560939E-4</v>
      </c>
      <c r="DG122" s="2">
        <v>-5.6042676035894176E-4</v>
      </c>
      <c r="DH122" s="2">
        <v>-6.7454583139155524E-4</v>
      </c>
      <c r="DI122" s="2">
        <v>-8.6667945451324494E-4</v>
      </c>
      <c r="DJ122" s="2">
        <v>-9.7747205270754629E-4</v>
      </c>
      <c r="DK122" s="2">
        <v>-1.1965789910853911E-3</v>
      </c>
      <c r="DL122" s="2">
        <v>-1.4776040936951939E-3</v>
      </c>
      <c r="DM122" s="2">
        <v>1.7571932227542279E-2</v>
      </c>
      <c r="DN122" s="2">
        <v>0.12679454665904141</v>
      </c>
      <c r="DO122" s="2"/>
      <c r="DP122" s="2"/>
      <c r="DQ122" s="2"/>
      <c r="DR122" s="2">
        <v>1</v>
      </c>
      <c r="DS122" s="2">
        <v>0.73847867413720536</v>
      </c>
      <c r="DT122" s="2">
        <v>0.65455400508043937</v>
      </c>
      <c r="DU122" s="2">
        <v>0.51058866838928951</v>
      </c>
      <c r="DV122" s="2">
        <v>0.39711767286095728</v>
      </c>
      <c r="DW122" s="2">
        <v>1.752060198505586E-2</v>
      </c>
      <c r="DX122" s="2">
        <v>0.28858725198911472</v>
      </c>
      <c r="DY122" s="2">
        <v>9.5873406546882686E-2</v>
      </c>
      <c r="DZ122" s="2">
        <v>0.2978480517926812</v>
      </c>
      <c r="EA122" s="2">
        <v>0.38229187626685063</v>
      </c>
      <c r="EB122" s="2">
        <v>0.28438928758210941</v>
      </c>
      <c r="EC122" s="2">
        <v>0.23747948169756061</v>
      </c>
      <c r="ED122" s="2">
        <v>0.1943370956783507</v>
      </c>
      <c r="EE122" s="2">
        <v>0.1411494393786587</v>
      </c>
      <c r="EF122" s="2">
        <v>2.8143286479071519E-2</v>
      </c>
      <c r="EG122" s="2">
        <v>6.972719297741032E-3</v>
      </c>
      <c r="EH122" s="2">
        <v>2.6274836748460323E-4</v>
      </c>
      <c r="EI122" s="2">
        <v>-4.9798337042122561E-4</v>
      </c>
      <c r="EJ122" s="2">
        <v>1.18662035031377E-3</v>
      </c>
      <c r="EK122" s="2">
        <v>2.8288738924559368E-3</v>
      </c>
      <c r="EL122" s="2">
        <v>4.1489024371439351E-3</v>
      </c>
      <c r="EM122" s="2">
        <v>6.2223332216413624E-3</v>
      </c>
      <c r="EN122" s="2">
        <v>4.8035608996933677E-3</v>
      </c>
      <c r="EO122" s="2">
        <v>7.7292452491353018E-3</v>
      </c>
      <c r="EP122" s="2">
        <v>1.322146044272682E-3</v>
      </c>
      <c r="EQ122" s="2">
        <v>2.4719775218991452E-3</v>
      </c>
      <c r="ER122" s="2">
        <v>2.2869875832686941E-3</v>
      </c>
      <c r="ES122" s="2">
        <v>3.7392732443776201E-3</v>
      </c>
      <c r="ET122" s="2">
        <v>6.1512574149287956E-3</v>
      </c>
      <c r="EU122" s="2">
        <v>6.2682510358292604E-3</v>
      </c>
      <c r="EV122" s="2">
        <v>5.5608034475382127E-3</v>
      </c>
      <c r="EW122" s="2">
        <v>6.367928343668095E-3</v>
      </c>
      <c r="EX122" s="2">
        <v>2.228935432800228E-3</v>
      </c>
      <c r="EY122" s="2">
        <v>-5.5142411242480828E-3</v>
      </c>
      <c r="EZ122" s="2">
        <v>8.3716427925217764E-4</v>
      </c>
      <c r="FA122" s="2">
        <v>-1.365354089837187E-3</v>
      </c>
      <c r="FB122" s="2">
        <v>-8.3497681250158887E-4</v>
      </c>
      <c r="FC122" s="2">
        <v>-4.7998201694666211E-3</v>
      </c>
      <c r="FD122" s="2">
        <v>5.2474720328447855E-4</v>
      </c>
      <c r="FE122" s="2">
        <v>-1.28011132360567E-3</v>
      </c>
      <c r="FF122" s="2">
        <v>3.0709010120256422E-3</v>
      </c>
      <c r="FG122" s="2">
        <v>-2.581718585477582E-3</v>
      </c>
      <c r="FH122" s="2">
        <v>-2.510281935641167E-3</v>
      </c>
      <c r="FI122" s="2">
        <v>-3.0269830129878478E-3</v>
      </c>
      <c r="FJ122" s="2">
        <v>-4.4458195606128509E-4</v>
      </c>
      <c r="FK122" s="2">
        <v>1.3564251678304859E-4</v>
      </c>
      <c r="FL122" s="2">
        <v>-8.1211240500502131E-4</v>
      </c>
      <c r="FM122" s="2">
        <v>-3.5804084366377522E-3</v>
      </c>
      <c r="FN122" s="2">
        <v>1.533588401581515E-3</v>
      </c>
      <c r="FO122" s="2">
        <v>-2.066637682215538E-3</v>
      </c>
      <c r="FP122" s="2">
        <v>-1.494592259237687E-3</v>
      </c>
      <c r="FQ122" s="2">
        <v>-2.3708868227671348E-3</v>
      </c>
      <c r="FR122" s="2">
        <v>2.359972733707682E-3</v>
      </c>
      <c r="FS122" s="2">
        <v>-2.3288436989398549E-3</v>
      </c>
      <c r="FT122" s="2">
        <v>-1.15984246953508E-3</v>
      </c>
      <c r="FU122" s="2">
        <v>-3.2958817377702742E-3</v>
      </c>
      <c r="FV122" s="2">
        <v>2.3598241276694201E-3</v>
      </c>
      <c r="FW122" s="2">
        <v>1.859173644412313E-3</v>
      </c>
      <c r="FX122" s="2">
        <v>-4.4828603838779546E-3</v>
      </c>
      <c r="FY122" s="2">
        <v>1.640805686578053E-3</v>
      </c>
      <c r="FZ122" s="2">
        <v>3.601165278068412E-3</v>
      </c>
      <c r="GA122" s="2">
        <v>9.9195400576437893E-5</v>
      </c>
      <c r="GB122" s="2">
        <v>2.29706245005795E-3</v>
      </c>
      <c r="GC122" s="2">
        <v>-2.2159233093753091E-3</v>
      </c>
      <c r="GD122" s="2">
        <v>-2.003417272202105E-3</v>
      </c>
      <c r="GE122" s="2">
        <v>4.7047709905180752E-4</v>
      </c>
      <c r="GF122" s="2">
        <v>7.0652547009357957E-4</v>
      </c>
      <c r="GG122" s="2">
        <v>-2.3588123379078558E-3</v>
      </c>
      <c r="GH122" s="2">
        <v>-1.6648852719849269E-4</v>
      </c>
      <c r="GI122" s="2">
        <v>-2.4406990137011209E-5</v>
      </c>
      <c r="GJ122" s="2">
        <v>1.8892341431577719E-3</v>
      </c>
      <c r="GK122" s="2">
        <v>-7.9608836122414979E-4</v>
      </c>
      <c r="GL122" s="2">
        <v>-7.5772551332068522E-4</v>
      </c>
      <c r="GM122" s="2">
        <v>-7.2082118195837487E-4</v>
      </c>
      <c r="GN122" s="2">
        <v>7.4015103695333111E-4</v>
      </c>
      <c r="GO122" s="2">
        <v>8.8961062529402011E-4</v>
      </c>
      <c r="GP122" s="2">
        <v>4.6549002654511489E-3</v>
      </c>
      <c r="GQ122" s="2">
        <v>2.8050448725016361E-4</v>
      </c>
      <c r="GR122" s="2">
        <v>4.1567847699715748E-4</v>
      </c>
      <c r="GS122" s="2">
        <v>1.6586296458448E-3</v>
      </c>
      <c r="GT122" s="2">
        <v>1.014353867388912E-2</v>
      </c>
      <c r="GU122" s="2">
        <v>1.2482583580907961E-3</v>
      </c>
      <c r="GV122" s="2">
        <v>2.246058395755382E-3</v>
      </c>
      <c r="GW122" s="2">
        <v>3.6200978107202349E-3</v>
      </c>
      <c r="GX122" s="2">
        <v>4.8318206531680133E-3</v>
      </c>
      <c r="GY122" s="2">
        <v>6.5915398845210089E-3</v>
      </c>
      <c r="GZ122" s="2">
        <v>7.8243061666342408E-3</v>
      </c>
      <c r="HA122" s="2">
        <v>7.4580102561942873E-3</v>
      </c>
      <c r="HB122" s="2">
        <v>-4.3428014338480706E-3</v>
      </c>
      <c r="HC122" s="2">
        <v>-3.9398764314634138E-3</v>
      </c>
      <c r="HD122" s="2">
        <v>-3.431452447888437E-3</v>
      </c>
      <c r="HE122" s="2">
        <v>-2.9968096154438461E-3</v>
      </c>
      <c r="HF122" s="2">
        <v>-2.5078626081520392E-3</v>
      </c>
      <c r="HG122" s="2">
        <v>-2.3293218466423639E-3</v>
      </c>
      <c r="HH122" s="2">
        <v>7.5017081590894093E-3</v>
      </c>
      <c r="HI122" s="2">
        <v>9.5955340861435985E-3</v>
      </c>
      <c r="HJ122" s="2">
        <v>1.058768147933541E-2</v>
      </c>
      <c r="HK122" s="2">
        <v>1.230339270964489E-2</v>
      </c>
      <c r="HL122" s="2">
        <v>1.291758022305071E-2</v>
      </c>
      <c r="HM122" s="2">
        <v>1.414616636732848E-2</v>
      </c>
      <c r="HN122" s="2">
        <v>1.677502994272171E-2</v>
      </c>
      <c r="HO122" s="2">
        <v>6.7996163663614634E-3</v>
      </c>
      <c r="HP122" s="2">
        <v>-4.3334607251401449E-3</v>
      </c>
      <c r="HQ122" s="2">
        <v>-3.8702978812017409E-3</v>
      </c>
      <c r="HR122" s="2">
        <v>-3.2493427330710311E-3</v>
      </c>
      <c r="HS122" s="2">
        <v>-2.770898397621738E-3</v>
      </c>
      <c r="HT122" s="2">
        <v>-2.2143727338766622E-3</v>
      </c>
      <c r="HU122" s="2">
        <v>-1.9738083591681809E-3</v>
      </c>
      <c r="HV122" s="2">
        <v>-9.2915080602783422E-4</v>
      </c>
      <c r="HW122" s="2">
        <v>-8.8316394104673735E-4</v>
      </c>
      <c r="HX122" s="2">
        <v>-8.8487758764616855E-4</v>
      </c>
      <c r="HY122" s="2">
        <v>-8.9398700351171236E-4</v>
      </c>
      <c r="HZ122" s="2">
        <v>-8.8877087903808938E-4</v>
      </c>
      <c r="IA122" s="2">
        <v>-8.0523619559290209E-4</v>
      </c>
      <c r="IB122" s="2">
        <v>-7.7218223326691365E-4</v>
      </c>
      <c r="IC122" s="2">
        <v>6.4361383741387643E-3</v>
      </c>
      <c r="ID122" s="2">
        <v>8.3589149701875191E-3</v>
      </c>
      <c r="IE122" s="2">
        <v>4.2422046965751321E-3</v>
      </c>
      <c r="IF122" s="2">
        <v>-4.4433144089763102E-4</v>
      </c>
      <c r="IG122" s="2">
        <v>-4.1187927992827222E-4</v>
      </c>
      <c r="IH122" s="2">
        <v>4.4364885903308924E-3</v>
      </c>
      <c r="II122" s="2">
        <v>2.4211645902197541E-3</v>
      </c>
      <c r="IJ122" s="2">
        <v>1.8940101381385119E-2</v>
      </c>
      <c r="IK122" s="2">
        <v>-1.4617875490796259E-3</v>
      </c>
      <c r="IL122" s="2">
        <v>-1.343632156479985E-3</v>
      </c>
      <c r="IM122" s="2">
        <v>-6.4274051284534132E-4</v>
      </c>
      <c r="IN122" s="2">
        <v>8.5581363956838564E-3</v>
      </c>
      <c r="IO122" s="2">
        <v>9.3238540523946731E-3</v>
      </c>
      <c r="IP122" s="2">
        <v>7.0212354807191856E-3</v>
      </c>
      <c r="IQ122" s="2">
        <v>-3.202150257478999E-3</v>
      </c>
      <c r="IR122" s="2">
        <v>4.7646089002405308E-2</v>
      </c>
      <c r="IS122" s="2">
        <v>-3.2812617846181761E-3</v>
      </c>
      <c r="IT122" s="2">
        <v>1.132980563884471E-2</v>
      </c>
      <c r="IU122" s="2">
        <v>4.9071769656208004E-3</v>
      </c>
      <c r="IV122" s="2">
        <v>1.174985491292628E-2</v>
      </c>
      <c r="IW122" s="2">
        <v>-3.0009129766544848E-3</v>
      </c>
      <c r="IX122" s="2">
        <v>-6.8843153368227973E-3</v>
      </c>
      <c r="IY122" s="2">
        <v>-8.9343991165966169E-3</v>
      </c>
      <c r="IZ122" s="2">
        <v>-8.2676229615597056E-3</v>
      </c>
      <c r="JA122" s="2">
        <v>-8.3309335305601865E-3</v>
      </c>
      <c r="JB122" s="2">
        <v>-6.0558672189978749E-3</v>
      </c>
      <c r="JC122" s="2">
        <v>-3.5211523605479279E-3</v>
      </c>
      <c r="JD122" s="2">
        <v>-5.8948316885458637E-4</v>
      </c>
      <c r="JE122" s="2">
        <v>1.369585771405687E-2</v>
      </c>
      <c r="JF122" s="2">
        <v>9.6830127627548414E-3</v>
      </c>
      <c r="JG122" s="2">
        <v>1.0206241590660329E-2</v>
      </c>
      <c r="JH122" s="2">
        <v>4.9658183851579241E-3</v>
      </c>
      <c r="JI122" s="2">
        <v>-3.6577688860995731E-3</v>
      </c>
      <c r="JJ122" s="2">
        <v>-5.3865617363815631E-3</v>
      </c>
      <c r="JK122" s="2">
        <v>-6.7034397722660691E-3</v>
      </c>
      <c r="JL122" s="2">
        <v>-5.0651496528707554E-3</v>
      </c>
      <c r="JM122" s="2">
        <v>-3.8607114784134089E-3</v>
      </c>
      <c r="JN122" s="2">
        <v>-4.3699257092459903E-3</v>
      </c>
      <c r="JO122" s="2">
        <v>-3.89801249880623E-3</v>
      </c>
      <c r="JP122" s="2">
        <v>3.8677286104118249E-4</v>
      </c>
      <c r="JQ122" s="2">
        <v>6.4219485470198359E-3</v>
      </c>
      <c r="JR122" s="2">
        <v>2.3676490269661211E-3</v>
      </c>
      <c r="JS122" s="2">
        <v>6.4612295021836746E-3</v>
      </c>
    </row>
    <row r="123" spans="1:279" x14ac:dyDescent="0.25">
      <c r="A123" s="1" t="s">
        <v>121</v>
      </c>
      <c r="B123" s="2">
        <v>8.8517024505569489E-3</v>
      </c>
      <c r="C123" s="2">
        <v>-1.640501098965219E-3</v>
      </c>
      <c r="D123" s="2">
        <v>1.5876415773012659E-3</v>
      </c>
      <c r="E123" s="2">
        <v>-8.8968592079064737E-4</v>
      </c>
      <c r="F123" s="2">
        <v>-3.1309908325034661E-3</v>
      </c>
      <c r="G123" s="2">
        <v>-4.3647857158583669E-3</v>
      </c>
      <c r="H123" s="2">
        <v>7.8658532949786846E-3</v>
      </c>
      <c r="I123" s="2">
        <v>9.0731223051370973E-3</v>
      </c>
      <c r="J123" s="2">
        <v>5.0225525608078216E-3</v>
      </c>
      <c r="K123" s="2">
        <v>3.9805076747567794E-3</v>
      </c>
      <c r="L123" s="2">
        <v>8.6805820934989278E-4</v>
      </c>
      <c r="M123" s="2">
        <v>1.533122103496023E-3</v>
      </c>
      <c r="N123" s="2">
        <v>8.6044190502690444E-3</v>
      </c>
      <c r="O123" s="2">
        <v>9.7385939208410551E-4</v>
      </c>
      <c r="P123" s="2">
        <v>1.021362882078145E-3</v>
      </c>
      <c r="Q123" s="2">
        <v>1.4209914945871309E-3</v>
      </c>
      <c r="R123" s="2">
        <v>2.7182331011070759E-3</v>
      </c>
      <c r="S123" s="2">
        <v>1.360135400678527E-3</v>
      </c>
      <c r="T123" s="2">
        <v>1.096735166325742E-3</v>
      </c>
      <c r="U123" s="2">
        <v>2.1922864552603861E-7</v>
      </c>
      <c r="V123" s="2">
        <v>2.38949377254126E-3</v>
      </c>
      <c r="W123" s="2">
        <v>8.7807783922381061E-3</v>
      </c>
      <c r="X123" s="2">
        <v>4.0603404211421081E-3</v>
      </c>
      <c r="Y123" s="2">
        <v>-6.219369323448848E-4</v>
      </c>
      <c r="Z123" s="2">
        <v>-4.2961443445871069E-4</v>
      </c>
      <c r="AA123" s="2">
        <v>-4.5611445977471611E-4</v>
      </c>
      <c r="AB123" s="2">
        <v>3.2458910386496021E-3</v>
      </c>
      <c r="AC123" s="2">
        <v>6.0608429439918876E-3</v>
      </c>
      <c r="AD123" s="2">
        <v>8.4756853587305784E-3</v>
      </c>
      <c r="AE123" s="2">
        <v>7.5875368181043366E-3</v>
      </c>
      <c r="AF123" s="2">
        <v>7.000490816021018E-3</v>
      </c>
      <c r="AG123" s="2">
        <v>9.5536050760622292E-3</v>
      </c>
      <c r="AH123" s="2">
        <v>1.3758951134749901E-3</v>
      </c>
      <c r="AI123" s="2">
        <v>3.4690571703743212E-3</v>
      </c>
      <c r="AJ123" s="2">
        <v>2.927466788094153E-3</v>
      </c>
      <c r="AK123" s="2">
        <v>4.4481002566064956E-3</v>
      </c>
      <c r="AL123" s="2">
        <v>8.4594075565576216E-3</v>
      </c>
      <c r="AM123" s="2">
        <v>8.4109302985120038E-3</v>
      </c>
      <c r="AN123" s="2">
        <v>8.1951418663683915E-3</v>
      </c>
      <c r="AO123" s="2">
        <v>6.0711519229034883E-3</v>
      </c>
      <c r="AP123" s="2">
        <v>5.8265687178619893E-3</v>
      </c>
      <c r="AQ123" s="2">
        <v>7.3180207025637014E-3</v>
      </c>
      <c r="AR123" s="2">
        <v>5.111920662889128E-3</v>
      </c>
      <c r="AS123" s="2">
        <v>5.1793422877397114E-3</v>
      </c>
      <c r="AT123" s="2">
        <v>4.9840452177230456E-3</v>
      </c>
      <c r="AU123" s="2">
        <v>8.2006554498200712E-3</v>
      </c>
      <c r="AV123" s="2">
        <v>7.8691525831978502E-3</v>
      </c>
      <c r="AW123" s="2">
        <v>7.76629970950201E-3</v>
      </c>
      <c r="AX123" s="2">
        <v>6.2206341088450268E-3</v>
      </c>
      <c r="AY123" s="2">
        <v>-1.368896282992582E-6</v>
      </c>
      <c r="AZ123" s="2">
        <v>9.7613189823346925E-3</v>
      </c>
      <c r="BA123" s="2">
        <v>4.6861397136449146E-3</v>
      </c>
      <c r="BB123" s="2">
        <v>6.0294009460603749E-3</v>
      </c>
      <c r="BC123" s="2">
        <v>5.9799906100122683E-3</v>
      </c>
      <c r="BD123" s="2">
        <v>6.2303237498904998E-3</v>
      </c>
      <c r="BE123" s="2">
        <v>6.4887399475960159E-3</v>
      </c>
      <c r="BF123" s="2">
        <v>6.0628104712925216E-3</v>
      </c>
      <c r="BG123" s="2">
        <v>5.89467338063898E-3</v>
      </c>
      <c r="BH123" s="2">
        <v>-2.2123649513774751E-3</v>
      </c>
      <c r="BI123" s="2">
        <v>1.5816269199511639E-3</v>
      </c>
      <c r="BJ123" s="2">
        <v>-5.7864480426970152E-4</v>
      </c>
      <c r="BK123" s="2">
        <v>-4.0620788245396373E-3</v>
      </c>
      <c r="BL123" s="2">
        <v>-4.3743662112457303E-3</v>
      </c>
      <c r="BM123" s="2">
        <v>-4.4812950131890667E-3</v>
      </c>
      <c r="BN123" s="2">
        <v>4.1561637603092028E-3</v>
      </c>
      <c r="BO123" s="2">
        <v>3.5632588579549169E-3</v>
      </c>
      <c r="BP123" s="2">
        <v>4.386125307104141E-3</v>
      </c>
      <c r="BQ123" s="2">
        <v>3.1343387841067881E-3</v>
      </c>
      <c r="BR123" s="2">
        <v>-5.593522068097048E-3</v>
      </c>
      <c r="BS123" s="2">
        <v>-6.3497307633148762E-3</v>
      </c>
      <c r="BT123" s="2">
        <v>4.6977771044397921E-3</v>
      </c>
      <c r="BU123" s="2">
        <v>3.4081570066807009E-3</v>
      </c>
      <c r="BV123" s="2">
        <v>2.995264197974766E-3</v>
      </c>
      <c r="BW123" s="2">
        <v>2.5284423406011858E-3</v>
      </c>
      <c r="BX123" s="2">
        <v>2.2268576950893121E-3</v>
      </c>
      <c r="BY123" s="2">
        <v>1.8917548907419919E-3</v>
      </c>
      <c r="BZ123" s="2">
        <v>1.7491539326807001E-3</v>
      </c>
      <c r="CA123" s="2">
        <v>-2.000564924145519E-3</v>
      </c>
      <c r="CB123" s="2">
        <v>7.6704343657224656E-3</v>
      </c>
      <c r="CC123" s="2">
        <v>-4.5178303621262973E-3</v>
      </c>
      <c r="CD123" s="2">
        <v>-5.281653799162892E-3</v>
      </c>
      <c r="CE123" s="2">
        <v>-4.131365360443639E-3</v>
      </c>
      <c r="CF123" s="2">
        <v>-4.1979996181276923E-3</v>
      </c>
      <c r="CG123" s="2">
        <v>-9.9344600298865039E-4</v>
      </c>
      <c r="CH123" s="2">
        <v>3.0023515513550401E-3</v>
      </c>
      <c r="CI123" s="2">
        <v>6.4861422687640894E-3</v>
      </c>
      <c r="CJ123" s="2">
        <v>6.1801779071771652E-3</v>
      </c>
      <c r="CK123" s="2">
        <v>6.7518236762176354E-3</v>
      </c>
      <c r="CL123" s="2">
        <v>6.5214424462786387E-3</v>
      </c>
      <c r="CM123" s="2">
        <v>-2.8331327378906929E-3</v>
      </c>
      <c r="CN123" s="2">
        <v>-1.4241949843382059E-3</v>
      </c>
      <c r="CO123" s="2">
        <v>-1.677063955747624E-3</v>
      </c>
      <c r="CP123" s="2">
        <v>1.3230360921438001E-3</v>
      </c>
      <c r="CQ123" s="2">
        <v>6.3133532985192387E-3</v>
      </c>
      <c r="CR123" s="2">
        <v>6.7686957320844E-3</v>
      </c>
      <c r="CS123" s="2">
        <v>6.7735491097569841E-3</v>
      </c>
      <c r="CT123" s="2">
        <v>5.9706998818342344E-3</v>
      </c>
      <c r="CU123" s="2">
        <v>9.6143592181745473E-3</v>
      </c>
      <c r="CV123" s="2"/>
      <c r="CW123" s="2">
        <v>-1.7850909891762711E-4</v>
      </c>
      <c r="CX123" s="2">
        <v>-2.18632263105821E-4</v>
      </c>
      <c r="CY123" s="2">
        <v>-2.9454428998376198E-4</v>
      </c>
      <c r="CZ123" s="2">
        <v>-5.3839096604213694E-4</v>
      </c>
      <c r="DA123" s="2">
        <v>-7.0447563541405816E-4</v>
      </c>
      <c r="DB123" s="2">
        <v>-9.290734598234059E-4</v>
      </c>
      <c r="DC123" s="2">
        <v>-1.50831323037643E-3</v>
      </c>
      <c r="DD123" s="2">
        <v>1.0465115109406091E-2</v>
      </c>
      <c r="DE123" s="2">
        <v>-2.8226377922811692E-4</v>
      </c>
      <c r="DF123" s="2">
        <v>-5.2058757500989114E-4</v>
      </c>
      <c r="DG123" s="2">
        <v>-7.5889362819273011E-4</v>
      </c>
      <c r="DH123" s="2">
        <v>-9.1342628435364345E-4</v>
      </c>
      <c r="DI123" s="2">
        <v>-1.1736011950864011E-3</v>
      </c>
      <c r="DJ123" s="2">
        <v>-1.3236293571368999E-3</v>
      </c>
      <c r="DK123" s="2">
        <v>-1.620329784720457E-3</v>
      </c>
      <c r="DL123" s="2">
        <v>-2.0008757807685419E-3</v>
      </c>
      <c r="DM123" s="2">
        <v>1.1305273278175701E-2</v>
      </c>
      <c r="DN123" s="2">
        <v>0.16039857743144881</v>
      </c>
      <c r="DO123" s="2"/>
      <c r="DP123" s="2"/>
      <c r="DQ123" s="2"/>
      <c r="DR123" s="2">
        <v>0.73847867413720536</v>
      </c>
      <c r="DS123" s="2">
        <v>1</v>
      </c>
      <c r="DT123" s="2">
        <v>0.88635464774278316</v>
      </c>
      <c r="DU123" s="2">
        <v>0.69140611133534213</v>
      </c>
      <c r="DV123" s="2">
        <v>0.53775103705591532</v>
      </c>
      <c r="DW123" s="2">
        <v>1.195488928320765E-2</v>
      </c>
      <c r="DX123" s="2">
        <v>0.21307495170804089</v>
      </c>
      <c r="DY123" s="2">
        <v>0.21278271741105409</v>
      </c>
      <c r="DZ123" s="2">
        <v>0.44005128198628751</v>
      </c>
      <c r="EA123" s="2">
        <v>0.51767490335925792</v>
      </c>
      <c r="EB123" s="2">
        <v>0.38510155748826941</v>
      </c>
      <c r="EC123" s="2">
        <v>0.32157933602485789</v>
      </c>
      <c r="ED123" s="2">
        <v>0.26315871058213341</v>
      </c>
      <c r="EE123" s="2">
        <v>0.19113543061154609</v>
      </c>
      <c r="EF123" s="2">
        <v>2.0057725656100051E-2</v>
      </c>
      <c r="EG123" s="2">
        <v>8.4360681072093106E-3</v>
      </c>
      <c r="EH123" s="2">
        <v>-5.841845435853889E-4</v>
      </c>
      <c r="EI123" s="2">
        <v>-4.0955875514387752E-4</v>
      </c>
      <c r="EJ123" s="2">
        <v>1.897670755983879E-4</v>
      </c>
      <c r="EK123" s="2">
        <v>3.2110644912745861E-3</v>
      </c>
      <c r="EL123" s="2">
        <v>5.8572603841954242E-3</v>
      </c>
      <c r="EM123" s="2">
        <v>8.2534836343084138E-3</v>
      </c>
      <c r="EN123" s="2">
        <v>7.2643916062971239E-3</v>
      </c>
      <c r="EO123" s="2">
        <v>6.777641192666742E-3</v>
      </c>
      <c r="EP123" s="2">
        <v>1.4105774121685921E-3</v>
      </c>
      <c r="EQ123" s="2">
        <v>3.3473918861465228E-3</v>
      </c>
      <c r="ER123" s="2">
        <v>2.795882590695159E-3</v>
      </c>
      <c r="ES123" s="2">
        <v>4.0100339604495112E-3</v>
      </c>
      <c r="ET123" s="2">
        <v>7.9684701474352394E-3</v>
      </c>
      <c r="EU123" s="2">
        <v>7.9427051997912126E-3</v>
      </c>
      <c r="EV123" s="2">
        <v>7.7195632612002286E-3</v>
      </c>
      <c r="EW123" s="2">
        <v>5.8973909946636784E-3</v>
      </c>
      <c r="EX123" s="2">
        <v>3.8166894306397581E-3</v>
      </c>
      <c r="EY123" s="2">
        <v>-5.2701765521747674E-3</v>
      </c>
      <c r="EZ123" s="2">
        <v>1.1110625586577239E-3</v>
      </c>
      <c r="FA123" s="2">
        <v>-1.4262278877496309E-3</v>
      </c>
      <c r="FB123" s="2">
        <v>-1.345309971469501E-3</v>
      </c>
      <c r="FC123" s="2">
        <v>-2.9876392647074832E-3</v>
      </c>
      <c r="FD123" s="2">
        <v>9.1644420821597331E-4</v>
      </c>
      <c r="FE123" s="2">
        <v>-8.5030264551258299E-4</v>
      </c>
      <c r="FF123" s="2">
        <v>5.6797670722142186E-3</v>
      </c>
      <c r="FG123" s="2">
        <v>-4.5007150482894026E-3</v>
      </c>
      <c r="FH123" s="2">
        <v>-1.5588611358560479E-3</v>
      </c>
      <c r="FI123" s="2">
        <v>-2.1773648351792419E-3</v>
      </c>
      <c r="FJ123" s="2">
        <v>1.7477379122180579E-4</v>
      </c>
      <c r="FK123" s="2">
        <v>1.924534273698959E-3</v>
      </c>
      <c r="FL123" s="2">
        <v>4.7436054815369703E-4</v>
      </c>
      <c r="FM123" s="2">
        <v>-1.560456317592968E-3</v>
      </c>
      <c r="FN123" s="2">
        <v>3.437215610716303E-3</v>
      </c>
      <c r="FO123" s="2">
        <v>-1.899501855201956E-3</v>
      </c>
      <c r="FP123" s="2">
        <v>-1.736444891621733E-3</v>
      </c>
      <c r="FQ123" s="2">
        <v>-2.0548289598290009E-3</v>
      </c>
      <c r="FR123" s="2">
        <v>3.7755472309435869E-3</v>
      </c>
      <c r="FS123" s="2">
        <v>-4.4342847414192447E-3</v>
      </c>
      <c r="FT123" s="2">
        <v>-9.0277706823626961E-4</v>
      </c>
      <c r="FU123" s="2">
        <v>-3.2341471645796959E-3</v>
      </c>
      <c r="FV123" s="2">
        <v>1.914072969153399E-3</v>
      </c>
      <c r="FW123" s="2">
        <v>2.749946127479357E-3</v>
      </c>
      <c r="FX123" s="2">
        <v>-5.4631664566462748E-3</v>
      </c>
      <c r="FY123" s="2">
        <v>1.346302324559614E-3</v>
      </c>
      <c r="FZ123" s="2">
        <v>4.6744474022266044E-3</v>
      </c>
      <c r="GA123" s="2">
        <v>7.6321907912376395E-4</v>
      </c>
      <c r="GB123" s="2">
        <v>1.842034907349176E-3</v>
      </c>
      <c r="GC123" s="2">
        <v>-1.7730524803956729E-3</v>
      </c>
      <c r="GD123" s="2">
        <v>-4.5043988242825439E-3</v>
      </c>
      <c r="GE123" s="2">
        <v>6.0459091778627147E-4</v>
      </c>
      <c r="GF123" s="2">
        <v>2.0987895488538532E-3</v>
      </c>
      <c r="GG123" s="2">
        <v>-5.9920017001908815E-4</v>
      </c>
      <c r="GH123" s="2">
        <v>-1.063743313961296E-3</v>
      </c>
      <c r="GI123" s="2">
        <v>-9.5287216826680002E-4</v>
      </c>
      <c r="GJ123" s="2">
        <v>6.1710493075298363E-4</v>
      </c>
      <c r="GK123" s="2">
        <v>-1.215570096281153E-3</v>
      </c>
      <c r="GL123" s="2">
        <v>-1.17599132208454E-3</v>
      </c>
      <c r="GM123" s="2">
        <v>-1.0346923488662319E-3</v>
      </c>
      <c r="GN123" s="2">
        <v>-1.800746801533237E-4</v>
      </c>
      <c r="GO123" s="2">
        <v>-8.5614379885243892E-5</v>
      </c>
      <c r="GP123" s="2">
        <v>3.017267483019941E-3</v>
      </c>
      <c r="GQ123" s="2">
        <v>-5.5956849868212314E-4</v>
      </c>
      <c r="GR123" s="2">
        <v>-4.5260173060232621E-4</v>
      </c>
      <c r="GS123" s="2">
        <v>4.8512128343558932E-4</v>
      </c>
      <c r="GT123" s="2">
        <v>7.8430271097519339E-3</v>
      </c>
      <c r="GU123" s="2">
        <v>2.454042313549322E-3</v>
      </c>
      <c r="GV123" s="2">
        <v>-1.1426037314330199E-3</v>
      </c>
      <c r="GW123" s="2">
        <v>1.8085941221519371E-4</v>
      </c>
      <c r="GX123" s="2">
        <v>1.3180506561505489E-3</v>
      </c>
      <c r="GY123" s="2">
        <v>2.8898754030195189E-3</v>
      </c>
      <c r="GZ123" s="2">
        <v>3.9869543448416431E-3</v>
      </c>
      <c r="HA123" s="2">
        <v>7.0272723631472876E-3</v>
      </c>
      <c r="HB123" s="2">
        <v>-4.4316584969514999E-4</v>
      </c>
      <c r="HC123" s="2">
        <v>-5.3351255350285037E-3</v>
      </c>
      <c r="HD123" s="2">
        <v>-4.6466506996935544E-3</v>
      </c>
      <c r="HE123" s="2">
        <v>-4.0580855214880094E-3</v>
      </c>
      <c r="HF123" s="2">
        <v>-3.3959851461954028E-3</v>
      </c>
      <c r="HG123" s="2">
        <v>-3.154216808445852E-3</v>
      </c>
      <c r="HH123" s="2">
        <v>3.6701391529584391E-3</v>
      </c>
      <c r="HI123" s="2">
        <v>5.5279487718936206E-3</v>
      </c>
      <c r="HJ123" s="2">
        <v>6.3283226175559776E-3</v>
      </c>
      <c r="HK123" s="2">
        <v>7.6861639820643597E-3</v>
      </c>
      <c r="HL123" s="2">
        <v>8.1732248383196322E-3</v>
      </c>
      <c r="HM123" s="2">
        <v>9.1487199178519434E-3</v>
      </c>
      <c r="HN123" s="2">
        <v>1.1254829561674661E-2</v>
      </c>
      <c r="HO123" s="2">
        <v>6.2409131004653642E-3</v>
      </c>
      <c r="HP123" s="2">
        <v>-4.0840656588212349E-4</v>
      </c>
      <c r="HQ123" s="2">
        <v>-5.2409067678543192E-3</v>
      </c>
      <c r="HR123" s="2">
        <v>-4.4000495164837816E-3</v>
      </c>
      <c r="HS123" s="2">
        <v>-3.7521711792952192E-3</v>
      </c>
      <c r="HT123" s="2">
        <v>-2.998560163519699E-3</v>
      </c>
      <c r="HU123" s="2">
        <v>-2.6728034651430201E-3</v>
      </c>
      <c r="HV123" s="2">
        <v>-1.2581958539471659E-3</v>
      </c>
      <c r="HW123" s="2">
        <v>-1.195923419289755E-3</v>
      </c>
      <c r="HX123" s="2">
        <v>-1.198243928546766E-3</v>
      </c>
      <c r="HY123" s="2">
        <v>-1.210579309627576E-3</v>
      </c>
      <c r="HZ123" s="2">
        <v>-1.203515971637872E-3</v>
      </c>
      <c r="IA123" s="2">
        <v>-1.090398712642171E-3</v>
      </c>
      <c r="IB123" s="2">
        <v>-1.045639177284414E-3</v>
      </c>
      <c r="IC123" s="2">
        <v>5.1367929815368104E-3</v>
      </c>
      <c r="ID123" s="2">
        <v>5.686346509550173E-3</v>
      </c>
      <c r="IE123" s="2">
        <v>4.3836266357845863E-3</v>
      </c>
      <c r="IF123" s="2">
        <v>-7.4530476163670999E-4</v>
      </c>
      <c r="IG123" s="2">
        <v>-5.5774024945200716E-4</v>
      </c>
      <c r="IH123" s="2">
        <v>5.0020935196306657E-3</v>
      </c>
      <c r="II123" s="2">
        <v>1.53892326691237E-3</v>
      </c>
      <c r="IJ123" s="2">
        <v>3.8864188397167522E-2</v>
      </c>
      <c r="IK123" s="2">
        <v>-1.920495975848626E-3</v>
      </c>
      <c r="IL123" s="2">
        <v>-1.7583318800643889E-3</v>
      </c>
      <c r="IM123" s="2">
        <v>-8.7035758154598323E-4</v>
      </c>
      <c r="IN123" s="2">
        <v>8.5889988757928393E-4</v>
      </c>
      <c r="IO123" s="2">
        <v>1.869035628994125E-3</v>
      </c>
      <c r="IP123" s="2">
        <v>6.4382377584316867E-3</v>
      </c>
      <c r="IQ123" s="2">
        <v>-4.336144522006917E-3</v>
      </c>
      <c r="IR123" s="2">
        <v>3.5484702825833291E-2</v>
      </c>
      <c r="IS123" s="2">
        <v>-4.4432722291565157E-3</v>
      </c>
      <c r="IT123" s="2">
        <v>1.2343988419393661E-2</v>
      </c>
      <c r="IU123" s="2">
        <v>1.0716779080587571E-2</v>
      </c>
      <c r="IV123" s="2">
        <v>1.2655216004202351E-2</v>
      </c>
      <c r="IW123" s="2">
        <v>5.1027001695265342E-3</v>
      </c>
      <c r="IX123" s="2">
        <v>-7.1481669784319898E-4</v>
      </c>
      <c r="IY123" s="2">
        <v>-3.3378881402121368E-3</v>
      </c>
      <c r="IZ123" s="2">
        <v>-3.8622756862274048E-3</v>
      </c>
      <c r="JA123" s="2">
        <v>-4.9734777558711014E-3</v>
      </c>
      <c r="JB123" s="2">
        <v>-5.774498143650479E-3</v>
      </c>
      <c r="JC123" s="2">
        <v>-3.879609118688386E-3</v>
      </c>
      <c r="JD123" s="2">
        <v>-2.784075728072973E-3</v>
      </c>
      <c r="JE123" s="2">
        <v>1.598749557492259E-2</v>
      </c>
      <c r="JF123" s="2">
        <v>9.786964922878812E-3</v>
      </c>
      <c r="JG123" s="2">
        <v>1.2618182883903749E-2</v>
      </c>
      <c r="JH123" s="2">
        <v>5.85500868296269E-3</v>
      </c>
      <c r="JI123" s="2">
        <v>-4.9531137650970008E-3</v>
      </c>
      <c r="JJ123" s="2">
        <v>-7.2941330941951824E-3</v>
      </c>
      <c r="JK123" s="2">
        <v>-9.0773640553641587E-3</v>
      </c>
      <c r="JL123" s="2">
        <v>-6.5464162145804057E-3</v>
      </c>
      <c r="JM123" s="2">
        <v>-6.3305374583381901E-3</v>
      </c>
      <c r="JN123" s="2">
        <v>-3.9300581774047143E-3</v>
      </c>
      <c r="JO123" s="2">
        <v>-5.4559146255992426E-3</v>
      </c>
      <c r="JP123" s="2">
        <v>-4.31057942845324E-3</v>
      </c>
      <c r="JQ123" s="2">
        <v>7.1401881460133624E-3</v>
      </c>
      <c r="JR123" s="2">
        <v>3.1166590016840838E-3</v>
      </c>
      <c r="JS123" s="2">
        <v>7.2015992569712502E-3</v>
      </c>
    </row>
    <row r="124" spans="1:279" x14ac:dyDescent="0.25">
      <c r="A124" s="1" t="s">
        <v>122</v>
      </c>
      <c r="B124" s="2">
        <v>1.0718979554067041E-2</v>
      </c>
      <c r="C124" s="2">
        <v>-1.850840522067513E-3</v>
      </c>
      <c r="D124" s="2">
        <v>2.8924690538516291E-5</v>
      </c>
      <c r="E124" s="2">
        <v>-1.00375839745E-3</v>
      </c>
      <c r="F124" s="2">
        <v>-3.5324357360532149E-3</v>
      </c>
      <c r="G124" s="2">
        <v>-4.924423566767408E-3</v>
      </c>
      <c r="H124" s="2">
        <v>5.6820460677803938E-3</v>
      </c>
      <c r="I124" s="2">
        <v>6.4888387051664507E-3</v>
      </c>
      <c r="J124" s="2">
        <v>2.6653166195278271E-3</v>
      </c>
      <c r="K124" s="2">
        <v>1.4964265396625359E-3</v>
      </c>
      <c r="L124" s="2">
        <v>9.0317937930533041E-5</v>
      </c>
      <c r="M124" s="2">
        <v>-6.5440930963092054E-5</v>
      </c>
      <c r="N124" s="2">
        <v>6.8251634309498647E-3</v>
      </c>
      <c r="O124" s="2">
        <v>2.2607634218914851E-3</v>
      </c>
      <c r="P124" s="2">
        <v>1.6325456523792229E-3</v>
      </c>
      <c r="Q124" s="2">
        <v>1.785660363660507E-3</v>
      </c>
      <c r="R124" s="2">
        <v>2.7273594961147868E-3</v>
      </c>
      <c r="S124" s="2">
        <v>1.294779783487691E-3</v>
      </c>
      <c r="T124" s="2">
        <v>8.6281077351828901E-4</v>
      </c>
      <c r="U124" s="2">
        <v>-4.6407561211583381E-4</v>
      </c>
      <c r="V124" s="2">
        <v>5.9441110191602422E-4</v>
      </c>
      <c r="W124" s="2">
        <v>1.0940085143274599E-2</v>
      </c>
      <c r="X124" s="2">
        <v>3.9685010622463063E-3</v>
      </c>
      <c r="Y124" s="2">
        <v>5.7503104768759066E-3</v>
      </c>
      <c r="Z124" s="2">
        <v>3.8927627301443462E-3</v>
      </c>
      <c r="AA124" s="2">
        <v>3.1621016122816421E-3</v>
      </c>
      <c r="AB124" s="2">
        <v>5.4538446146337764E-3</v>
      </c>
      <c r="AC124" s="2">
        <v>8.3935053562509635E-3</v>
      </c>
      <c r="AD124" s="2">
        <v>1.0033544213460281E-2</v>
      </c>
      <c r="AE124" s="2">
        <v>8.6556245214080372E-3</v>
      </c>
      <c r="AF124" s="2">
        <v>1.017025476252136E-2</v>
      </c>
      <c r="AG124" s="2">
        <v>1.1077824801232559E-2</v>
      </c>
      <c r="AH124" s="2">
        <v>5.1044910405237294E-3</v>
      </c>
      <c r="AI124" s="2">
        <v>5.7412798299192316E-3</v>
      </c>
      <c r="AJ124" s="2">
        <v>5.1147916150398277E-3</v>
      </c>
      <c r="AK124" s="2">
        <v>6.419986857423083E-3</v>
      </c>
      <c r="AL124" s="2">
        <v>1.051776903578947E-2</v>
      </c>
      <c r="AM124" s="2">
        <v>1.007193644767212E-2</v>
      </c>
      <c r="AN124" s="2">
        <v>9.436906026853346E-3</v>
      </c>
      <c r="AO124" s="2">
        <v>9.2405654047014521E-3</v>
      </c>
      <c r="AP124" s="2">
        <v>1.081633308747135E-2</v>
      </c>
      <c r="AQ124" s="2">
        <v>7.4958212839406329E-3</v>
      </c>
      <c r="AR124" s="2">
        <v>1.4358524310345179E-2</v>
      </c>
      <c r="AS124" s="2">
        <v>1.358561858812545E-2</v>
      </c>
      <c r="AT124" s="2">
        <v>1.2464137125934589E-2</v>
      </c>
      <c r="AU124" s="2">
        <v>1.427933933686509E-2</v>
      </c>
      <c r="AV124" s="2">
        <v>1.3610395569727429E-2</v>
      </c>
      <c r="AW124" s="2">
        <v>1.2724645621990041E-2</v>
      </c>
      <c r="AX124" s="2">
        <v>1.121458370757804E-2</v>
      </c>
      <c r="AY124" s="2">
        <v>1.379075391678006E-3</v>
      </c>
      <c r="AZ124" s="2">
        <v>1.317473889895877E-2</v>
      </c>
      <c r="BA124" s="2">
        <v>1.1009455030516211E-2</v>
      </c>
      <c r="BB124" s="2">
        <v>1.173456745793372E-2</v>
      </c>
      <c r="BC124" s="2">
        <v>1.1381734674989411E-2</v>
      </c>
      <c r="BD124" s="2">
        <v>1.125597014835826E-2</v>
      </c>
      <c r="BE124" s="2">
        <v>1.164480828609884E-2</v>
      </c>
      <c r="BF124" s="2">
        <v>1.111244533213797E-2</v>
      </c>
      <c r="BG124" s="2">
        <v>1.090080356639714E-2</v>
      </c>
      <c r="BH124" s="2">
        <v>-2.4960267958334301E-3</v>
      </c>
      <c r="BI124" s="2">
        <v>6.7298377198406743E-4</v>
      </c>
      <c r="BJ124" s="2">
        <v>-6.5283665600817645E-4</v>
      </c>
      <c r="BK124" s="2">
        <v>-4.5829046362923127E-3</v>
      </c>
      <c r="BL124" s="2">
        <v>4.1218123131720292E-5</v>
      </c>
      <c r="BM124" s="2">
        <v>-1.9690765829531612E-3</v>
      </c>
      <c r="BN124" s="2">
        <v>4.3927307396779847E-3</v>
      </c>
      <c r="BO124" s="2">
        <v>3.3680125658043002E-3</v>
      </c>
      <c r="BP124" s="2">
        <v>3.6741855374685991E-3</v>
      </c>
      <c r="BQ124" s="2">
        <v>2.3503462026347702E-3</v>
      </c>
      <c r="BR124" s="2">
        <v>-6.3107042788591548E-3</v>
      </c>
      <c r="BS124" s="2">
        <v>-5.5687541347460663E-3</v>
      </c>
      <c r="BT124" s="2">
        <v>4.0062451146687323E-3</v>
      </c>
      <c r="BU124" s="2">
        <v>2.6210549428416011E-3</v>
      </c>
      <c r="BV124" s="2">
        <v>2.177122845785162E-3</v>
      </c>
      <c r="BW124" s="2">
        <v>1.680300734565219E-3</v>
      </c>
      <c r="BX124" s="2">
        <v>1.3586471090427561E-3</v>
      </c>
      <c r="BY124" s="2">
        <v>1.002470739755744E-3</v>
      </c>
      <c r="BZ124" s="2">
        <v>8.5316998096826775E-4</v>
      </c>
      <c r="CA124" s="2">
        <v>-2.2570704956985598E-3</v>
      </c>
      <c r="CB124" s="2">
        <v>8.7477505489066652E-3</v>
      </c>
      <c r="CC124" s="2">
        <v>-5.0970910725538169E-3</v>
      </c>
      <c r="CD124" s="2">
        <v>-3.2393670896410419E-3</v>
      </c>
      <c r="CE124" s="2">
        <v>-3.5198629348043792E-3</v>
      </c>
      <c r="CF124" s="2">
        <v>-3.4466606863870759E-3</v>
      </c>
      <c r="CG124" s="2">
        <v>-8.1611521564280273E-4</v>
      </c>
      <c r="CH124" s="2">
        <v>3.233504695321408E-3</v>
      </c>
      <c r="CI124" s="2">
        <v>6.389028329299982E-3</v>
      </c>
      <c r="CJ124" s="2">
        <v>6.0191576611667011E-3</v>
      </c>
      <c r="CK124" s="2">
        <v>9.303014587416527E-3</v>
      </c>
      <c r="CL124" s="2">
        <v>3.4610008420414159E-3</v>
      </c>
      <c r="CM124" s="2">
        <v>-2.2562737943316491E-3</v>
      </c>
      <c r="CN124" s="2">
        <v>-1.814749905190497E-3</v>
      </c>
      <c r="CO124" s="2">
        <v>-1.5876840049788099E-3</v>
      </c>
      <c r="CP124" s="2">
        <v>1.360762326021434E-3</v>
      </c>
      <c r="CQ124" s="2">
        <v>6.5190379503757114E-3</v>
      </c>
      <c r="CR124" s="2">
        <v>6.8685865932175761E-3</v>
      </c>
      <c r="CS124" s="2">
        <v>6.7724524439092184E-3</v>
      </c>
      <c r="CT124" s="2">
        <v>8.5346297419864655E-3</v>
      </c>
      <c r="CU124" s="2">
        <v>7.5221350838431981E-3</v>
      </c>
      <c r="CV124" s="2"/>
      <c r="CW124" s="2">
        <v>-2.0139692319798259E-4</v>
      </c>
      <c r="CX124" s="2">
        <v>-2.4666454185420832E-4</v>
      </c>
      <c r="CY124" s="2">
        <v>-3.3230974839908411E-4</v>
      </c>
      <c r="CZ124" s="2">
        <v>-6.0742160873553314E-4</v>
      </c>
      <c r="DA124" s="2">
        <v>-7.9480108465398286E-4</v>
      </c>
      <c r="DB124" s="2">
        <v>-1.048196071616946E-3</v>
      </c>
      <c r="DC124" s="2">
        <v>-1.701703978444239E-3</v>
      </c>
      <c r="DD124" s="2">
        <v>8.3373172216759193E-3</v>
      </c>
      <c r="DE124" s="2">
        <v>-3.1845467268315259E-4</v>
      </c>
      <c r="DF124" s="2">
        <v>-5.8733552798040519E-4</v>
      </c>
      <c r="DG124" s="2">
        <v>-8.5619636578355052E-4</v>
      </c>
      <c r="DH124" s="2">
        <v>-1.030542668986741E-3</v>
      </c>
      <c r="DI124" s="2">
        <v>-1.3240763142328301E-3</v>
      </c>
      <c r="DJ124" s="2">
        <v>-1.493340572543625E-3</v>
      </c>
      <c r="DK124" s="2">
        <v>-1.828082911108819E-3</v>
      </c>
      <c r="DL124" s="2">
        <v>-2.2574212092913749E-3</v>
      </c>
      <c r="DM124" s="2">
        <v>9.1314325725109502E-3</v>
      </c>
      <c r="DN124" s="2">
        <v>0.1776865257196423</v>
      </c>
      <c r="DO124" s="2"/>
      <c r="DP124" s="2"/>
      <c r="DQ124" s="2"/>
      <c r="DR124" s="2">
        <v>0.65455400508043937</v>
      </c>
      <c r="DS124" s="2">
        <v>0.88635464774278316</v>
      </c>
      <c r="DT124" s="2">
        <v>1</v>
      </c>
      <c r="DU124" s="2">
        <v>0.78005583103343556</v>
      </c>
      <c r="DV124" s="2">
        <v>0.6066996302499964</v>
      </c>
      <c r="DW124" s="2">
        <v>1.0072967241182E-2</v>
      </c>
      <c r="DX124" s="2">
        <v>0.18883838648713619</v>
      </c>
      <c r="DY124" s="2">
        <v>0.18849298127999969</v>
      </c>
      <c r="DZ124" s="2">
        <v>0.3899299715949322</v>
      </c>
      <c r="EA124" s="2">
        <v>0.4587099680852525</v>
      </c>
      <c r="EB124" s="2">
        <v>0.40337043466988032</v>
      </c>
      <c r="EC124" s="2">
        <v>0.36281113529872461</v>
      </c>
      <c r="ED124" s="2">
        <v>0.29690001767610907</v>
      </c>
      <c r="EE124" s="2">
        <v>0.21564215982654111</v>
      </c>
      <c r="EF124" s="2">
        <v>1.739231534054906E-2</v>
      </c>
      <c r="EG124" s="2">
        <v>1.0443926331065719E-2</v>
      </c>
      <c r="EH124" s="2">
        <v>5.8175539212128816E-3</v>
      </c>
      <c r="EI124" s="2">
        <v>3.9334836721336523E-3</v>
      </c>
      <c r="EJ124" s="2">
        <v>3.7454478350002918E-3</v>
      </c>
      <c r="EK124" s="2">
        <v>5.4203539994957303E-3</v>
      </c>
      <c r="EL124" s="2">
        <v>8.2035780804706054E-3</v>
      </c>
      <c r="EM124" s="2">
        <v>9.7099814505850653E-3</v>
      </c>
      <c r="EN124" s="2">
        <v>8.3114513996067965E-3</v>
      </c>
      <c r="EO124" s="2">
        <v>9.5989821728019713E-3</v>
      </c>
      <c r="EP124" s="2">
        <v>5.3865644202015662E-3</v>
      </c>
      <c r="EQ124" s="2">
        <v>5.8139135963429034E-3</v>
      </c>
      <c r="ER124" s="2">
        <v>5.148310537582493E-3</v>
      </c>
      <c r="ES124" s="2">
        <v>6.1470457684863096E-3</v>
      </c>
      <c r="ET124" s="2">
        <v>1.0037944080693339E-2</v>
      </c>
      <c r="EU124" s="2">
        <v>9.6075587425498796E-3</v>
      </c>
      <c r="EV124" s="2">
        <v>8.8794891974702337E-3</v>
      </c>
      <c r="EW124" s="2">
        <v>8.8458230939533391E-3</v>
      </c>
      <c r="EX124" s="2">
        <v>5.0118062058152691E-3</v>
      </c>
      <c r="EY124" s="2">
        <v>-2.9272193243852201E-3</v>
      </c>
      <c r="EZ124" s="2">
        <v>1.4789515907955081E-3</v>
      </c>
      <c r="FA124" s="2">
        <v>-5.9281613891951285E-4</v>
      </c>
      <c r="FB124" s="2">
        <v>-6.0513035591772352E-4</v>
      </c>
      <c r="FC124" s="2">
        <v>1.652029351328591E-3</v>
      </c>
      <c r="FD124" s="2">
        <v>1.360208670091691E-3</v>
      </c>
      <c r="FE124" s="2">
        <v>1.103552671095668E-3</v>
      </c>
      <c r="FF124" s="2">
        <v>6.765633629640529E-3</v>
      </c>
      <c r="FG124" s="2">
        <v>-6.2585298087560869E-3</v>
      </c>
      <c r="FH124" s="2">
        <v>1.3714885404702249E-3</v>
      </c>
      <c r="FI124" s="2">
        <v>-1.204157640270845E-3</v>
      </c>
      <c r="FJ124" s="2">
        <v>1.932992086455162E-3</v>
      </c>
      <c r="FK124" s="2">
        <v>4.353710838172107E-4</v>
      </c>
      <c r="FL124" s="2">
        <v>1.1600740992568899E-3</v>
      </c>
      <c r="FM124" s="2">
        <v>-1.986367491052582E-3</v>
      </c>
      <c r="FN124" s="2">
        <v>3.9293969496667896E-3</v>
      </c>
      <c r="FO124" s="2">
        <v>-1.684732638406521E-3</v>
      </c>
      <c r="FP124" s="2">
        <v>-9.1208941808384927E-4</v>
      </c>
      <c r="FQ124" s="2">
        <v>-1.4340295282294329E-3</v>
      </c>
      <c r="FR124" s="2">
        <v>4.964713667056319E-3</v>
      </c>
      <c r="FS124" s="2">
        <v>-6.5079338908992489E-3</v>
      </c>
      <c r="FT124" s="2">
        <v>4.4560748060592489E-4</v>
      </c>
      <c r="FU124" s="2">
        <v>-2.2620177468589478E-3</v>
      </c>
      <c r="FV124" s="2">
        <v>2.8068574099502932E-3</v>
      </c>
      <c r="FW124" s="2">
        <v>2.3841618102561622E-3</v>
      </c>
      <c r="FX124" s="2">
        <v>-5.5780345178414121E-3</v>
      </c>
      <c r="FY124" s="2">
        <v>1.5875041914306979E-3</v>
      </c>
      <c r="FZ124" s="2">
        <v>4.4244386361722027E-3</v>
      </c>
      <c r="GA124" s="2">
        <v>2.3874390055538572E-3</v>
      </c>
      <c r="GB124" s="2">
        <v>3.3364174688018128E-3</v>
      </c>
      <c r="GC124" s="2">
        <v>-8.4398089383231701E-4</v>
      </c>
      <c r="GD124" s="2">
        <v>-4.8502876836145114E-3</v>
      </c>
      <c r="GE124" s="2">
        <v>1.5687697770200969E-3</v>
      </c>
      <c r="GF124" s="2">
        <v>1.8456186810142201E-3</v>
      </c>
      <c r="GG124" s="2">
        <v>-1.758847593262877E-3</v>
      </c>
      <c r="GH124" s="2">
        <v>-1.4880564192216561E-3</v>
      </c>
      <c r="GI124" s="2">
        <v>-1.390971097266568E-3</v>
      </c>
      <c r="GJ124" s="2">
        <v>1.2462394859066289E-4</v>
      </c>
      <c r="GK124" s="2">
        <v>-1.4684102986409571E-3</v>
      </c>
      <c r="GL124" s="2">
        <v>-1.43247796770579E-3</v>
      </c>
      <c r="GM124" s="2">
        <v>-1.289404779710654E-3</v>
      </c>
      <c r="GN124" s="2">
        <v>-5.4617503658784428E-4</v>
      </c>
      <c r="GO124" s="2">
        <v>-4.7091471526211051E-4</v>
      </c>
      <c r="GP124" s="2">
        <v>2.450792253821586E-3</v>
      </c>
      <c r="GQ124" s="2">
        <v>-9.5396703718341662E-4</v>
      </c>
      <c r="GR124" s="2">
        <v>-8.5941503881258865E-4</v>
      </c>
      <c r="GS124" s="2">
        <v>1.6683769484241529E-5</v>
      </c>
      <c r="GT124" s="2">
        <v>5.049640343634745E-3</v>
      </c>
      <c r="GU124" s="2">
        <v>5.5300760345781356E-4</v>
      </c>
      <c r="GV124" s="2">
        <v>-2.502957024061352E-3</v>
      </c>
      <c r="GW124" s="2">
        <v>-1.1656444827183941E-3</v>
      </c>
      <c r="GX124" s="2">
        <v>-2.8760461514209332E-5</v>
      </c>
      <c r="GY124" s="2">
        <v>1.5092955524722649E-3</v>
      </c>
      <c r="GZ124" s="2">
        <v>2.58102015863414E-3</v>
      </c>
      <c r="HA124" s="2">
        <v>4.5863134720594131E-3</v>
      </c>
      <c r="HB124" s="2">
        <v>-1.814578868385811E-3</v>
      </c>
      <c r="HC124" s="2">
        <v>-6.019177028760596E-3</v>
      </c>
      <c r="HD124" s="2">
        <v>-5.2424283118804229E-3</v>
      </c>
      <c r="HE124" s="2">
        <v>-4.5783993256225796E-3</v>
      </c>
      <c r="HF124" s="2">
        <v>-3.8314067115728079E-3</v>
      </c>
      <c r="HG124" s="2">
        <v>-3.558639666953258E-3</v>
      </c>
      <c r="HH124" s="2">
        <v>2.258405133089622E-3</v>
      </c>
      <c r="HI124" s="2">
        <v>4.070827412278339E-3</v>
      </c>
      <c r="HJ124" s="2">
        <v>4.816254071325638E-3</v>
      </c>
      <c r="HK124" s="2">
        <v>6.0680997943611519E-3</v>
      </c>
      <c r="HL124" s="2">
        <v>6.5176277274437136E-3</v>
      </c>
      <c r="HM124" s="2">
        <v>7.418548542513872E-3</v>
      </c>
      <c r="HN124" s="2">
        <v>9.372951431359024E-3</v>
      </c>
      <c r="HO124" s="2">
        <v>3.8135741128853722E-3</v>
      </c>
      <c r="HP124" s="2">
        <v>-1.780708366838095E-3</v>
      </c>
      <c r="HQ124" s="2">
        <v>-5.9128778544806394E-3</v>
      </c>
      <c r="HR124" s="2">
        <v>-4.9642087709350947E-3</v>
      </c>
      <c r="HS124" s="2">
        <v>-4.2332616959256551E-3</v>
      </c>
      <c r="HT124" s="2">
        <v>-3.383025261001241E-3</v>
      </c>
      <c r="HU124" s="2">
        <v>-3.015501156280599E-3</v>
      </c>
      <c r="HV124" s="2">
        <v>-1.41951741004724E-3</v>
      </c>
      <c r="HW124" s="2">
        <v>-1.349260617446231E-3</v>
      </c>
      <c r="HX124" s="2">
        <v>-1.35187865443957E-3</v>
      </c>
      <c r="HY124" s="2">
        <v>-1.3657956357655181E-3</v>
      </c>
      <c r="HZ124" s="2">
        <v>-1.3578266608098579E-3</v>
      </c>
      <c r="IA124" s="2">
        <v>-1.230205894919161E-3</v>
      </c>
      <c r="IB124" s="2">
        <v>-1.17970744548728E-3</v>
      </c>
      <c r="IC124" s="2">
        <v>4.977799645969231E-3</v>
      </c>
      <c r="ID124" s="2">
        <v>4.271083140629745E-3</v>
      </c>
      <c r="IE124" s="2">
        <v>5.7031976160926761E-3</v>
      </c>
      <c r="IF124" s="2">
        <v>-9.421224592521078E-4</v>
      </c>
      <c r="IG124" s="2">
        <v>-6.2925179088569639E-4</v>
      </c>
      <c r="IH124" s="2">
        <v>2.3964339515975389E-3</v>
      </c>
      <c r="II124" s="2">
        <v>-8.7393261746850797E-4</v>
      </c>
      <c r="IJ124" s="2">
        <v>3.4990086148759147E-2</v>
      </c>
      <c r="IK124" s="2">
        <v>-2.1952448006890019E-3</v>
      </c>
      <c r="IL124" s="2">
        <v>-2.0133357500509829E-3</v>
      </c>
      <c r="IM124" s="2">
        <v>-9.8195184485405282E-4</v>
      </c>
      <c r="IN124" s="2">
        <v>-9.4240671323869523E-4</v>
      </c>
      <c r="IO124" s="2">
        <v>-2.8186866042077389E-3</v>
      </c>
      <c r="IP124" s="2">
        <v>6.3732354296576399E-3</v>
      </c>
      <c r="IQ124" s="2">
        <v>-4.8921100972951024E-3</v>
      </c>
      <c r="IR124" s="2">
        <v>2.9895279214232739E-2</v>
      </c>
      <c r="IS124" s="2">
        <v>-5.0129733515493942E-3</v>
      </c>
      <c r="IT124" s="2">
        <v>1.715351893220551E-2</v>
      </c>
      <c r="IU124" s="2">
        <v>1.6520650698964939E-2</v>
      </c>
      <c r="IV124" s="2">
        <v>1.645020560621779E-2</v>
      </c>
      <c r="IW124" s="2">
        <v>5.6606003912820398E-3</v>
      </c>
      <c r="IX124" s="2">
        <v>-1.1266141486720219E-3</v>
      </c>
      <c r="IY124" s="2">
        <v>-1.279808861191792E-4</v>
      </c>
      <c r="IZ124" s="2">
        <v>1.1533980463192359E-3</v>
      </c>
      <c r="JA124" s="2">
        <v>-4.2628957230251321E-4</v>
      </c>
      <c r="JB124" s="2">
        <v>-9.9858596744699358E-4</v>
      </c>
      <c r="JC124" s="2">
        <v>3.9735503252479052E-3</v>
      </c>
      <c r="JD124" s="2">
        <v>1.7579090045711421E-3</v>
      </c>
      <c r="JE124" s="2">
        <v>1.9264412291371848E-2</v>
      </c>
      <c r="JF124" s="2">
        <v>1.139093354400013E-2</v>
      </c>
      <c r="JG124" s="2">
        <v>1.9771062393294559E-2</v>
      </c>
      <c r="JH124" s="2">
        <v>1.040349193879238E-2</v>
      </c>
      <c r="JI124" s="2">
        <v>-5.5881850201956306E-3</v>
      </c>
      <c r="JJ124" s="2">
        <v>-8.2293618167069479E-3</v>
      </c>
      <c r="JK124" s="2">
        <v>-1.02412325342693E-2</v>
      </c>
      <c r="JL124" s="2">
        <v>-8.2923240263801084E-3</v>
      </c>
      <c r="JM124" s="2">
        <v>-8.341774316160502E-3</v>
      </c>
      <c r="JN124" s="2">
        <v>-3.1526816568115418E-3</v>
      </c>
      <c r="JO124" s="2">
        <v>-5.6405653292851557E-3</v>
      </c>
      <c r="JP124" s="2">
        <v>-2.408894055939209E-3</v>
      </c>
      <c r="JQ124" s="2">
        <v>1.1834190952842751E-2</v>
      </c>
      <c r="JR124" s="2">
        <v>4.7274021994517523E-3</v>
      </c>
      <c r="JS124" s="2">
        <v>1.383485948277814E-2</v>
      </c>
    </row>
    <row r="125" spans="1:279" x14ac:dyDescent="0.25">
      <c r="A125" s="1" t="s">
        <v>123</v>
      </c>
      <c r="B125" s="2">
        <v>8.5402989638022741E-3</v>
      </c>
      <c r="C125" s="2">
        <v>-2.3727026302918551E-3</v>
      </c>
      <c r="D125" s="2">
        <v>4.2106708194061173E-3</v>
      </c>
      <c r="E125" s="2">
        <v>-1.2867776350318271E-3</v>
      </c>
      <c r="F125" s="2">
        <v>9.5897105463773268E-4</v>
      </c>
      <c r="G125" s="2">
        <v>-2.3493200704903781E-3</v>
      </c>
      <c r="H125" s="2">
        <v>4.4570011962542172E-3</v>
      </c>
      <c r="I125" s="2">
        <v>3.5698483470179209E-3</v>
      </c>
      <c r="J125" s="2">
        <v>-3.8599434389205379E-4</v>
      </c>
      <c r="K125" s="2">
        <v>-1.14152398337631E-3</v>
      </c>
      <c r="L125" s="2">
        <v>-2.906932962030062E-3</v>
      </c>
      <c r="M125" s="2">
        <v>7.015086775587322E-3</v>
      </c>
      <c r="N125" s="2">
        <v>6.7466621712480596E-3</v>
      </c>
      <c r="O125" s="2">
        <v>6.8491164962815581E-3</v>
      </c>
      <c r="P125" s="2">
        <v>7.0982111227299669E-3</v>
      </c>
      <c r="Q125" s="2">
        <v>6.5404688562145982E-3</v>
      </c>
      <c r="R125" s="2">
        <v>7.2419399286757901E-3</v>
      </c>
      <c r="S125" s="2">
        <v>4.3057086638184951E-3</v>
      </c>
      <c r="T125" s="2">
        <v>3.1728222328091331E-3</v>
      </c>
      <c r="U125" s="2">
        <v>2.5365708230805162E-3</v>
      </c>
      <c r="V125" s="2">
        <v>7.3186654832939346E-3</v>
      </c>
      <c r="W125" s="2">
        <v>8.085273307805731E-3</v>
      </c>
      <c r="X125" s="2">
        <v>-1.295959726501212E-3</v>
      </c>
      <c r="Y125" s="2">
        <v>5.3578851716630559E-4</v>
      </c>
      <c r="Z125" s="2">
        <v>-2.2795353184323279E-3</v>
      </c>
      <c r="AA125" s="2">
        <v>-3.1598304043692362E-3</v>
      </c>
      <c r="AB125" s="2">
        <v>-4.3198124889411139E-4</v>
      </c>
      <c r="AC125" s="2">
        <v>2.5439074543211612E-3</v>
      </c>
      <c r="AD125" s="2">
        <v>5.4032534705628294E-3</v>
      </c>
      <c r="AE125" s="2">
        <v>6.4831485979867012E-3</v>
      </c>
      <c r="AF125" s="2">
        <v>7.3594508242387823E-3</v>
      </c>
      <c r="AG125" s="2">
        <v>5.5769377630868321E-3</v>
      </c>
      <c r="AH125" s="2">
        <v>7.4025927865101139E-4</v>
      </c>
      <c r="AI125" s="2">
        <v>5.5458137912857148E-4</v>
      </c>
      <c r="AJ125" s="2">
        <v>-1.4453296072486029E-4</v>
      </c>
      <c r="AK125" s="2">
        <v>1.63236484720322E-3</v>
      </c>
      <c r="AL125" s="2">
        <v>6.0271834553470138E-3</v>
      </c>
      <c r="AM125" s="2">
        <v>6.5559404432884421E-3</v>
      </c>
      <c r="AN125" s="2">
        <v>7.2477178067357276E-3</v>
      </c>
      <c r="AO125" s="2">
        <v>6.3168755049369104E-3</v>
      </c>
      <c r="AP125" s="2">
        <v>6.4066416976615737E-3</v>
      </c>
      <c r="AQ125" s="2">
        <v>7.5029665790844725E-4</v>
      </c>
      <c r="AR125" s="2">
        <v>4.9817486518432619E-3</v>
      </c>
      <c r="AS125" s="2">
        <v>3.4031225555856302E-3</v>
      </c>
      <c r="AT125" s="2">
        <v>2.1372420732849659E-3</v>
      </c>
      <c r="AU125" s="2">
        <v>4.1367575586040671E-3</v>
      </c>
      <c r="AV125" s="2">
        <v>3.938249943334411E-3</v>
      </c>
      <c r="AW125" s="2">
        <v>4.637979565845894E-3</v>
      </c>
      <c r="AX125" s="2">
        <v>3.7994295513460951E-3</v>
      </c>
      <c r="AY125" s="2">
        <v>1.260277697280701E-2</v>
      </c>
      <c r="AZ125" s="2">
        <v>6.0207220996976686E-3</v>
      </c>
      <c r="BA125" s="2">
        <v>6.1437213115494811E-3</v>
      </c>
      <c r="BB125" s="2">
        <v>7.0070601029801104E-3</v>
      </c>
      <c r="BC125" s="2">
        <v>6.6339501184058437E-3</v>
      </c>
      <c r="BD125" s="2">
        <v>6.6947406191375453E-3</v>
      </c>
      <c r="BE125" s="2">
        <v>7.0526792152836772E-3</v>
      </c>
      <c r="BF125" s="2">
        <v>6.7342377869714269E-3</v>
      </c>
      <c r="BG125" s="2">
        <v>6.5015080195120834E-3</v>
      </c>
      <c r="BH125" s="2">
        <v>-3.19980531717407E-3</v>
      </c>
      <c r="BI125" s="2">
        <v>1.4202735950397331E-3</v>
      </c>
      <c r="BJ125" s="2">
        <v>-8.3691016724185194E-4</v>
      </c>
      <c r="BK125" s="2">
        <v>-1.384496757311039E-3</v>
      </c>
      <c r="BL125" s="2">
        <v>2.4616165108108422E-3</v>
      </c>
      <c r="BM125" s="2">
        <v>-1.8145709665652299E-3</v>
      </c>
      <c r="BN125" s="2">
        <v>2.5427710607126949E-3</v>
      </c>
      <c r="BO125" s="2">
        <v>8.7921236044700307E-4</v>
      </c>
      <c r="BP125" s="2">
        <v>2.3662695864774251E-3</v>
      </c>
      <c r="BQ125" s="2">
        <v>1.7572039019477671E-3</v>
      </c>
      <c r="BR125" s="2">
        <v>-9.3489337676083239E-4</v>
      </c>
      <c r="BS125" s="2">
        <v>-7.6279094357731159E-3</v>
      </c>
      <c r="BT125" s="2">
        <v>3.765628200271957E-3</v>
      </c>
      <c r="BU125" s="2">
        <v>3.0189501501026849E-3</v>
      </c>
      <c r="BV125" s="2">
        <v>2.4559505279704761E-3</v>
      </c>
      <c r="BW125" s="2">
        <v>2.7421607541701612E-3</v>
      </c>
      <c r="BX125" s="2">
        <v>2.3204838074819198E-3</v>
      </c>
      <c r="BY125" s="2">
        <v>1.8528982130589029E-3</v>
      </c>
      <c r="BZ125" s="2">
        <v>1.655689725977538E-3</v>
      </c>
      <c r="CA125" s="2">
        <v>-2.893473012961556E-3</v>
      </c>
      <c r="CB125" s="2">
        <v>6.885676425415696E-3</v>
      </c>
      <c r="CC125" s="2">
        <v>-4.7050935468043349E-3</v>
      </c>
      <c r="CD125" s="2">
        <v>-3.162751579944311E-3</v>
      </c>
      <c r="CE125" s="2">
        <v>-5.4273005998354256E-3</v>
      </c>
      <c r="CF125" s="2">
        <v>-5.9998058117995958E-3</v>
      </c>
      <c r="CG125" s="2">
        <v>-3.5371500356439849E-3</v>
      </c>
      <c r="CH125" s="2">
        <v>2.1945766775072429E-5</v>
      </c>
      <c r="CI125" s="2">
        <v>2.774328831089723E-3</v>
      </c>
      <c r="CJ125" s="2">
        <v>4.6636494812725086E-3</v>
      </c>
      <c r="CK125" s="2">
        <v>7.438404268957202E-3</v>
      </c>
      <c r="CL125" s="2">
        <v>3.9590534342341241E-3</v>
      </c>
      <c r="CM125" s="2">
        <v>-3.5060323854493869E-3</v>
      </c>
      <c r="CN125" s="2">
        <v>-4.295543239841949E-3</v>
      </c>
      <c r="CO125" s="2">
        <v>-4.7415615279303054E-3</v>
      </c>
      <c r="CP125" s="2">
        <v>-1.894924536824483E-3</v>
      </c>
      <c r="CQ125" s="2">
        <v>3.12157768981765E-3</v>
      </c>
      <c r="CR125" s="2">
        <v>4.1812640868876989E-3</v>
      </c>
      <c r="CS125" s="2">
        <v>5.5275518481291619E-3</v>
      </c>
      <c r="CT125" s="2">
        <v>6.3615920272962747E-3</v>
      </c>
      <c r="CU125" s="2">
        <v>1.304067297765772E-2</v>
      </c>
      <c r="CV125" s="2"/>
      <c r="CW125" s="2">
        <v>-2.5818270332159159E-4</v>
      </c>
      <c r="CX125" s="2">
        <v>-3.1621395807966761E-4</v>
      </c>
      <c r="CY125" s="2">
        <v>-4.2600764609223917E-4</v>
      </c>
      <c r="CZ125" s="2">
        <v>-7.7868991496519546E-4</v>
      </c>
      <c r="DA125" s="2">
        <v>-1.0189028182777721E-3</v>
      </c>
      <c r="DB125" s="2">
        <v>-1.34374493454946E-3</v>
      </c>
      <c r="DC125" s="2">
        <v>-2.1815156181702921E-3</v>
      </c>
      <c r="DD125" s="2">
        <v>1.42335192020486E-2</v>
      </c>
      <c r="DE125" s="2">
        <v>-4.0824599985523718E-4</v>
      </c>
      <c r="DF125" s="2">
        <v>-7.5294037248883438E-4</v>
      </c>
      <c r="DG125" s="2">
        <v>-1.0976090835052551E-3</v>
      </c>
      <c r="DH125" s="2">
        <v>-1.321113986958417E-3</v>
      </c>
      <c r="DI125" s="2">
        <v>-1.697412238401788E-3</v>
      </c>
      <c r="DJ125" s="2">
        <v>-1.914402166015756E-3</v>
      </c>
      <c r="DK125" s="2">
        <v>-2.3435282942336801E-3</v>
      </c>
      <c r="DL125" s="2">
        <v>-2.8939226135912669E-3</v>
      </c>
      <c r="DM125" s="2">
        <v>1.5408667994707579E-2</v>
      </c>
      <c r="DN125" s="2">
        <v>0.22175795408351781</v>
      </c>
      <c r="DO125" s="2"/>
      <c r="DP125" s="2"/>
      <c r="DQ125" s="2"/>
      <c r="DR125" s="2">
        <v>0.51058866838928951</v>
      </c>
      <c r="DS125" s="2">
        <v>0.69140611133534213</v>
      </c>
      <c r="DT125" s="2">
        <v>0.78005583103343556</v>
      </c>
      <c r="DU125" s="2">
        <v>1</v>
      </c>
      <c r="DV125" s="2">
        <v>0.77776436777125046</v>
      </c>
      <c r="DW125" s="2">
        <v>6.6322971625024573E-3</v>
      </c>
      <c r="DX125" s="2">
        <v>0.14725394357272309</v>
      </c>
      <c r="DY125" s="2">
        <v>0.24515363524530109</v>
      </c>
      <c r="DZ125" s="2">
        <v>0.38011597076012271</v>
      </c>
      <c r="EA125" s="2">
        <v>0.45531189072574879</v>
      </c>
      <c r="EB125" s="2">
        <v>0.43561354624630261</v>
      </c>
      <c r="EC125" s="2">
        <v>0.44482066263147951</v>
      </c>
      <c r="ED125" s="2">
        <v>0.38061380463340411</v>
      </c>
      <c r="EE125" s="2">
        <v>0.27644452005551001</v>
      </c>
      <c r="EF125" s="2">
        <v>1.2663392955123641E-2</v>
      </c>
      <c r="EG125" s="2">
        <v>8.1636304562622969E-3</v>
      </c>
      <c r="EH125" s="2">
        <v>8.3970183176750068E-4</v>
      </c>
      <c r="EI125" s="2">
        <v>-2.074229273324151E-3</v>
      </c>
      <c r="EJ125" s="2">
        <v>-2.5770944038121658E-3</v>
      </c>
      <c r="EK125" s="2">
        <v>-4.9895037303849827E-4</v>
      </c>
      <c r="EL125" s="2">
        <v>2.337401756246014E-3</v>
      </c>
      <c r="EM125" s="2">
        <v>5.0712851430352243E-3</v>
      </c>
      <c r="EN125" s="2">
        <v>6.138013972681172E-3</v>
      </c>
      <c r="EO125" s="2">
        <v>8.1381793217905687E-3</v>
      </c>
      <c r="EP125" s="2">
        <v>1.1007804825857791E-3</v>
      </c>
      <c r="EQ125" s="2">
        <v>7.9472318531816197E-4</v>
      </c>
      <c r="ER125" s="2">
        <v>2.3343840228491652E-5</v>
      </c>
      <c r="ES125" s="2">
        <v>1.612535275547104E-3</v>
      </c>
      <c r="ET125" s="2">
        <v>5.8017500817799626E-3</v>
      </c>
      <c r="EU125" s="2">
        <v>6.2772852237290688E-3</v>
      </c>
      <c r="EV125" s="2">
        <v>7.033768327884546E-3</v>
      </c>
      <c r="EW125" s="2">
        <v>7.3231763244263441E-3</v>
      </c>
      <c r="EX125" s="2">
        <v>6.9597569015913997E-3</v>
      </c>
      <c r="EY125" s="2">
        <v>-5.8909383401596605E-4</v>
      </c>
      <c r="EZ125" s="2">
        <v>2.6506912891505478E-3</v>
      </c>
      <c r="FA125" s="2">
        <v>5.6998271396084144E-3</v>
      </c>
      <c r="FB125" s="2">
        <v>4.9635130391483479E-3</v>
      </c>
      <c r="FC125" s="2">
        <v>1.1697543517798161E-3</v>
      </c>
      <c r="FD125" s="2">
        <v>3.1447978647478549E-3</v>
      </c>
      <c r="FE125" s="2">
        <v>4.0320022276553458E-3</v>
      </c>
      <c r="FF125" s="2">
        <v>5.3515666765364808E-3</v>
      </c>
      <c r="FG125" s="2">
        <v>-6.7253948665718516E-3</v>
      </c>
      <c r="FH125" s="2">
        <v>1.2281308170547091E-3</v>
      </c>
      <c r="FI125" s="2">
        <v>-4.2493089984132363E-5</v>
      </c>
      <c r="FJ125" s="2">
        <v>5.5854052115671326E-3</v>
      </c>
      <c r="FK125" s="2">
        <v>-2.384183741478722E-3</v>
      </c>
      <c r="FL125" s="2">
        <v>3.3432331559718172E-3</v>
      </c>
      <c r="FM125" s="2">
        <v>5.6527840561985156E-3</v>
      </c>
      <c r="FN125" s="2">
        <v>4.3098387954840778E-3</v>
      </c>
      <c r="FO125" s="2">
        <v>-1.9794643027976869E-3</v>
      </c>
      <c r="FP125" s="2">
        <v>2.1927021206607231E-4</v>
      </c>
      <c r="FQ125" s="2">
        <v>6.5985560282892175E-4</v>
      </c>
      <c r="FR125" s="2">
        <v>5.7466988658304279E-3</v>
      </c>
      <c r="FS125" s="2">
        <v>-6.6886184508587569E-3</v>
      </c>
      <c r="FT125" s="2">
        <v>2.4928546442395008E-3</v>
      </c>
      <c r="FU125" s="2">
        <v>4.1475257360190148E-3</v>
      </c>
      <c r="FV125" s="2">
        <v>6.1506401038730193E-3</v>
      </c>
      <c r="FW125" s="2">
        <v>5.1801068036226609E-3</v>
      </c>
      <c r="FX125" s="2">
        <v>2.413998605429353E-3</v>
      </c>
      <c r="FY125" s="2">
        <v>8.2018065412801655E-3</v>
      </c>
      <c r="FZ125" s="2">
        <v>7.2055982143068012E-3</v>
      </c>
      <c r="GA125" s="2">
        <v>3.635388920442273E-3</v>
      </c>
      <c r="GB125" s="2">
        <v>-5.0212845921566648E-4</v>
      </c>
      <c r="GC125" s="2">
        <v>-2.1250508808247971E-3</v>
      </c>
      <c r="GD125" s="2">
        <v>-6.4141102781048211E-3</v>
      </c>
      <c r="GE125" s="2">
        <v>4.0529717613637401E-3</v>
      </c>
      <c r="GF125" s="2">
        <v>4.5855879816809782E-3</v>
      </c>
      <c r="GG125" s="2">
        <v>3.71879885154793E-3</v>
      </c>
      <c r="GH125" s="2">
        <v>1.648474531177258E-3</v>
      </c>
      <c r="GI125" s="2">
        <v>2.0989542931167792E-3</v>
      </c>
      <c r="GJ125" s="2">
        <v>1.162034769585218E-3</v>
      </c>
      <c r="GK125" s="2">
        <v>-1.226329804031217E-3</v>
      </c>
      <c r="GL125" s="2">
        <v>-1.121266328706231E-3</v>
      </c>
      <c r="GM125" s="2">
        <v>-1.100943553379996E-3</v>
      </c>
      <c r="GN125" s="2">
        <v>4.2233380393337542E-3</v>
      </c>
      <c r="GO125" s="2">
        <v>4.7692546944883589E-3</v>
      </c>
      <c r="GP125" s="2">
        <v>2.8833118717366091E-3</v>
      </c>
      <c r="GQ125" s="2">
        <v>2.7620883429439452E-3</v>
      </c>
      <c r="GR125" s="2">
        <v>3.1841425106537572E-3</v>
      </c>
      <c r="GS125" s="2">
        <v>3.173505502138259E-3</v>
      </c>
      <c r="GT125" s="2">
        <v>1.3072847437656269E-2</v>
      </c>
      <c r="GU125" s="2">
        <v>1.2482254690259161E-2</v>
      </c>
      <c r="GV125" s="2">
        <v>8.4508581246661579E-3</v>
      </c>
      <c r="GW125" s="2">
        <v>1.1662150138094849E-2</v>
      </c>
      <c r="GX125" s="2">
        <v>1.4523073685864399E-2</v>
      </c>
      <c r="GY125" s="2">
        <v>8.7344794676610105E-3</v>
      </c>
      <c r="GZ125" s="2">
        <v>-2.174734850678726E-4</v>
      </c>
      <c r="HA125" s="2">
        <v>9.2944679421608657E-3</v>
      </c>
      <c r="HB125" s="2">
        <v>6.5396821512797394E-3</v>
      </c>
      <c r="HC125" s="2">
        <v>6.1377646530232435E-4</v>
      </c>
      <c r="HD125" s="2">
        <v>2.7079992983147479E-3</v>
      </c>
      <c r="HE125" s="2">
        <v>4.9133935110660092E-3</v>
      </c>
      <c r="HF125" s="2">
        <v>-4.9117083151559481E-3</v>
      </c>
      <c r="HG125" s="2">
        <v>-4.5620320051177306E-3</v>
      </c>
      <c r="HH125" s="2">
        <v>1.02042500607948E-2</v>
      </c>
      <c r="HI125" s="2">
        <v>1.362888981151335E-2</v>
      </c>
      <c r="HJ125" s="2">
        <v>1.5196340416791909E-2</v>
      </c>
      <c r="HK125" s="2">
        <v>1.7888768956061171E-2</v>
      </c>
      <c r="HL125" s="2">
        <v>1.885328011492229E-2</v>
      </c>
      <c r="HM125" s="2">
        <v>2.0783468148872431E-2</v>
      </c>
      <c r="HN125" s="2">
        <v>5.9000831798728878E-3</v>
      </c>
      <c r="HO125" s="2">
        <v>1.1265086763469731E-2</v>
      </c>
      <c r="HP125" s="2">
        <v>1.039573885409433E-2</v>
      </c>
      <c r="HQ125" s="2">
        <v>5.3093839630245941E-3</v>
      </c>
      <c r="HR125" s="2">
        <v>8.9995028901852982E-3</v>
      </c>
      <c r="HS125" s="2">
        <v>1.290197984861699E-2</v>
      </c>
      <c r="HT125" s="2">
        <v>3.5923120353980069E-3</v>
      </c>
      <c r="HU125" s="2">
        <v>-3.8657504197944681E-3</v>
      </c>
      <c r="HV125" s="2">
        <v>-1.819763859936318E-3</v>
      </c>
      <c r="HW125" s="2">
        <v>-1.729697495701949E-3</v>
      </c>
      <c r="HX125" s="2">
        <v>-1.733053713153556E-3</v>
      </c>
      <c r="HY125" s="2">
        <v>-1.7508947198767691E-3</v>
      </c>
      <c r="HZ125" s="2">
        <v>-1.7406788165546831E-3</v>
      </c>
      <c r="IA125" s="2">
        <v>-1.577074160562782E-3</v>
      </c>
      <c r="IB125" s="2">
        <v>-1.5123371924858091E-3</v>
      </c>
      <c r="IC125" s="2">
        <v>1.2747114724782261E-2</v>
      </c>
      <c r="ID125" s="2">
        <v>2.5215845192080449E-3</v>
      </c>
      <c r="IE125" s="2">
        <v>2.0446366734186091E-2</v>
      </c>
      <c r="IF125" s="2">
        <v>-5.2274048852683156E-4</v>
      </c>
      <c r="IG125" s="2">
        <v>-8.0667532483162381E-4</v>
      </c>
      <c r="IH125" s="2">
        <v>4.9524831953593363E-4</v>
      </c>
      <c r="II125" s="2">
        <v>-2.423852768837526E-3</v>
      </c>
      <c r="IJ125" s="2">
        <v>3.03077449271595E-2</v>
      </c>
      <c r="IK125" s="2">
        <v>-1.954544302901381E-3</v>
      </c>
      <c r="IL125" s="2">
        <v>-1.897341230869428E-3</v>
      </c>
      <c r="IM125" s="2">
        <v>1.111538813523203E-3</v>
      </c>
      <c r="IN125" s="2">
        <v>-2.3800472647745501E-3</v>
      </c>
      <c r="IO125" s="2">
        <v>-3.2777731109966562E-3</v>
      </c>
      <c r="IP125" s="2">
        <v>3.2010917591613661E-2</v>
      </c>
      <c r="IQ125" s="2">
        <v>-3.3922580864376179E-3</v>
      </c>
      <c r="IR125" s="2">
        <v>4.1990634903090213E-2</v>
      </c>
      <c r="IS125" s="2">
        <v>-3.6594913215403321E-3</v>
      </c>
      <c r="IT125" s="2">
        <v>1.975139755175518E-2</v>
      </c>
      <c r="IU125" s="2">
        <v>2.0201059412505031E-2</v>
      </c>
      <c r="IV125" s="2">
        <v>1.8530842554595091E-2</v>
      </c>
      <c r="IW125" s="2">
        <v>7.0794399140265323E-3</v>
      </c>
      <c r="IX125" s="2">
        <v>-9.3393241422794074E-4</v>
      </c>
      <c r="IY125" s="2">
        <v>-3.1683511072739992E-4</v>
      </c>
      <c r="IZ125" s="2">
        <v>-1.2191779428180451E-3</v>
      </c>
      <c r="JA125" s="2">
        <v>-3.4448961600232462E-3</v>
      </c>
      <c r="JB125" s="2">
        <v>-1.202397278384751E-3</v>
      </c>
      <c r="JC125" s="2">
        <v>2.476392416954873E-3</v>
      </c>
      <c r="JD125" s="2">
        <v>-5.0974392231732896E-4</v>
      </c>
      <c r="JE125" s="2">
        <v>2.272289594724114E-2</v>
      </c>
      <c r="JF125" s="2">
        <v>1.5402578692865619E-2</v>
      </c>
      <c r="JG125" s="2">
        <v>1.576382397563772E-2</v>
      </c>
      <c r="JH125" s="2">
        <v>1.2856944486011299E-2</v>
      </c>
      <c r="JI125" s="2">
        <v>-7.1638269952963947E-3</v>
      </c>
      <c r="JJ125" s="2">
        <v>-1.054970873790469E-2</v>
      </c>
      <c r="JK125" s="2">
        <v>-1.312884556058181E-2</v>
      </c>
      <c r="JL125" s="2">
        <v>-9.7040652435959815E-3</v>
      </c>
      <c r="JM125" s="2">
        <v>-9.468047477703162E-3</v>
      </c>
      <c r="JN125" s="2">
        <v>-3.5179009663989331E-3</v>
      </c>
      <c r="JO125" s="2">
        <v>-4.0741413655046802E-3</v>
      </c>
      <c r="JP125" s="2">
        <v>-2.0849024593337512E-3</v>
      </c>
      <c r="JQ125" s="2">
        <v>1.4945439386419471E-2</v>
      </c>
      <c r="JR125" s="2">
        <v>5.3177774448024996E-3</v>
      </c>
      <c r="JS125" s="2">
        <v>1.776971819783307E-2</v>
      </c>
    </row>
    <row r="126" spans="1:279" x14ac:dyDescent="0.25">
      <c r="A126" s="1" t="s">
        <v>124</v>
      </c>
      <c r="B126" s="2">
        <v>8.0294827202966879E-3</v>
      </c>
      <c r="C126" s="2">
        <v>-3.050670265457169E-3</v>
      </c>
      <c r="D126" s="2">
        <v>9.3796972279632375E-4</v>
      </c>
      <c r="E126" s="2">
        <v>-1.6544569131126581E-3</v>
      </c>
      <c r="F126" s="2">
        <v>-1.5520280421014831E-3</v>
      </c>
      <c r="G126" s="2">
        <v>-5.0322383847832891E-3</v>
      </c>
      <c r="H126" s="2">
        <v>-4.5039549348620039E-4</v>
      </c>
      <c r="I126" s="2">
        <v>-1.9405339994092679E-3</v>
      </c>
      <c r="J126" s="2">
        <v>-5.7260649667136374E-3</v>
      </c>
      <c r="K126" s="2">
        <v>-7.0584072918060898E-3</v>
      </c>
      <c r="L126" s="2">
        <v>-4.324368512280974E-3</v>
      </c>
      <c r="M126" s="2">
        <v>3.532303360907596E-3</v>
      </c>
      <c r="N126" s="2">
        <v>2.4713329145342668E-4</v>
      </c>
      <c r="O126" s="2">
        <v>1.8109856141158009E-3</v>
      </c>
      <c r="P126" s="2">
        <v>1.316082821058563E-3</v>
      </c>
      <c r="Q126" s="2">
        <v>1.2019633191465439E-3</v>
      </c>
      <c r="R126" s="2">
        <v>2.0663697800903792E-3</v>
      </c>
      <c r="S126" s="2">
        <v>8.186471668740759E-4</v>
      </c>
      <c r="T126" s="2">
        <v>-3.6491794313480742E-4</v>
      </c>
      <c r="U126" s="2">
        <v>2.5417363805394102E-4</v>
      </c>
      <c r="V126" s="2">
        <v>3.8763308811416968E-3</v>
      </c>
      <c r="W126" s="2">
        <v>8.0307495826879918E-3</v>
      </c>
      <c r="X126" s="2">
        <v>-2.22528010962402E-3</v>
      </c>
      <c r="Y126" s="2">
        <v>-4.8636764857518209E-4</v>
      </c>
      <c r="Z126" s="2">
        <v>-3.5603744754706258E-3</v>
      </c>
      <c r="AA126" s="2">
        <v>-5.0796698123563647E-3</v>
      </c>
      <c r="AB126" s="2">
        <v>-2.7591384680817231E-3</v>
      </c>
      <c r="AC126" s="2">
        <v>-7.7845426303299592E-4</v>
      </c>
      <c r="AD126" s="2">
        <v>2.0454251792753121E-3</v>
      </c>
      <c r="AE126" s="2">
        <v>6.9051978011122521E-3</v>
      </c>
      <c r="AF126" s="2">
        <v>6.464065141525482E-3</v>
      </c>
      <c r="AG126" s="2">
        <v>3.979215270068134E-3</v>
      </c>
      <c r="AH126" s="2">
        <v>2.49626654579496E-3</v>
      </c>
      <c r="AI126" s="2">
        <v>8.4081475811146158E-4</v>
      </c>
      <c r="AJ126" s="2">
        <v>-8.5636896454979001E-4</v>
      </c>
      <c r="AK126" s="2">
        <v>3.0155558462732459E-4</v>
      </c>
      <c r="AL126" s="2">
        <v>3.477357260913545E-3</v>
      </c>
      <c r="AM126" s="2">
        <v>5.2617253878815386E-3</v>
      </c>
      <c r="AN126" s="2">
        <v>8.1881204435499833E-3</v>
      </c>
      <c r="AO126" s="2">
        <v>5.3479865913240998E-3</v>
      </c>
      <c r="AP126" s="2">
        <v>4.2235715639757686E-3</v>
      </c>
      <c r="AQ126" s="2">
        <v>-1.4332939800181499E-3</v>
      </c>
      <c r="AR126" s="2">
        <v>3.2711271753043791E-3</v>
      </c>
      <c r="AS126" s="2">
        <v>1.4672324314937259E-3</v>
      </c>
      <c r="AT126" s="2">
        <v>6.741861932008735E-4</v>
      </c>
      <c r="AU126" s="2">
        <v>2.8967034942290258E-3</v>
      </c>
      <c r="AV126" s="2">
        <v>2.218156545070263E-3</v>
      </c>
      <c r="AW126" s="2">
        <v>2.836612579506534E-3</v>
      </c>
      <c r="AX126" s="2">
        <v>3.134346041150822E-3</v>
      </c>
      <c r="AY126" s="2">
        <v>5.6984895721617591E-3</v>
      </c>
      <c r="AZ126" s="2">
        <v>3.9739042894657633E-3</v>
      </c>
      <c r="BA126" s="2">
        <v>4.831769801330852E-3</v>
      </c>
      <c r="BB126" s="2">
        <v>4.9965237065457691E-3</v>
      </c>
      <c r="BC126" s="2">
        <v>4.3853613222987978E-3</v>
      </c>
      <c r="BD126" s="2">
        <v>4.5126239637644002E-3</v>
      </c>
      <c r="BE126" s="2">
        <v>5.1157079496659246E-3</v>
      </c>
      <c r="BF126" s="2">
        <v>4.6167901594367216E-3</v>
      </c>
      <c r="BG126" s="2">
        <v>4.3383230468215187E-3</v>
      </c>
      <c r="BH126" s="2">
        <v>-4.1141063409003698E-3</v>
      </c>
      <c r="BI126" s="2">
        <v>1.591341639091806E-3</v>
      </c>
      <c r="BJ126" s="2">
        <v>-1.0760459104601221E-3</v>
      </c>
      <c r="BK126" s="2">
        <v>-4.0592019057242657E-3</v>
      </c>
      <c r="BL126" s="2">
        <v>-1.8199924500327699E-4</v>
      </c>
      <c r="BM126" s="2">
        <v>-3.061454566541816E-3</v>
      </c>
      <c r="BN126" s="2">
        <v>4.1299299382569696E-3</v>
      </c>
      <c r="BO126" s="2">
        <v>1.319826596030078E-3</v>
      </c>
      <c r="BP126" s="2">
        <v>1.965762300100476E-3</v>
      </c>
      <c r="BQ126" s="2">
        <v>2.2279914234903221E-3</v>
      </c>
      <c r="BR126" s="2">
        <v>-2.049364348261134E-3</v>
      </c>
      <c r="BS126" s="2">
        <v>-5.7539246148949723E-3</v>
      </c>
      <c r="BT126" s="2">
        <v>4.0217391571500524E-3</v>
      </c>
      <c r="BU126" s="2">
        <v>2.621144076548238E-3</v>
      </c>
      <c r="BV126" s="2">
        <v>1.9198256244531101E-3</v>
      </c>
      <c r="BW126" s="2">
        <v>2.5661752853416379E-3</v>
      </c>
      <c r="BX126" s="2">
        <v>2.7398408579455999E-3</v>
      </c>
      <c r="BY126" s="2">
        <v>2.143273054319435E-3</v>
      </c>
      <c r="BZ126" s="2">
        <v>1.8921616747533611E-3</v>
      </c>
      <c r="CA126" s="2">
        <v>-3.720243730441226E-3</v>
      </c>
      <c r="CB126" s="2">
        <v>6.4805156919910296E-3</v>
      </c>
      <c r="CC126" s="2">
        <v>-2.707433681052915E-3</v>
      </c>
      <c r="CD126" s="2">
        <v>-3.4741086502462159E-3</v>
      </c>
      <c r="CE126" s="2">
        <v>-6.1367364684427172E-3</v>
      </c>
      <c r="CF126" s="2">
        <v>-7.8345540479849585E-3</v>
      </c>
      <c r="CG126" s="2">
        <v>-5.9490112934078307E-3</v>
      </c>
      <c r="CH126" s="2">
        <v>-3.382715443954314E-3</v>
      </c>
      <c r="CI126" s="2">
        <v>-5.8869419233409804E-4</v>
      </c>
      <c r="CJ126" s="2">
        <v>4.7655644967095076E-3</v>
      </c>
      <c r="CK126" s="2">
        <v>6.4145213945996883E-3</v>
      </c>
      <c r="CL126" s="2">
        <v>1.242608714775691E-3</v>
      </c>
      <c r="CM126" s="2">
        <v>-1.345930200885616E-3</v>
      </c>
      <c r="CN126" s="2">
        <v>-3.784932631267808E-3</v>
      </c>
      <c r="CO126" s="2">
        <v>-5.2675752037414474E-3</v>
      </c>
      <c r="CP126" s="2">
        <v>-3.155746169800645E-3</v>
      </c>
      <c r="CQ126" s="2">
        <v>2.093555930367917E-4</v>
      </c>
      <c r="CR126" s="2">
        <v>2.6023268085315779E-3</v>
      </c>
      <c r="CS126" s="2">
        <v>6.3430170064946662E-3</v>
      </c>
      <c r="CT126" s="2">
        <v>3.920882584042786E-3</v>
      </c>
      <c r="CU126" s="2">
        <v>7.1103644866187142E-3</v>
      </c>
      <c r="CV126" s="2"/>
      <c r="CW126" s="2">
        <v>-3.3195491336461758E-4</v>
      </c>
      <c r="CX126" s="2">
        <v>-4.0656781305861022E-4</v>
      </c>
      <c r="CY126" s="2">
        <v>-5.4773356011795344E-4</v>
      </c>
      <c r="CZ126" s="2">
        <v>-1.0011900097668439E-3</v>
      </c>
      <c r="DA126" s="2">
        <v>-1.310040496194918E-3</v>
      </c>
      <c r="DB126" s="2">
        <v>-1.72770184676893E-3</v>
      </c>
      <c r="DC126" s="2">
        <v>-2.8048541545064921E-3</v>
      </c>
      <c r="DD126" s="2">
        <v>8.2239352791068331E-3</v>
      </c>
      <c r="DE126" s="2">
        <v>-5.2489676407405756E-4</v>
      </c>
      <c r="DF126" s="2">
        <v>-9.6808288433996225E-4</v>
      </c>
      <c r="DG126" s="2">
        <v>-1.411236010529207E-3</v>
      </c>
      <c r="DH126" s="2">
        <v>-1.698604412470303E-3</v>
      </c>
      <c r="DI126" s="2">
        <v>-2.1824247917989351E-3</v>
      </c>
      <c r="DJ126" s="2">
        <v>-2.461416651808857E-3</v>
      </c>
      <c r="DK126" s="2">
        <v>-3.0131597580759111E-3</v>
      </c>
      <c r="DL126" s="2">
        <v>-3.7208217983604008E-3</v>
      </c>
      <c r="DM126" s="2">
        <v>9.2882932681766176E-3</v>
      </c>
      <c r="DN126" s="2">
        <v>0.2803624827862084</v>
      </c>
      <c r="DO126" s="2"/>
      <c r="DP126" s="2"/>
      <c r="DQ126" s="2"/>
      <c r="DR126" s="2">
        <v>0.39711767286095728</v>
      </c>
      <c r="DS126" s="2">
        <v>0.53775103705591532</v>
      </c>
      <c r="DT126" s="2">
        <v>0.6066996302499964</v>
      </c>
      <c r="DU126" s="2">
        <v>0.77776436777125046</v>
      </c>
      <c r="DV126" s="2">
        <v>1</v>
      </c>
      <c r="DW126" s="2">
        <v>3.5687435522680868E-3</v>
      </c>
      <c r="DX126" s="2">
        <v>0.1144632955214889</v>
      </c>
      <c r="DY126" s="2">
        <v>0.2669409925562134</v>
      </c>
      <c r="DZ126" s="2">
        <v>0.35464300356339618</v>
      </c>
      <c r="EA126" s="2">
        <v>0.40450500015287688</v>
      </c>
      <c r="EB126" s="2">
        <v>0.37611026830566557</v>
      </c>
      <c r="EC126" s="2">
        <v>0.42433200490405698</v>
      </c>
      <c r="ED126" s="2">
        <v>0.39880170434836781</v>
      </c>
      <c r="EE126" s="2">
        <v>0.35543479684944801</v>
      </c>
      <c r="EF126" s="2">
        <v>8.6767722235896339E-3</v>
      </c>
      <c r="EG126" s="2">
        <v>7.7537119723964619E-3</v>
      </c>
      <c r="EH126" s="2">
        <v>-6.0335141601816872E-4</v>
      </c>
      <c r="EI126" s="2">
        <v>-3.6770244110901629E-3</v>
      </c>
      <c r="EJ126" s="2">
        <v>-4.8748191036998663E-3</v>
      </c>
      <c r="EK126" s="2">
        <v>-3.0343093482702831E-3</v>
      </c>
      <c r="EL126" s="2">
        <v>-1.1612618656249209E-3</v>
      </c>
      <c r="EM126" s="2">
        <v>1.500953663880041E-3</v>
      </c>
      <c r="EN126" s="2">
        <v>6.3706131979555172E-3</v>
      </c>
      <c r="EO126" s="2">
        <v>6.7709955255549244E-3</v>
      </c>
      <c r="EP126" s="2">
        <v>2.3752976318815299E-3</v>
      </c>
      <c r="EQ126" s="2">
        <v>6.0126182185551665E-4</v>
      </c>
      <c r="ER126" s="2">
        <v>-1.014047501541095E-3</v>
      </c>
      <c r="ES126" s="2">
        <v>2.6319401489484952E-5</v>
      </c>
      <c r="ET126" s="2">
        <v>3.115734440073595E-3</v>
      </c>
      <c r="EU126" s="2">
        <v>4.780353044724934E-3</v>
      </c>
      <c r="EV126" s="2">
        <v>7.7663589045066164E-3</v>
      </c>
      <c r="EW126" s="2">
        <v>5.6801357688777481E-3</v>
      </c>
      <c r="EX126" s="2">
        <v>6.1117768297312292E-3</v>
      </c>
      <c r="EY126" s="2">
        <v>-1.2809954105302431E-3</v>
      </c>
      <c r="EZ126" s="2">
        <v>2.4815700950551649E-3</v>
      </c>
      <c r="FA126" s="2">
        <v>3.6221878480813189E-3</v>
      </c>
      <c r="FB126" s="2">
        <v>3.6200382747061271E-3</v>
      </c>
      <c r="FC126" s="2">
        <v>3.536474910265625E-3</v>
      </c>
      <c r="FD126" s="2">
        <v>1.6587611317040109E-3</v>
      </c>
      <c r="FE126" s="2">
        <v>2.0226131727332508E-3</v>
      </c>
      <c r="FF126" s="2">
        <v>4.8898691047605386E-3</v>
      </c>
      <c r="FG126" s="2">
        <v>-7.9545058362660796E-3</v>
      </c>
      <c r="FH126" s="2">
        <v>1.7172112047976361E-3</v>
      </c>
      <c r="FI126" s="2">
        <v>-1.095227562835309E-3</v>
      </c>
      <c r="FJ126" s="2">
        <v>3.1141764085361148E-3</v>
      </c>
      <c r="FK126" s="2">
        <v>-8.6491032734943799E-3</v>
      </c>
      <c r="FL126" s="2">
        <v>1.710369588028041E-3</v>
      </c>
      <c r="FM126" s="2">
        <v>7.159921409669595E-4</v>
      </c>
      <c r="FN126" s="2">
        <v>3.848735655936175E-3</v>
      </c>
      <c r="FO126" s="2">
        <v>-1.843031699981824E-3</v>
      </c>
      <c r="FP126" s="2">
        <v>3.663126006194056E-4</v>
      </c>
      <c r="FQ126" s="2">
        <v>6.8683134337552262E-4</v>
      </c>
      <c r="FR126" s="2">
        <v>5.3625966904421911E-3</v>
      </c>
      <c r="FS126" s="2">
        <v>-7.7169693275458747E-3</v>
      </c>
      <c r="FT126" s="2">
        <v>2.7057043985560412E-3</v>
      </c>
      <c r="FU126" s="2">
        <v>2.5915944617971799E-3</v>
      </c>
      <c r="FV126" s="2">
        <v>2.6147656806697192E-3</v>
      </c>
      <c r="FW126" s="2">
        <v>1.1667702114887769E-3</v>
      </c>
      <c r="FX126" s="2">
        <v>-3.598967447430745E-3</v>
      </c>
      <c r="FY126" s="2">
        <v>3.8144732159743522E-3</v>
      </c>
      <c r="FZ126" s="2">
        <v>3.3372380636602292E-3</v>
      </c>
      <c r="GA126" s="2">
        <v>-1.2578415771926409E-3</v>
      </c>
      <c r="GB126" s="2">
        <v>-7.4127942469220779E-4</v>
      </c>
      <c r="GC126" s="2">
        <v>-4.4016256626647713E-3</v>
      </c>
      <c r="GD126" s="2">
        <v>-8.9243464680880454E-3</v>
      </c>
      <c r="GE126" s="2">
        <v>8.1600519341805953E-4</v>
      </c>
      <c r="GF126" s="2">
        <v>5.8839426084590488E-4</v>
      </c>
      <c r="GG126" s="2">
        <v>-1.6753932996900239E-3</v>
      </c>
      <c r="GH126" s="2">
        <v>-3.2996635809269678E-4</v>
      </c>
      <c r="GI126" s="2">
        <v>2.1073651832568749E-5</v>
      </c>
      <c r="GJ126" s="2">
        <v>-3.5263287363532751E-4</v>
      </c>
      <c r="GK126" s="2">
        <v>-2.0872036029391358E-3</v>
      </c>
      <c r="GL126" s="2">
        <v>-1.9980223989868469E-3</v>
      </c>
      <c r="GM126" s="2">
        <v>-1.8944713770252209E-3</v>
      </c>
      <c r="GN126" s="2">
        <v>2.1129780123409058E-3</v>
      </c>
      <c r="GO126" s="2">
        <v>2.5120841229432848E-3</v>
      </c>
      <c r="GP126" s="2">
        <v>1.5640515531351389E-3</v>
      </c>
      <c r="GQ126" s="2">
        <v>8.0639535620062282E-4</v>
      </c>
      <c r="GR126" s="2">
        <v>1.1378566361758789E-3</v>
      </c>
      <c r="GS126" s="2">
        <v>1.2545201718373181E-3</v>
      </c>
      <c r="GT126" s="2">
        <v>8.6252320306357735E-3</v>
      </c>
      <c r="GU126" s="2">
        <v>9.7212163832712719E-3</v>
      </c>
      <c r="GV126" s="2">
        <v>7.4577438557190956E-3</v>
      </c>
      <c r="GW126" s="2">
        <v>8.0993462322876634E-3</v>
      </c>
      <c r="GX126" s="2">
        <v>1.104219462672603E-2</v>
      </c>
      <c r="GY126" s="2">
        <v>3.6017204705164341E-3</v>
      </c>
      <c r="GZ126" s="2">
        <v>-3.063532785928579E-3</v>
      </c>
      <c r="HA126" s="2">
        <v>7.2051021986782619E-3</v>
      </c>
      <c r="HB126" s="2">
        <v>6.6266131426977754E-3</v>
      </c>
      <c r="HC126" s="2">
        <v>3.043962371585226E-3</v>
      </c>
      <c r="HD126" s="2">
        <v>2.365211772368783E-3</v>
      </c>
      <c r="HE126" s="2">
        <v>5.0404065391605191E-3</v>
      </c>
      <c r="HF126" s="2">
        <v>-6.3151624305326174E-3</v>
      </c>
      <c r="HG126" s="2">
        <v>-5.8655708517358499E-3</v>
      </c>
      <c r="HH126" s="2">
        <v>4.9199131062751516E-3</v>
      </c>
      <c r="HI126" s="2">
        <v>8.087671431413257E-3</v>
      </c>
      <c r="HJ126" s="2">
        <v>9.4165704170625312E-3</v>
      </c>
      <c r="HK126" s="2">
        <v>1.165812765722879E-2</v>
      </c>
      <c r="HL126" s="2">
        <v>1.2462673313721121E-2</v>
      </c>
      <c r="HM126" s="2">
        <v>1.4074637843379719E-2</v>
      </c>
      <c r="HN126" s="2">
        <v>2.7577152360983249E-3</v>
      </c>
      <c r="HO126" s="2">
        <v>8.3390300766937198E-3</v>
      </c>
      <c r="HP126" s="2">
        <v>9.6605200899091206E-3</v>
      </c>
      <c r="HQ126" s="2">
        <v>6.9718407964368878E-3</v>
      </c>
      <c r="HR126" s="2">
        <v>7.7589474122692018E-3</v>
      </c>
      <c r="HS126" s="2">
        <v>1.2040707633185949E-2</v>
      </c>
      <c r="HT126" s="2">
        <v>5.9447226540477701E-4</v>
      </c>
      <c r="HU126" s="2">
        <v>-4.970336235474623E-3</v>
      </c>
      <c r="HV126" s="2">
        <v>-2.3397367317700762E-3</v>
      </c>
      <c r="HW126" s="2">
        <v>-2.223935124025475E-3</v>
      </c>
      <c r="HX126" s="2">
        <v>-2.228250335149411E-3</v>
      </c>
      <c r="HY126" s="2">
        <v>-2.2511891678634001E-3</v>
      </c>
      <c r="HZ126" s="2">
        <v>-2.2380542085551659E-3</v>
      </c>
      <c r="IA126" s="2">
        <v>-2.0277017383581392E-3</v>
      </c>
      <c r="IB126" s="2">
        <v>-1.944467058602257E-3</v>
      </c>
      <c r="IC126" s="2">
        <v>2.0412435117268059E-2</v>
      </c>
      <c r="ID126" s="2">
        <v>3.5425283989169802E-4</v>
      </c>
      <c r="IE126" s="2">
        <v>3.4910475935125758E-2</v>
      </c>
      <c r="IF126" s="2">
        <v>-1.2050653292877611E-3</v>
      </c>
      <c r="IG126" s="2">
        <v>-1.037171871402685E-3</v>
      </c>
      <c r="IH126" s="2">
        <v>-2.1602691998367151E-3</v>
      </c>
      <c r="II126" s="2">
        <v>-4.7626277615330729E-3</v>
      </c>
      <c r="IJ126" s="2">
        <v>2.713091289423995E-2</v>
      </c>
      <c r="IK126" s="2">
        <v>-2.7288074940741542E-3</v>
      </c>
      <c r="IL126" s="2">
        <v>-2.557835978507807E-3</v>
      </c>
      <c r="IM126" s="2">
        <v>2.261222992904742E-4</v>
      </c>
      <c r="IN126" s="2">
        <v>-5.201327600237806E-3</v>
      </c>
      <c r="IO126" s="2">
        <v>-8.825464202054753E-3</v>
      </c>
      <c r="IP126" s="2">
        <v>4.2795541748343477E-2</v>
      </c>
      <c r="IQ126" s="2">
        <v>-5.8228379320924848E-3</v>
      </c>
      <c r="IR126" s="2">
        <v>3.8359469898732138E-2</v>
      </c>
      <c r="IS126" s="2">
        <v>-6.1094384472310699E-3</v>
      </c>
      <c r="IT126" s="2">
        <v>2.4748596163446279E-2</v>
      </c>
      <c r="IU126" s="2">
        <v>1.6258506391922459E-2</v>
      </c>
      <c r="IV126" s="2">
        <v>2.646831236481683E-2</v>
      </c>
      <c r="IW126" s="2">
        <v>5.1007691182104126E-3</v>
      </c>
      <c r="IX126" s="2">
        <v>-4.7897713490496468E-3</v>
      </c>
      <c r="IY126" s="2">
        <v>-2.3033402937835648E-3</v>
      </c>
      <c r="IZ126" s="2">
        <v>-2.4608458036595479E-3</v>
      </c>
      <c r="JA126" s="2">
        <v>-2.812685003717709E-3</v>
      </c>
      <c r="JB126" s="2">
        <v>5.6251430991335015E-4</v>
      </c>
      <c r="JC126" s="2">
        <v>1.655548051512415E-3</v>
      </c>
      <c r="JD126" s="2">
        <v>-2.0952522143519721E-3</v>
      </c>
      <c r="JE126" s="2">
        <v>3.2607000349243458E-2</v>
      </c>
      <c r="JF126" s="2">
        <v>2.3728626704253571E-2</v>
      </c>
      <c r="JG126" s="2">
        <v>1.8140531367649749E-2</v>
      </c>
      <c r="JH126" s="2">
        <v>1.014855698102902E-2</v>
      </c>
      <c r="JI126" s="2">
        <v>-1.00846433634268E-3</v>
      </c>
      <c r="JJ126" s="2">
        <v>-7.0402291801584162E-3</v>
      </c>
      <c r="JK126" s="2">
        <v>-1.20856136415629E-2</v>
      </c>
      <c r="JL126" s="2">
        <v>-6.0263787244201261E-3</v>
      </c>
      <c r="JM126" s="2">
        <v>-7.6444398429938764E-3</v>
      </c>
      <c r="JN126" s="2">
        <v>-3.8718911133374138E-3</v>
      </c>
      <c r="JO126" s="2">
        <v>-6.185338919512535E-3</v>
      </c>
      <c r="JP126" s="2">
        <v>-5.9222409897215699E-3</v>
      </c>
      <c r="JQ126" s="2">
        <v>1.349107706609202E-2</v>
      </c>
      <c r="JR126" s="2">
        <v>4.6137268971987253E-3</v>
      </c>
      <c r="JS126" s="2">
        <v>1.349306054999167E-2</v>
      </c>
    </row>
    <row r="127" spans="1:279" x14ac:dyDescent="0.25">
      <c r="A127" s="1" t="s">
        <v>125</v>
      </c>
      <c r="B127" s="2">
        <v>3.8244421059772292E-2</v>
      </c>
      <c r="C127" s="2">
        <v>1.8234499913558029E-2</v>
      </c>
      <c r="D127" s="2">
        <v>0.1128969817954413</v>
      </c>
      <c r="E127" s="2">
        <v>-4.6099109367010197E-3</v>
      </c>
      <c r="F127" s="2">
        <v>-2.671004864399563E-3</v>
      </c>
      <c r="G127" s="2">
        <v>-3.9283182683040813E-3</v>
      </c>
      <c r="H127" s="2">
        <v>-8.5224192274727124E-3</v>
      </c>
      <c r="I127" s="2">
        <v>-1.308541058336846E-2</v>
      </c>
      <c r="J127" s="2">
        <v>-1.2849876972534801E-2</v>
      </c>
      <c r="K127" s="2">
        <v>-1.277558145607178E-2</v>
      </c>
      <c r="L127" s="2">
        <v>-1.7152321500886209E-2</v>
      </c>
      <c r="M127" s="2">
        <v>0.1565142611111123</v>
      </c>
      <c r="N127" s="2">
        <v>1.3220683716451691E-3</v>
      </c>
      <c r="O127" s="2">
        <v>1.8686260107751981E-2</v>
      </c>
      <c r="P127" s="2">
        <v>1.978008591433535E-2</v>
      </c>
      <c r="Q127" s="2">
        <v>2.141317597656649E-2</v>
      </c>
      <c r="R127" s="2">
        <v>2.4415883514186901E-2</v>
      </c>
      <c r="S127" s="2">
        <v>2.0698493827208231E-2</v>
      </c>
      <c r="T127" s="2">
        <v>2.474030692226226E-2</v>
      </c>
      <c r="U127" s="2">
        <v>3.5029470549416693E-2</v>
      </c>
      <c r="V127" s="2">
        <v>0.16227444494746429</v>
      </c>
      <c r="W127" s="2">
        <v>2.2191256709980171E-2</v>
      </c>
      <c r="X127" s="2">
        <v>-1.203968395840473E-2</v>
      </c>
      <c r="Y127" s="2">
        <v>-3.95135701325909E-3</v>
      </c>
      <c r="Z127" s="2">
        <v>-4.8209040961716748E-3</v>
      </c>
      <c r="AA127" s="2">
        <v>-1.7406858942017849E-3</v>
      </c>
      <c r="AB127" s="2">
        <v>2.3786030935815661E-3</v>
      </c>
      <c r="AC127" s="2">
        <v>3.3660999185800358E-3</v>
      </c>
      <c r="AD127" s="2">
        <v>3.792023144097652E-3</v>
      </c>
      <c r="AE127" s="2">
        <v>6.7015192424753683E-3</v>
      </c>
      <c r="AF127" s="2">
        <v>4.0381501877383832E-2</v>
      </c>
      <c r="AG127" s="2">
        <v>7.5769790040240668E-3</v>
      </c>
      <c r="AH127" s="2">
        <v>5.1758810971264061E-3</v>
      </c>
      <c r="AI127" s="2">
        <v>3.4017412765486648E-3</v>
      </c>
      <c r="AJ127" s="2">
        <v>4.871983550436226E-3</v>
      </c>
      <c r="AK127" s="2">
        <v>7.5886360115956066E-3</v>
      </c>
      <c r="AL127" s="2">
        <v>7.5940976914640043E-3</v>
      </c>
      <c r="AM127" s="2">
        <v>6.8762020002140836E-3</v>
      </c>
      <c r="AN127" s="2">
        <v>9.5894971665715194E-3</v>
      </c>
      <c r="AO127" s="2">
        <v>4.0438857403794368E-2</v>
      </c>
      <c r="AP127" s="2">
        <v>1.334575516865916E-2</v>
      </c>
      <c r="AQ127" s="2">
        <v>-1.6346488653223089E-2</v>
      </c>
      <c r="AR127" s="2">
        <v>-7.2773189667585522E-3</v>
      </c>
      <c r="AS127" s="2">
        <v>-7.3901285583786013E-3</v>
      </c>
      <c r="AT127" s="2">
        <v>-2.4604245075491712E-3</v>
      </c>
      <c r="AU127" s="2">
        <v>5.5701627456198417E-4</v>
      </c>
      <c r="AV127" s="2">
        <v>1.2437707507362459E-3</v>
      </c>
      <c r="AW127" s="2">
        <v>1.812740854508186E-3</v>
      </c>
      <c r="AX127" s="2">
        <v>6.0750197718930754E-4</v>
      </c>
      <c r="AY127" s="2">
        <v>5.6544379866362807E-2</v>
      </c>
      <c r="AZ127" s="2">
        <v>4.1435979986013324E-3</v>
      </c>
      <c r="BA127" s="2">
        <v>1.1390344534677041E-2</v>
      </c>
      <c r="BB127" s="2">
        <v>1.166922428381786E-2</v>
      </c>
      <c r="BC127" s="2">
        <v>1.2586897447818371E-2</v>
      </c>
      <c r="BD127" s="2">
        <v>1.285360645627941E-2</v>
      </c>
      <c r="BE127" s="2">
        <v>1.2532080935530231E-2</v>
      </c>
      <c r="BF127" s="2">
        <v>1.2696754618457821E-2</v>
      </c>
      <c r="BG127" s="2">
        <v>1.2584218461396381E-2</v>
      </c>
      <c r="BH127" s="2">
        <v>3.0161128040944309E-2</v>
      </c>
      <c r="BI127" s="2">
        <v>1.6762854315907381E-2</v>
      </c>
      <c r="BJ127" s="2">
        <v>-2.9982502244135512E-3</v>
      </c>
      <c r="BK127" s="2">
        <v>-5.9243763436513186E-3</v>
      </c>
      <c r="BL127" s="2">
        <v>8.7433051619575984E-4</v>
      </c>
      <c r="BM127" s="2">
        <v>6.997101079684296E-3</v>
      </c>
      <c r="BN127" s="2">
        <v>6.9990962695680751E-3</v>
      </c>
      <c r="BO127" s="2">
        <v>8.5919897166579044E-3</v>
      </c>
      <c r="BP127" s="2">
        <v>7.5453680915995728E-3</v>
      </c>
      <c r="BQ127" s="2">
        <v>7.5146828457184588E-3</v>
      </c>
      <c r="BR127" s="2">
        <v>4.0095097716947567E-2</v>
      </c>
      <c r="BS127" s="2">
        <v>1.460685936278764E-2</v>
      </c>
      <c r="BT127" s="2">
        <v>1.799449468570985E-2</v>
      </c>
      <c r="BU127" s="2">
        <v>1.551482607937439E-2</v>
      </c>
      <c r="BV127" s="2">
        <v>1.530935433068926E-2</v>
      </c>
      <c r="BW127" s="2">
        <v>1.494962571646302E-2</v>
      </c>
      <c r="BX127" s="2">
        <v>1.4570414279200561E-2</v>
      </c>
      <c r="BY127" s="2">
        <v>1.416460500896017E-2</v>
      </c>
      <c r="BZ127" s="2">
        <v>1.416612757173292E-2</v>
      </c>
      <c r="CA127" s="2">
        <v>3.5238355316329663E-2</v>
      </c>
      <c r="CB127" s="2">
        <v>3.3837470337938907E-2</v>
      </c>
      <c r="CC127" s="2">
        <v>2.463776160110078E-3</v>
      </c>
      <c r="CD127" s="2">
        <v>-1.723988487303789E-4</v>
      </c>
      <c r="CE127" s="2">
        <v>-2.2486879565936208E-3</v>
      </c>
      <c r="CF127" s="2">
        <v>-1.6278688420693029E-3</v>
      </c>
      <c r="CG127" s="2">
        <v>1.8071513866585111E-3</v>
      </c>
      <c r="CH127" s="2">
        <v>2.677044585460444E-3</v>
      </c>
      <c r="CI127" s="2">
        <v>2.9290386193720659E-3</v>
      </c>
      <c r="CJ127" s="2">
        <v>5.6242892150228721E-3</v>
      </c>
      <c r="CK127" s="2">
        <v>6.3491711519480909E-2</v>
      </c>
      <c r="CL127" s="2">
        <v>9.0175333260878159E-3</v>
      </c>
      <c r="CM127" s="2">
        <v>2.6247162956290928E-3</v>
      </c>
      <c r="CN127" s="2">
        <v>6.3152469180154948E-4</v>
      </c>
      <c r="CO127" s="2">
        <v>2.649809097614724E-3</v>
      </c>
      <c r="CP127" s="2">
        <v>6.1466105957384597E-3</v>
      </c>
      <c r="CQ127" s="2">
        <v>6.5132213671040412E-3</v>
      </c>
      <c r="CR127" s="2">
        <v>5.8808700316097928E-3</v>
      </c>
      <c r="CS127" s="2">
        <v>9.2540466538484599E-3</v>
      </c>
      <c r="CT127" s="2">
        <v>6.3704594416422858E-2</v>
      </c>
      <c r="CU127" s="2">
        <v>4.5836295596634213E-2</v>
      </c>
      <c r="CV127" s="2"/>
      <c r="CW127" s="2">
        <v>-9.2494556581238776E-4</v>
      </c>
      <c r="CX127" s="2">
        <v>-1.132843891596627E-3</v>
      </c>
      <c r="CY127" s="2">
        <v>-1.526182343688528E-3</v>
      </c>
      <c r="CZ127" s="2">
        <v>-2.789674810603967E-3</v>
      </c>
      <c r="DA127" s="2">
        <v>-3.6502431481085099E-3</v>
      </c>
      <c r="DB127" s="2">
        <v>-4.8139976179823454E-3</v>
      </c>
      <c r="DC127" s="2">
        <v>1.5504664849593451E-2</v>
      </c>
      <c r="DD127" s="2">
        <v>4.3384837277701108E-2</v>
      </c>
      <c r="DE127" s="2">
        <v>-1.4625508311313931E-3</v>
      </c>
      <c r="DF127" s="2">
        <v>-2.697426473171601E-3</v>
      </c>
      <c r="DG127" s="2">
        <v>-3.9322101818688804E-3</v>
      </c>
      <c r="DH127" s="2">
        <v>1.319562157122266E-3</v>
      </c>
      <c r="DI127" s="2">
        <v>8.4349974661820076E-3</v>
      </c>
      <c r="DJ127" s="2">
        <v>5.7352110430141986E-3</v>
      </c>
      <c r="DK127" s="2">
        <v>1.908974725592226E-2</v>
      </c>
      <c r="DL127" s="2">
        <v>2.619258338957621E-2</v>
      </c>
      <c r="DM127" s="2">
        <v>3.9111099360316953E-2</v>
      </c>
      <c r="DN127" s="2">
        <v>0.96088863080025866</v>
      </c>
      <c r="DO127" s="2"/>
      <c r="DP127" s="2"/>
      <c r="DQ127" s="2"/>
      <c r="DR127" s="2">
        <v>1.752060198505586E-2</v>
      </c>
      <c r="DS127" s="2">
        <v>1.195488928320765E-2</v>
      </c>
      <c r="DT127" s="2">
        <v>1.0072967241182E-2</v>
      </c>
      <c r="DU127" s="2">
        <v>6.6322971625024573E-3</v>
      </c>
      <c r="DV127" s="2">
        <v>3.5687435522680868E-3</v>
      </c>
      <c r="DW127" s="2">
        <v>1</v>
      </c>
      <c r="DX127" s="2">
        <v>3.2194154380619601E-2</v>
      </c>
      <c r="DY127" s="2">
        <v>0.1186980019414919</v>
      </c>
      <c r="DZ127" s="2">
        <v>0.15920461985293091</v>
      </c>
      <c r="EA127" s="2">
        <v>0.18632530259142521</v>
      </c>
      <c r="EB127" s="2">
        <v>0.30047760923956512</v>
      </c>
      <c r="EC127" s="2">
        <v>0.36349573581897587</v>
      </c>
      <c r="ED127" s="2">
        <v>0.48263032765334729</v>
      </c>
      <c r="EE127" s="2">
        <v>0.70998562763021655</v>
      </c>
      <c r="EF127" s="2">
        <v>0.65781079629381922</v>
      </c>
      <c r="EG127" s="2">
        <v>2.8378410679190419E-2</v>
      </c>
      <c r="EH127" s="2">
        <v>-4.1964756838020426E-3</v>
      </c>
      <c r="EI127" s="2">
        <v>-5.4678904468103834E-3</v>
      </c>
      <c r="EJ127" s="2">
        <v>-2.491793915682816E-3</v>
      </c>
      <c r="EK127" s="2">
        <v>1.60027032387754E-3</v>
      </c>
      <c r="EL127" s="2">
        <v>2.5397253512303162E-3</v>
      </c>
      <c r="EM127" s="2">
        <v>3.0069605370599598E-3</v>
      </c>
      <c r="EN127" s="2">
        <v>5.8851292911475056E-3</v>
      </c>
      <c r="EO127" s="2">
        <v>5.5710579625588223E-2</v>
      </c>
      <c r="EP127" s="2">
        <v>5.5215656360587543E-3</v>
      </c>
      <c r="EQ127" s="2">
        <v>3.229441926241416E-3</v>
      </c>
      <c r="ER127" s="2">
        <v>4.6494582588171964E-3</v>
      </c>
      <c r="ES127" s="2">
        <v>7.269733598734094E-3</v>
      </c>
      <c r="ET127" s="2">
        <v>7.3051732751810584E-3</v>
      </c>
      <c r="EU127" s="2">
        <v>6.7393993972121443E-3</v>
      </c>
      <c r="EV127" s="2">
        <v>9.5391858087513336E-3</v>
      </c>
      <c r="EW127" s="2">
        <v>5.6508368446104511E-2</v>
      </c>
      <c r="EX127" s="2">
        <v>6.0805439296535188E-2</v>
      </c>
      <c r="EY127" s="2">
        <v>-2.878505934567864E-2</v>
      </c>
      <c r="EZ127" s="2">
        <v>3.3979176054562112E-2</v>
      </c>
      <c r="FA127" s="2">
        <v>3.3827388564933093E-2</v>
      </c>
      <c r="FB127" s="2">
        <v>4.9893437669503701E-2</v>
      </c>
      <c r="FC127" s="2">
        <v>-2.8027232097734792E-2</v>
      </c>
      <c r="FD127" s="2">
        <v>3.418502963913337E-2</v>
      </c>
      <c r="FE127" s="2">
        <v>1.493693862795493E-2</v>
      </c>
      <c r="FF127" s="2">
        <v>4.41202634611867E-2</v>
      </c>
      <c r="FG127" s="2">
        <v>1.0863625575277629E-2</v>
      </c>
      <c r="FH127" s="2">
        <v>4.0843434631485327E-2</v>
      </c>
      <c r="FI127" s="2">
        <v>3.8034507083760681E-2</v>
      </c>
      <c r="FJ127" s="2">
        <v>3.9509029563637187E-2</v>
      </c>
      <c r="FK127" s="2">
        <v>8.2179508053621675E-3</v>
      </c>
      <c r="FL127" s="2">
        <v>3.7129750034877673E-2</v>
      </c>
      <c r="FM127" s="2">
        <v>3.5995518685715377E-2</v>
      </c>
      <c r="FN127" s="2">
        <v>5.059596297999544E-2</v>
      </c>
      <c r="FO127" s="2">
        <v>-9.040908251601993E-3</v>
      </c>
      <c r="FP127" s="2">
        <v>2.2034522768401801E-2</v>
      </c>
      <c r="FQ127" s="2">
        <v>1.9315459142944191E-2</v>
      </c>
      <c r="FR127" s="2">
        <v>5.350393281883143E-2</v>
      </c>
      <c r="FS127" s="2">
        <v>1.05601970217288E-2</v>
      </c>
      <c r="FT127" s="2">
        <v>3.6048000326071417E-2</v>
      </c>
      <c r="FU127" s="2">
        <v>3.6181939164043678E-2</v>
      </c>
      <c r="FV127" s="2">
        <v>5.4352724166202272E-2</v>
      </c>
      <c r="FW127" s="2">
        <v>3.6059904687160353E-2</v>
      </c>
      <c r="FX127" s="2">
        <v>1.7936511733007209E-2</v>
      </c>
      <c r="FY127" s="2">
        <v>4.7883738350757141E-2</v>
      </c>
      <c r="FZ127" s="2">
        <v>3.8426986690231098E-2</v>
      </c>
      <c r="GA127" s="2">
        <v>3.3391613937863692E-3</v>
      </c>
      <c r="GB127" s="2">
        <v>3.5879143791147462E-2</v>
      </c>
      <c r="GC127" s="2">
        <v>3.0370739741464491E-2</v>
      </c>
      <c r="GD127" s="2">
        <v>6.229128470426711E-3</v>
      </c>
      <c r="GE127" s="2">
        <v>2.818486485505772E-2</v>
      </c>
      <c r="GF127" s="2">
        <v>2.0458938612987691E-2</v>
      </c>
      <c r="GG127" s="2">
        <v>2.417629538296296E-2</v>
      </c>
      <c r="GH127" s="2">
        <v>0.26225531081215597</v>
      </c>
      <c r="GI127" s="2">
        <v>0.23216475713913121</v>
      </c>
      <c r="GJ127" s="2">
        <v>0.14851455835487659</v>
      </c>
      <c r="GK127" s="2">
        <v>0.3173675893609133</v>
      </c>
      <c r="GL127" s="2">
        <v>0.28575214258573878</v>
      </c>
      <c r="GM127" s="2">
        <v>0.22373315599987609</v>
      </c>
      <c r="GN127" s="2">
        <v>2.1972344834851509E-2</v>
      </c>
      <c r="GO127" s="2">
        <v>1.8515944922162939E-2</v>
      </c>
      <c r="GP127" s="2">
        <v>9.9141113155981741E-3</v>
      </c>
      <c r="GQ127" s="2">
        <v>2.2577503200908809E-2</v>
      </c>
      <c r="GR127" s="2">
        <v>1.8264381812799501E-2</v>
      </c>
      <c r="GS127" s="2">
        <v>2.428396490847121E-2</v>
      </c>
      <c r="GT127" s="2">
        <v>0.19044740460376189</v>
      </c>
      <c r="GU127" s="2">
        <v>0.22285035516480661</v>
      </c>
      <c r="GV127" s="2">
        <v>0.24410000213171931</v>
      </c>
      <c r="GW127" s="2">
        <v>0.27249793443505499</v>
      </c>
      <c r="GX127" s="2">
        <v>0.2966483539170941</v>
      </c>
      <c r="GY127" s="2">
        <v>0.3261594208875162</v>
      </c>
      <c r="GZ127" s="2">
        <v>0.3453366129443125</v>
      </c>
      <c r="HA127" s="2">
        <v>0.19950655762830621</v>
      </c>
      <c r="HB127" s="2">
        <v>0.24060594010857411</v>
      </c>
      <c r="HC127" s="2">
        <v>0.26879220875520299</v>
      </c>
      <c r="HD127" s="2">
        <v>0.30509885529443259</v>
      </c>
      <c r="HE127" s="2">
        <v>0.3433202464012079</v>
      </c>
      <c r="HF127" s="2">
        <v>0.39953879951424398</v>
      </c>
      <c r="HG127" s="2">
        <v>0.4198453839122141</v>
      </c>
      <c r="HH127" s="2">
        <v>4.0342189975738317E-2</v>
      </c>
      <c r="HI127" s="2">
        <v>3.9267891683489667E-2</v>
      </c>
      <c r="HJ127" s="2">
        <v>3.8217730322086432E-2</v>
      </c>
      <c r="HK127" s="2">
        <v>3.5872725385511561E-2</v>
      </c>
      <c r="HL127" s="2">
        <v>3.6507904214444449E-2</v>
      </c>
      <c r="HM127" s="2">
        <v>2.807624750443977E-2</v>
      </c>
      <c r="HN127" s="2">
        <v>2.1230050784939981E-2</v>
      </c>
      <c r="HO127" s="2">
        <v>1.499680598748456E-2</v>
      </c>
      <c r="HP127" s="2">
        <v>2.131700478213034E-2</v>
      </c>
      <c r="HQ127" s="2">
        <v>2.493463838939641E-2</v>
      </c>
      <c r="HR127" s="2">
        <v>2.5492179718473361E-2</v>
      </c>
      <c r="HS127" s="2">
        <v>3.2683386209532907E-2</v>
      </c>
      <c r="HT127" s="2">
        <v>2.8969190950859688E-2</v>
      </c>
      <c r="HU127" s="2">
        <v>2.8141529138855179E-2</v>
      </c>
      <c r="HV127" s="2">
        <v>1.132283736438148E-2</v>
      </c>
      <c r="HW127" s="2">
        <v>1.2165944044322261E-2</v>
      </c>
      <c r="HX127" s="2">
        <v>1.0633132135649049E-2</v>
      </c>
      <c r="HY127" s="2">
        <v>1.414563877212619E-2</v>
      </c>
      <c r="HZ127" s="2">
        <v>1.6548710828370429E-2</v>
      </c>
      <c r="IA127" s="2">
        <v>1.9638038398108681E-2</v>
      </c>
      <c r="IB127" s="2">
        <v>1.555490682262281E-2</v>
      </c>
      <c r="IC127" s="2">
        <v>0.1170398727798318</v>
      </c>
      <c r="ID127" s="2">
        <v>0.14635392821032109</v>
      </c>
      <c r="IE127" s="2">
        <v>2.7126281457532479E-2</v>
      </c>
      <c r="IF127" s="2">
        <v>5.4647547409966456E-3</v>
      </c>
      <c r="IG127" s="2">
        <v>1.162871012472319E-3</v>
      </c>
      <c r="IH127" s="2">
        <v>9.159982470494038E-2</v>
      </c>
      <c r="II127" s="2">
        <v>9.1660320997493216E-2</v>
      </c>
      <c r="IJ127" s="2">
        <v>2.956900354022414E-2</v>
      </c>
      <c r="IK127" s="2">
        <v>1.62747059047476E-2</v>
      </c>
      <c r="IL127" s="2">
        <v>1.7667444200837459E-2</v>
      </c>
      <c r="IM127" s="2">
        <v>-2.919384286603485E-3</v>
      </c>
      <c r="IN127" s="2">
        <v>9.1183296508988029E-2</v>
      </c>
      <c r="IO127" s="2">
        <v>9.4523358464202983E-2</v>
      </c>
      <c r="IP127" s="2">
        <v>1.5418501680261621E-2</v>
      </c>
      <c r="IQ127" s="2">
        <v>1.4504644772387421E-3</v>
      </c>
      <c r="IR127" s="2">
        <v>0.1078457403725626</v>
      </c>
      <c r="IS127" s="2">
        <v>-6.5866773395845428E-4</v>
      </c>
      <c r="IT127" s="2">
        <v>3.8826678165419008E-2</v>
      </c>
      <c r="IU127" s="2">
        <v>3.8624138593246079E-3</v>
      </c>
      <c r="IV127" s="2">
        <v>3.1571985217117467E-2</v>
      </c>
      <c r="IW127" s="2">
        <v>-2.6112744811807101E-3</v>
      </c>
      <c r="IX127" s="2">
        <v>-3.9842677165160276E-3</v>
      </c>
      <c r="IY127" s="2">
        <v>-1.017100022889419E-2</v>
      </c>
      <c r="IZ127" s="2">
        <v>-1.2962096279644829E-2</v>
      </c>
      <c r="JA127" s="2">
        <v>-1.46158330695368E-2</v>
      </c>
      <c r="JB127" s="2">
        <v>-1.115839628808918E-2</v>
      </c>
      <c r="JC127" s="2">
        <v>-4.0939533857787796E-3</v>
      </c>
      <c r="JD127" s="2">
        <v>-1.267779523506421E-4</v>
      </c>
      <c r="JE127" s="2">
        <v>3.7995696955102062E-2</v>
      </c>
      <c r="JF127" s="2">
        <v>1.581865303378413E-2</v>
      </c>
      <c r="JG127" s="2">
        <v>5.3243417010835258E-2</v>
      </c>
      <c r="JH127" s="2">
        <v>3.4558446447327633E-2</v>
      </c>
      <c r="JI127" s="2">
        <v>-2.000379008834732E-3</v>
      </c>
      <c r="JJ127" s="2">
        <v>2.2019134059450812E-3</v>
      </c>
      <c r="JK127" s="2">
        <v>-6.9463820335622197E-4</v>
      </c>
      <c r="JL127" s="2">
        <v>2.269084530965371E-4</v>
      </c>
      <c r="JM127" s="2">
        <v>-2.2587198389284299E-3</v>
      </c>
      <c r="JN127" s="2">
        <v>5.1255035018079752E-4</v>
      </c>
      <c r="JO127" s="2">
        <v>-3.342767064109953E-3</v>
      </c>
      <c r="JP127" s="2">
        <v>-4.8691960468913156E-3</v>
      </c>
      <c r="JQ127" s="2">
        <v>4.2465585767676763E-2</v>
      </c>
      <c r="JR127" s="2">
        <v>5.9981195891683388E-3</v>
      </c>
      <c r="JS127" s="2">
        <v>5.8395378698921717E-2</v>
      </c>
    </row>
    <row r="128" spans="1:279" x14ac:dyDescent="0.25">
      <c r="A128" s="1" t="s">
        <v>126</v>
      </c>
      <c r="B128" s="2">
        <v>-3.0735650182051361E-3</v>
      </c>
      <c r="C128" s="2">
        <v>-6.9939222925095564E-4</v>
      </c>
      <c r="D128" s="2">
        <v>-2.4308012394908792E-3</v>
      </c>
      <c r="E128" s="2">
        <v>-3.7929838624762278E-4</v>
      </c>
      <c r="F128" s="2">
        <v>-1.334830351220215E-3</v>
      </c>
      <c r="G128" s="2">
        <v>-1.860832165210036E-3</v>
      </c>
      <c r="H128" s="2">
        <v>8.0446639998281201E-3</v>
      </c>
      <c r="I128" s="2">
        <v>4.5289948515466966E-3</v>
      </c>
      <c r="J128" s="2">
        <v>2.6704997437199951E-3</v>
      </c>
      <c r="K128" s="2">
        <v>5.6546692219369254E-4</v>
      </c>
      <c r="L128" s="2">
        <v>-1.981563030517778E-3</v>
      </c>
      <c r="M128" s="2">
        <v>-2.0767138899353229E-3</v>
      </c>
      <c r="N128" s="2">
        <v>1.535935602711622E-2</v>
      </c>
      <c r="O128" s="2">
        <v>3.4889484392083398E-3</v>
      </c>
      <c r="P128" s="2">
        <v>2.213816019432839E-3</v>
      </c>
      <c r="Q128" s="2">
        <v>1.8124869364770681E-3</v>
      </c>
      <c r="R128" s="2">
        <v>1.3832981814844089E-3</v>
      </c>
      <c r="S128" s="2">
        <v>7.3840623072801259E-4</v>
      </c>
      <c r="T128" s="2">
        <v>3.2603735606490829E-4</v>
      </c>
      <c r="U128" s="2">
        <v>-3.6836730004123359E-4</v>
      </c>
      <c r="V128" s="2">
        <v>-2.6870634144531098E-3</v>
      </c>
      <c r="W128" s="2">
        <v>-2.7869344649529581E-3</v>
      </c>
      <c r="X128" s="2">
        <v>-1.0461043225221669E-3</v>
      </c>
      <c r="Y128" s="2">
        <v>4.0852679747920213E-4</v>
      </c>
      <c r="Z128" s="2">
        <v>2.177615914860822E-3</v>
      </c>
      <c r="AA128" s="2">
        <v>1.760371061296758E-4</v>
      </c>
      <c r="AB128" s="2">
        <v>-1.7758595844638251E-3</v>
      </c>
      <c r="AC128" s="2">
        <v>-2.7194689879707049E-3</v>
      </c>
      <c r="AD128" s="2">
        <v>-3.6195544093536179E-3</v>
      </c>
      <c r="AE128" s="2">
        <v>-4.0529954222711341E-3</v>
      </c>
      <c r="AF128" s="2">
        <v>7.6332367217508935E-4</v>
      </c>
      <c r="AG128" s="2">
        <v>-3.278193684140378E-3</v>
      </c>
      <c r="AH128" s="2">
        <v>-1.314351361053676E-3</v>
      </c>
      <c r="AI128" s="2">
        <v>-1.2065016694127819E-3</v>
      </c>
      <c r="AJ128" s="2">
        <v>-2.076074082482168E-3</v>
      </c>
      <c r="AK128" s="2">
        <v>-3.0048902481284402E-3</v>
      </c>
      <c r="AL128" s="2">
        <v>-3.517643214570973E-3</v>
      </c>
      <c r="AM128" s="2">
        <v>-4.028655198994301E-3</v>
      </c>
      <c r="AN128" s="2">
        <v>-2.6214780607508731E-3</v>
      </c>
      <c r="AO128" s="2">
        <v>-2.0175985516232208E-3</v>
      </c>
      <c r="AP128" s="2">
        <v>-4.8601503875477107E-3</v>
      </c>
      <c r="AQ128" s="2">
        <v>-3.2859489378692601E-4</v>
      </c>
      <c r="AR128" s="2">
        <v>1.0708247736016219E-3</v>
      </c>
      <c r="AS128" s="2">
        <v>1.23386154334107E-4</v>
      </c>
      <c r="AT128" s="2">
        <v>-1.154986813848084E-3</v>
      </c>
      <c r="AU128" s="2">
        <v>-2.379576420694546E-3</v>
      </c>
      <c r="AV128" s="2">
        <v>-3.0017485352769888E-3</v>
      </c>
      <c r="AW128" s="2">
        <v>-3.6458206085197699E-3</v>
      </c>
      <c r="AX128" s="2">
        <v>-4.483676799584081E-3</v>
      </c>
      <c r="AY128" s="2">
        <v>-2.92213767278722E-3</v>
      </c>
      <c r="AZ128" s="2">
        <v>-3.5583531274281269E-3</v>
      </c>
      <c r="BA128" s="2">
        <v>-3.3280722062294138E-3</v>
      </c>
      <c r="BB128" s="2">
        <v>-4.1312708843374412E-3</v>
      </c>
      <c r="BC128" s="2">
        <v>-4.3688633005877246E-3</v>
      </c>
      <c r="BD128" s="2">
        <v>-4.5983910270978434E-3</v>
      </c>
      <c r="BE128" s="2">
        <v>-4.7187572144495081E-3</v>
      </c>
      <c r="BF128" s="2">
        <v>-4.8106379173478561E-3</v>
      </c>
      <c r="BG128" s="2">
        <v>-4.8443294352826611E-3</v>
      </c>
      <c r="BH128" s="2">
        <v>-9.4319403762458743E-4</v>
      </c>
      <c r="BI128" s="2">
        <v>-5.2055201558665158E-3</v>
      </c>
      <c r="BJ128" s="2">
        <v>-2.4669272081435532E-4</v>
      </c>
      <c r="BK128" s="2">
        <v>-1.7317796167767741E-3</v>
      </c>
      <c r="BL128" s="2">
        <v>-3.250542310046684E-3</v>
      </c>
      <c r="BM128" s="2">
        <v>-3.9517599724866884E-3</v>
      </c>
      <c r="BN128" s="2">
        <v>-4.4986334400086694E-3</v>
      </c>
      <c r="BO128" s="2">
        <v>-4.6906672146077386E-3</v>
      </c>
      <c r="BP128" s="2">
        <v>-4.8715648158309663E-3</v>
      </c>
      <c r="BQ128" s="2">
        <v>-4.9373265119823954E-3</v>
      </c>
      <c r="BR128" s="2">
        <v>-2.3846773836594358E-3</v>
      </c>
      <c r="BS128" s="2">
        <v>-3.761900662777754E-3</v>
      </c>
      <c r="BT128" s="2">
        <v>-4.8421301094228606E-3</v>
      </c>
      <c r="BU128" s="2">
        <v>-5.0227719313568576E-3</v>
      </c>
      <c r="BV128" s="2">
        <v>-5.0829402451110046E-3</v>
      </c>
      <c r="BW128" s="2">
        <v>-5.1240229892863696E-3</v>
      </c>
      <c r="BX128" s="2">
        <v>-5.1542020151531618E-3</v>
      </c>
      <c r="BY128" s="2">
        <v>-5.1812498534824381E-3</v>
      </c>
      <c r="BZ128" s="2">
        <v>-5.1807618974571987E-3</v>
      </c>
      <c r="CA128" s="2">
        <v>-8.5289766824414592E-4</v>
      </c>
      <c r="CB128" s="2">
        <v>-2.774739376558184E-3</v>
      </c>
      <c r="CC128" s="2">
        <v>-1.926079446297358E-3</v>
      </c>
      <c r="CD128" s="2">
        <v>-3.4096402198277088E-4</v>
      </c>
      <c r="CE128" s="2">
        <v>2.805392757888151E-3</v>
      </c>
      <c r="CF128" s="2">
        <v>7.0773047465535815E-4</v>
      </c>
      <c r="CG128" s="2">
        <v>-1.3638616790045651E-3</v>
      </c>
      <c r="CH128" s="2">
        <v>-2.3813790762261238E-3</v>
      </c>
      <c r="CI128" s="2">
        <v>-3.3764403382803071E-3</v>
      </c>
      <c r="CJ128" s="2">
        <v>-3.890234146981707E-3</v>
      </c>
      <c r="CK128" s="2">
        <v>1.3487396083797901E-4</v>
      </c>
      <c r="CL128" s="2">
        <v>9.4790699857126603E-4</v>
      </c>
      <c r="CM128" s="2">
        <v>1.558503747510341E-4</v>
      </c>
      <c r="CN128" s="2">
        <v>3.7070450827626891E-4</v>
      </c>
      <c r="CO128" s="2">
        <v>-9.1628056752542217E-4</v>
      </c>
      <c r="CP128" s="2">
        <v>-2.2273000918497988E-3</v>
      </c>
      <c r="CQ128" s="2">
        <v>-2.914649337240303E-3</v>
      </c>
      <c r="CR128" s="2">
        <v>-3.625173662988858E-3</v>
      </c>
      <c r="CS128" s="2">
        <v>-2.2301029581443372E-3</v>
      </c>
      <c r="CT128" s="2">
        <v>-2.5587460497880849E-3</v>
      </c>
      <c r="CU128" s="2">
        <v>-1.764436860768987E-3</v>
      </c>
      <c r="CV128" s="2"/>
      <c r="CW128" s="2">
        <v>-7.6103500761035109E-5</v>
      </c>
      <c r="CX128" s="2">
        <v>-9.3209145654466578E-5</v>
      </c>
      <c r="CY128" s="2">
        <v>-1.255725995641349E-4</v>
      </c>
      <c r="CZ128" s="2">
        <v>-2.2953136586516181E-4</v>
      </c>
      <c r="DA128" s="2">
        <v>-3.0033797930157128E-4</v>
      </c>
      <c r="DB128" s="2">
        <v>-3.9609041323633012E-4</v>
      </c>
      <c r="DC128" s="2">
        <v>-6.4303678508175833E-4</v>
      </c>
      <c r="DD128" s="2">
        <v>-1.656824198345445E-3</v>
      </c>
      <c r="DE128" s="2">
        <v>-1.203370689088075E-4</v>
      </c>
      <c r="DF128" s="2">
        <v>-2.219412744289993E-4</v>
      </c>
      <c r="DG128" s="2">
        <v>-3.235379157751528E-4</v>
      </c>
      <c r="DH128" s="2">
        <v>-3.8941957775796517E-4</v>
      </c>
      <c r="DI128" s="2">
        <v>-5.0033953442689199E-4</v>
      </c>
      <c r="DJ128" s="2">
        <v>-5.6430080258642028E-4</v>
      </c>
      <c r="DK128" s="2">
        <v>-6.9079262487064424E-4</v>
      </c>
      <c r="DL128" s="2">
        <v>-8.5303019525475676E-4</v>
      </c>
      <c r="DM128" s="2">
        <v>-1.569794966821968E-3</v>
      </c>
      <c r="DN128" s="2">
        <v>6.2602282805049272E-2</v>
      </c>
      <c r="DO128" s="2"/>
      <c r="DP128" s="2"/>
      <c r="DQ128" s="2"/>
      <c r="DR128" s="2">
        <v>0.28858725198911472</v>
      </c>
      <c r="DS128" s="2">
        <v>0.21307495170804089</v>
      </c>
      <c r="DT128" s="2">
        <v>0.18883838648713619</v>
      </c>
      <c r="DU128" s="2">
        <v>0.14725394357272309</v>
      </c>
      <c r="DV128" s="2">
        <v>0.1144632955214889</v>
      </c>
      <c r="DW128" s="2">
        <v>3.2194154380619601E-2</v>
      </c>
      <c r="DX128" s="2">
        <v>1</v>
      </c>
      <c r="DY128" s="2">
        <v>0.33323184654963472</v>
      </c>
      <c r="DZ128" s="2">
        <v>0.25806196020929451</v>
      </c>
      <c r="EA128" s="2">
        <v>0.2206995197480085</v>
      </c>
      <c r="EB128" s="2">
        <v>0.16417973566102759</v>
      </c>
      <c r="EC128" s="2">
        <v>0.13709840782510579</v>
      </c>
      <c r="ED128" s="2">
        <v>0.11219203532197509</v>
      </c>
      <c r="EE128" s="2">
        <v>8.148646470799166E-2</v>
      </c>
      <c r="EF128" s="2">
        <v>-6.8416454585407463E-4</v>
      </c>
      <c r="EG128" s="2">
        <v>-2.8500433483681759E-3</v>
      </c>
      <c r="EH128" s="2">
        <v>4.2719557118474268E-4</v>
      </c>
      <c r="EI128" s="2">
        <v>2.195924236506904E-3</v>
      </c>
      <c r="EJ128" s="2">
        <v>6.8504343852353398E-4</v>
      </c>
      <c r="EK128" s="2">
        <v>-1.404699114734824E-3</v>
      </c>
      <c r="EL128" s="2">
        <v>-2.4260486401413688E-3</v>
      </c>
      <c r="EM128" s="2">
        <v>-3.4145955652627809E-3</v>
      </c>
      <c r="EN128" s="2">
        <v>-3.9565973021838466E-3</v>
      </c>
      <c r="EO128" s="2">
        <v>3.7114991299886768E-4</v>
      </c>
      <c r="EP128" s="2">
        <v>-4.2408642461056118E-4</v>
      </c>
      <c r="EQ128" s="2">
        <v>-5.3256239507408856E-4</v>
      </c>
      <c r="ER128" s="2">
        <v>-1.5029284339153699E-3</v>
      </c>
      <c r="ES128" s="2">
        <v>-2.5517759534109999E-3</v>
      </c>
      <c r="ET128" s="2">
        <v>-3.124092358492384E-3</v>
      </c>
      <c r="EU128" s="2">
        <v>-3.7238020590625478E-3</v>
      </c>
      <c r="EV128" s="2">
        <v>-2.4386915787288268E-3</v>
      </c>
      <c r="EW128" s="2">
        <v>-2.3461467561626398E-3</v>
      </c>
      <c r="EX128" s="2">
        <v>-4.3976080649221318E-3</v>
      </c>
      <c r="EY128" s="2">
        <v>-1.248909875570965E-3</v>
      </c>
      <c r="EZ128" s="2">
        <v>-2.5414432241464401E-3</v>
      </c>
      <c r="FA128" s="2">
        <v>-4.5137497030907072E-3</v>
      </c>
      <c r="FB128" s="2">
        <v>-2.6208473778844758E-3</v>
      </c>
      <c r="FC128" s="2">
        <v>-2.5733932453779972E-3</v>
      </c>
      <c r="FD128" s="2">
        <v>-2.1751612256117941E-3</v>
      </c>
      <c r="FE128" s="2">
        <v>-2.7587789737022672E-3</v>
      </c>
      <c r="FF128" s="2">
        <v>-3.9152172272593011E-3</v>
      </c>
      <c r="FG128" s="2">
        <v>-2.6941511040526099E-3</v>
      </c>
      <c r="FH128" s="2">
        <v>-3.730478699811704E-3</v>
      </c>
      <c r="FI128" s="2">
        <v>-4.8567782166713562E-3</v>
      </c>
      <c r="FJ128" s="2">
        <v>-5.238860294587022E-3</v>
      </c>
      <c r="FK128" s="2">
        <v>-4.7331028015990911E-4</v>
      </c>
      <c r="FL128" s="2">
        <v>-3.3443489239416159E-3</v>
      </c>
      <c r="FM128" s="2">
        <v>-4.3631749476054438E-3</v>
      </c>
      <c r="FN128" s="2">
        <v>-3.3088398130854992E-3</v>
      </c>
      <c r="FO128" s="2">
        <v>-4.543713151203826E-4</v>
      </c>
      <c r="FP128" s="2">
        <v>-1.409289051169451E-3</v>
      </c>
      <c r="FQ128" s="2">
        <v>-1.9572415654798211E-3</v>
      </c>
      <c r="FR128" s="2">
        <v>-3.8864105755561972E-3</v>
      </c>
      <c r="FS128" s="2">
        <v>-2.878823832853576E-3</v>
      </c>
      <c r="FT128" s="2">
        <v>-1.7581519642481181E-3</v>
      </c>
      <c r="FU128" s="2">
        <v>-4.1654818105649966E-3</v>
      </c>
      <c r="FV128" s="2">
        <v>-5.3934171481857564E-3</v>
      </c>
      <c r="FW128" s="2">
        <v>-3.5533036907762169E-3</v>
      </c>
      <c r="FX128" s="2">
        <v>-5.0026601499468673E-3</v>
      </c>
      <c r="FY128" s="2">
        <v>-3.4422313313138869E-3</v>
      </c>
      <c r="FZ128" s="2">
        <v>-3.3943001730609738E-3</v>
      </c>
      <c r="GA128" s="2">
        <v>-3.8439168485333332E-3</v>
      </c>
      <c r="GB128" s="2">
        <v>-5.7355375347896316E-3</v>
      </c>
      <c r="GC128" s="2">
        <v>-4.3250158791614092E-3</v>
      </c>
      <c r="GD128" s="2">
        <v>-4.4110924777405903E-3</v>
      </c>
      <c r="GE128" s="2">
        <v>-5.696974909912794E-3</v>
      </c>
      <c r="GF128" s="2">
        <v>-3.7835777519323569E-3</v>
      </c>
      <c r="GG128" s="2">
        <v>-4.5371005929231651E-3</v>
      </c>
      <c r="GH128" s="2">
        <v>-7.2658656994674983E-4</v>
      </c>
      <c r="GI128" s="2">
        <v>-7.0587706353729049E-4</v>
      </c>
      <c r="GJ128" s="2">
        <v>-5.5659085091247214E-4</v>
      </c>
      <c r="GK128" s="2">
        <v>-3.8979271615574118E-4</v>
      </c>
      <c r="GL128" s="2">
        <v>-3.6136949767891468E-4</v>
      </c>
      <c r="GM128" s="2">
        <v>-2.4298030955250351E-4</v>
      </c>
      <c r="GN128" s="2">
        <v>-6.8164874933664881E-4</v>
      </c>
      <c r="GO128" s="2">
        <v>-6.9659306720674485E-4</v>
      </c>
      <c r="GP128" s="2">
        <v>-3.9480097814575661E-4</v>
      </c>
      <c r="GQ128" s="2">
        <v>-5.445814142923896E-4</v>
      </c>
      <c r="GR128" s="2">
        <v>-5.2376126973082576E-4</v>
      </c>
      <c r="GS128" s="2">
        <v>-2.387878552760892E-6</v>
      </c>
      <c r="GT128" s="2">
        <v>5.8559290763217798E-3</v>
      </c>
      <c r="GU128" s="2">
        <v>-2.8609781952350119E-3</v>
      </c>
      <c r="GV128" s="2">
        <v>-2.627670229889825E-3</v>
      </c>
      <c r="GW128" s="2">
        <v>-2.3382543404697198E-3</v>
      </c>
      <c r="GX128" s="2">
        <v>-2.111099396744945E-3</v>
      </c>
      <c r="GY128" s="2">
        <v>-1.8559260484845069E-3</v>
      </c>
      <c r="GZ128" s="2">
        <v>-1.6809715488276559E-3</v>
      </c>
      <c r="HA128" s="2">
        <v>7.9070408189201614E-3</v>
      </c>
      <c r="HB128" s="2">
        <v>-2.5071267539626988E-3</v>
      </c>
      <c r="HC128" s="2">
        <v>-2.274515599916962E-3</v>
      </c>
      <c r="HD128" s="2">
        <v>-1.980999216312054E-3</v>
      </c>
      <c r="HE128" s="2">
        <v>-1.7300771582260809E-3</v>
      </c>
      <c r="HF128" s="2">
        <v>-1.4478049563020181E-3</v>
      </c>
      <c r="HG128" s="2">
        <v>-1.3447322446728429E-3</v>
      </c>
      <c r="HH128" s="2">
        <v>-1.75463420219458E-3</v>
      </c>
      <c r="HI128" s="2">
        <v>-1.4626874976531761E-3</v>
      </c>
      <c r="HJ128" s="2">
        <v>-1.3993264168021781E-3</v>
      </c>
      <c r="HK128" s="2">
        <v>-1.3143655820533741E-3</v>
      </c>
      <c r="HL128" s="2">
        <v>-1.2830294489554589E-3</v>
      </c>
      <c r="HM128" s="2">
        <v>-1.2192153262580851E-3</v>
      </c>
      <c r="HN128" s="2">
        <v>-1.0650391846114559E-3</v>
      </c>
      <c r="HO128" s="2">
        <v>7.4036147845097586E-3</v>
      </c>
      <c r="HP128" s="2">
        <v>-2.501734303706983E-3</v>
      </c>
      <c r="HQ128" s="2">
        <v>-2.2343474624784429E-3</v>
      </c>
      <c r="HR128" s="2">
        <v>-1.8758661253499319E-3</v>
      </c>
      <c r="HS128" s="2">
        <v>-1.599657182353463E-3</v>
      </c>
      <c r="HT128" s="2">
        <v>-1.2783713943440699E-3</v>
      </c>
      <c r="HU128" s="2">
        <v>-1.139492058259031E-3</v>
      </c>
      <c r="HV128" s="2">
        <v>-5.3640464104624558E-4</v>
      </c>
      <c r="HW128" s="2">
        <v>-5.0985613283531365E-4</v>
      </c>
      <c r="HX128" s="2">
        <v>-5.108454318630784E-4</v>
      </c>
      <c r="HY128" s="2">
        <v>-5.1610435529703081E-4</v>
      </c>
      <c r="HZ128" s="2">
        <v>-5.1309305362482295E-4</v>
      </c>
      <c r="IA128" s="2">
        <v>-4.6486795216913363E-4</v>
      </c>
      <c r="IB128" s="2">
        <v>-4.4578569051515528E-4</v>
      </c>
      <c r="IC128" s="2">
        <v>-1.1712306071408861E-3</v>
      </c>
      <c r="ID128" s="2">
        <v>-4.0500005812259123E-5</v>
      </c>
      <c r="IE128" s="2">
        <v>-2.152789966030189E-3</v>
      </c>
      <c r="IF128" s="2">
        <v>-1.836459540066502E-4</v>
      </c>
      <c r="IG128" s="2">
        <v>-2.377805151445938E-4</v>
      </c>
      <c r="IH128" s="2">
        <v>2.4559824902341998E-3</v>
      </c>
      <c r="II128" s="2">
        <v>2.5816131553937269E-3</v>
      </c>
      <c r="IJ128" s="2">
        <v>-1.504449589793379E-3</v>
      </c>
      <c r="IK128" s="2">
        <v>-8.1876200062499062E-4</v>
      </c>
      <c r="IL128" s="2">
        <v>-7.4962683910237307E-4</v>
      </c>
      <c r="IM128" s="2">
        <v>-3.7105816606089492E-4</v>
      </c>
      <c r="IN128" s="2">
        <v>4.7314916154697358E-2</v>
      </c>
      <c r="IO128" s="2">
        <v>4.786260762101989E-2</v>
      </c>
      <c r="IP128" s="2">
        <v>1.174483684792319E-3</v>
      </c>
      <c r="IQ128" s="2">
        <v>-1.8486216105028221E-3</v>
      </c>
      <c r="IR128" s="2">
        <v>4.2635363058962032E-2</v>
      </c>
      <c r="IS128" s="2">
        <v>-1.89429319582828E-3</v>
      </c>
      <c r="IT128" s="2">
        <v>-4.2836132749460611E-3</v>
      </c>
      <c r="IU128" s="2">
        <v>-1.9408441831746811E-3</v>
      </c>
      <c r="IV128" s="2">
        <v>-5.4310240280815384E-3</v>
      </c>
      <c r="IW128" s="2">
        <v>1.365362624118447E-4</v>
      </c>
      <c r="IX128" s="2">
        <v>3.727201900097022E-4</v>
      </c>
      <c r="IY128" s="2">
        <v>-1.291218365906472E-3</v>
      </c>
      <c r="IZ128" s="2">
        <v>-3.1156071972519351E-3</v>
      </c>
      <c r="JA128" s="2">
        <v>-2.2211785930331259E-3</v>
      </c>
      <c r="JB128" s="2">
        <v>-3.80357253667853E-3</v>
      </c>
      <c r="JC128" s="2">
        <v>-2.2932057570832489E-3</v>
      </c>
      <c r="JD128" s="2">
        <v>-1.29059812275694E-3</v>
      </c>
      <c r="JE128" s="2">
        <v>-4.9698399920979734E-3</v>
      </c>
      <c r="JF128" s="2">
        <v>-5.8155668441953216E-3</v>
      </c>
      <c r="JG128" s="2">
        <v>-1.325815022466864E-3</v>
      </c>
      <c r="JH128" s="2">
        <v>-2.2614375148270971E-4</v>
      </c>
      <c r="JI128" s="2">
        <v>9.7978892583679301E-3</v>
      </c>
      <c r="JJ128" s="2">
        <v>3.9947053362531246E-3</v>
      </c>
      <c r="JK128" s="2">
        <v>6.5725377648044366E-3</v>
      </c>
      <c r="JL128" s="2">
        <v>4.4029416596525631E-3</v>
      </c>
      <c r="JM128" s="2">
        <v>2.9420097770801248E-3</v>
      </c>
      <c r="JN128" s="2">
        <v>5.8394535202545641E-4</v>
      </c>
      <c r="JO128" s="2">
        <v>-1.418041806934629E-3</v>
      </c>
      <c r="JP128" s="2">
        <v>9.291725604252796E-3</v>
      </c>
      <c r="JQ128" s="2">
        <v>-2.1301933439072658E-3</v>
      </c>
      <c r="JR128" s="2">
        <v>-1.3600428313488579E-3</v>
      </c>
      <c r="JS128" s="2">
        <v>1.3106135605300789E-3</v>
      </c>
    </row>
    <row r="129" spans="1:279" x14ac:dyDescent="0.25">
      <c r="A129" s="1" t="s">
        <v>127</v>
      </c>
      <c r="B129" s="2">
        <v>-5.5722933786688461E-3</v>
      </c>
      <c r="C129" s="2">
        <v>8.2542387481820897E-3</v>
      </c>
      <c r="D129" s="2">
        <v>9.4674579042564756E-3</v>
      </c>
      <c r="E129" s="2">
        <v>-1.1382417082129799E-3</v>
      </c>
      <c r="F129" s="2">
        <v>-4.0057106337265972E-3</v>
      </c>
      <c r="G129" s="2">
        <v>-5.584196662106483E-3</v>
      </c>
      <c r="H129" s="2">
        <v>-3.3889063302834132E-3</v>
      </c>
      <c r="I129" s="2">
        <v>-3.3762456261297691E-3</v>
      </c>
      <c r="J129" s="2">
        <v>-5.5740985424126152E-3</v>
      </c>
      <c r="K129" s="2">
        <v>-5.2201344205332024E-3</v>
      </c>
      <c r="L129" s="2">
        <v>-2.8100234204297878E-3</v>
      </c>
      <c r="M129" s="2">
        <v>1.3796459756918881E-2</v>
      </c>
      <c r="N129" s="2">
        <v>1.253366021242088E-2</v>
      </c>
      <c r="O129" s="2">
        <v>1.6619434297563261E-2</v>
      </c>
      <c r="P129" s="2">
        <v>1.689344765287755E-2</v>
      </c>
      <c r="Q129" s="2">
        <v>1.517594958406885E-2</v>
      </c>
      <c r="R129" s="2">
        <v>1.320625519750818E-2</v>
      </c>
      <c r="S129" s="2">
        <v>9.775357111120252E-3</v>
      </c>
      <c r="T129" s="2">
        <v>7.7268235486747478E-3</v>
      </c>
      <c r="U129" s="2">
        <v>1.015651368298244E-2</v>
      </c>
      <c r="V129" s="2">
        <v>1.5042704921436461E-2</v>
      </c>
      <c r="W129" s="2">
        <v>-7.1480160027743546E-3</v>
      </c>
      <c r="X129" s="2">
        <v>-1.4416090529249461E-3</v>
      </c>
      <c r="Y129" s="2">
        <v>-6.4612854875998856E-3</v>
      </c>
      <c r="Z129" s="2">
        <v>-7.2780151082605712E-3</v>
      </c>
      <c r="AA129" s="2">
        <v>-8.9839098580190169E-3</v>
      </c>
      <c r="AB129" s="2">
        <v>-8.3581455038837568E-3</v>
      </c>
      <c r="AC129" s="2">
        <v>-6.9311900272792937E-3</v>
      </c>
      <c r="AD129" s="2">
        <v>-6.1118446755399148E-3</v>
      </c>
      <c r="AE129" s="2">
        <v>-6.1566914127885583E-3</v>
      </c>
      <c r="AF129" s="2">
        <v>-5.7363487592738977E-3</v>
      </c>
      <c r="AG129" s="2">
        <v>-4.4450786246102046E-3</v>
      </c>
      <c r="AH129" s="2">
        <v>-6.7331413839180534E-3</v>
      </c>
      <c r="AI129" s="2">
        <v>-7.5604805232732056E-3</v>
      </c>
      <c r="AJ129" s="2">
        <v>-8.3566676760924996E-3</v>
      </c>
      <c r="AK129" s="2">
        <v>-8.4412401320464302E-3</v>
      </c>
      <c r="AL129" s="2">
        <v>-6.2346829584427714E-3</v>
      </c>
      <c r="AM129" s="2">
        <v>-5.5231851856506302E-3</v>
      </c>
      <c r="AN129" s="2">
        <v>-5.8219659434598251E-3</v>
      </c>
      <c r="AO129" s="2">
        <v>-6.6849918435097364E-3</v>
      </c>
      <c r="AP129" s="2">
        <v>-7.9263397468202542E-3</v>
      </c>
      <c r="AQ129" s="2">
        <v>6.793671015406085E-5</v>
      </c>
      <c r="AR129" s="2">
        <v>-6.4429556257979952E-3</v>
      </c>
      <c r="AS129" s="2">
        <v>-8.1755729454652589E-3</v>
      </c>
      <c r="AT129" s="2">
        <v>-9.2734544443164001E-3</v>
      </c>
      <c r="AU129" s="2">
        <v>-9.7875142054009538E-3</v>
      </c>
      <c r="AV129" s="2">
        <v>-1.0084046729054221E-2</v>
      </c>
      <c r="AW129" s="2">
        <v>-1.094079286319582E-2</v>
      </c>
      <c r="AX129" s="2">
        <v>-1.119332861350588E-2</v>
      </c>
      <c r="AY129" s="2">
        <v>1.132271855518511E-2</v>
      </c>
      <c r="AZ129" s="2">
        <v>-3.8617724987076349E-3</v>
      </c>
      <c r="BA129" s="2">
        <v>-6.5601920760837594E-3</v>
      </c>
      <c r="BB129" s="2">
        <v>-6.8259705438121531E-3</v>
      </c>
      <c r="BC129" s="2">
        <v>-7.3289730369129266E-3</v>
      </c>
      <c r="BD129" s="2">
        <v>-8.1647102763725398E-3</v>
      </c>
      <c r="BE129" s="2">
        <v>-7.9912135970504668E-3</v>
      </c>
      <c r="BF129" s="2">
        <v>-8.0361048809141442E-3</v>
      </c>
      <c r="BG129" s="2">
        <v>-8.1700880674851623E-3</v>
      </c>
      <c r="BH129" s="2">
        <v>8.8111407633992035E-3</v>
      </c>
      <c r="BI129" s="2">
        <v>-4.8383770368637192E-3</v>
      </c>
      <c r="BJ129" s="2">
        <v>-7.4030355552349471E-4</v>
      </c>
      <c r="BK129" s="2">
        <v>-5.1969211067551153E-3</v>
      </c>
      <c r="BL129" s="2">
        <v>-7.213509360746443E-3</v>
      </c>
      <c r="BM129" s="2">
        <v>-9.9871687461524222E-3</v>
      </c>
      <c r="BN129" s="2">
        <v>-6.312846756666996E-3</v>
      </c>
      <c r="BO129" s="2">
        <v>-5.218896156866981E-3</v>
      </c>
      <c r="BP129" s="2">
        <v>-5.6277483335923067E-3</v>
      </c>
      <c r="BQ129" s="2">
        <v>-6.4491641305962164E-3</v>
      </c>
      <c r="BR129" s="2">
        <v>4.974822074365122E-3</v>
      </c>
      <c r="BS129" s="2">
        <v>-5.4858070530163601E-3</v>
      </c>
      <c r="BT129" s="2">
        <v>-4.2602984731754294E-3</v>
      </c>
      <c r="BU129" s="2">
        <v>-4.2766743758243537E-3</v>
      </c>
      <c r="BV129" s="2">
        <v>-4.6503924692959048E-3</v>
      </c>
      <c r="BW129" s="2">
        <v>-5.0369861996282872E-3</v>
      </c>
      <c r="BX129" s="2">
        <v>-5.2915925902683311E-3</v>
      </c>
      <c r="BY129" s="2">
        <v>-5.565846285094914E-3</v>
      </c>
      <c r="BZ129" s="2">
        <v>-5.6665510711313228E-3</v>
      </c>
      <c r="CA129" s="2">
        <v>1.0195182649180659E-2</v>
      </c>
      <c r="CB129" s="2">
        <v>-5.7026198768192413E-3</v>
      </c>
      <c r="CC129" s="2">
        <v>-3.7125215204299152E-3</v>
      </c>
      <c r="CD129" s="2">
        <v>-4.7334459715736299E-3</v>
      </c>
      <c r="CE129" s="2">
        <v>-5.4920324387327758E-3</v>
      </c>
      <c r="CF129" s="2">
        <v>-7.2597109699141238E-3</v>
      </c>
      <c r="CG129" s="2">
        <v>-6.8848117899426454E-3</v>
      </c>
      <c r="CH129" s="2">
        <v>-5.3828957733096901E-3</v>
      </c>
      <c r="CI129" s="2">
        <v>-4.684183493318287E-3</v>
      </c>
      <c r="CJ129" s="2">
        <v>-5.1405761601940533E-3</v>
      </c>
      <c r="CK129" s="2">
        <v>-4.1693480330271676E-3</v>
      </c>
      <c r="CL129" s="2">
        <v>1.164403737530795E-3</v>
      </c>
      <c r="CM129" s="2">
        <v>-4.8282655726170224E-3</v>
      </c>
      <c r="CN129" s="2">
        <v>-5.6125154171299584E-3</v>
      </c>
      <c r="CO129" s="2">
        <v>-6.9950580918455452E-3</v>
      </c>
      <c r="CP129" s="2">
        <v>-7.1105210869605463E-3</v>
      </c>
      <c r="CQ129" s="2">
        <v>-4.5624081650079071E-3</v>
      </c>
      <c r="CR129" s="2">
        <v>-4.1923134537671996E-3</v>
      </c>
      <c r="CS129" s="2">
        <v>-4.2317022938046451E-3</v>
      </c>
      <c r="CT129" s="2">
        <v>-5.895605331491997E-3</v>
      </c>
      <c r="CU129" s="2">
        <v>1.083409421972934E-2</v>
      </c>
      <c r="CV129" s="2"/>
      <c r="CW129" s="2">
        <v>-2.2838003494872751E-4</v>
      </c>
      <c r="CX129" s="2">
        <v>-2.7971259835930172E-4</v>
      </c>
      <c r="CY129" s="2">
        <v>-3.7683252925656431E-4</v>
      </c>
      <c r="CZ129" s="2">
        <v>-6.8880381104563504E-4</v>
      </c>
      <c r="DA129" s="2">
        <v>-9.0128834447050581E-4</v>
      </c>
      <c r="DB129" s="2">
        <v>-1.1886331313694951E-3</v>
      </c>
      <c r="DC129" s="2">
        <v>1.763678340333525E-2</v>
      </c>
      <c r="DD129" s="2">
        <v>6.2484966922901368E-3</v>
      </c>
      <c r="DE129" s="2">
        <v>-3.6112115379969732E-4</v>
      </c>
      <c r="DF129" s="2">
        <v>-6.6602660198008309E-4</v>
      </c>
      <c r="DG129" s="2">
        <v>-9.7090935072726629E-4</v>
      </c>
      <c r="DH129" s="2">
        <v>2.9301154397656449E-2</v>
      </c>
      <c r="DI129" s="2">
        <v>2.2857651096693191E-2</v>
      </c>
      <c r="DJ129" s="2">
        <v>1.9439730882744921E-2</v>
      </c>
      <c r="DK129" s="2">
        <v>1.522312531284682E-2</v>
      </c>
      <c r="DL129" s="2">
        <v>1.15980640444863E-2</v>
      </c>
      <c r="DM129" s="2">
        <v>7.0069310892509444E-3</v>
      </c>
      <c r="DN129" s="2">
        <v>0.1878640455684206</v>
      </c>
      <c r="DO129" s="2"/>
      <c r="DP129" s="2"/>
      <c r="DQ129" s="2"/>
      <c r="DR129" s="2">
        <v>9.5873406546882686E-2</v>
      </c>
      <c r="DS129" s="2">
        <v>0.21278271741105409</v>
      </c>
      <c r="DT129" s="2">
        <v>0.18849298127999969</v>
      </c>
      <c r="DU129" s="2">
        <v>0.24515363524530109</v>
      </c>
      <c r="DV129" s="2">
        <v>0.2669409925562134</v>
      </c>
      <c r="DW129" s="2">
        <v>0.1186980019414919</v>
      </c>
      <c r="DX129" s="2">
        <v>0.33323184654963472</v>
      </c>
      <c r="DY129" s="2">
        <v>1</v>
      </c>
      <c r="DZ129" s="2">
        <v>0.77442166131877832</v>
      </c>
      <c r="EA129" s="2">
        <v>0.66230020339648332</v>
      </c>
      <c r="EB129" s="2">
        <v>0.49268921131333893</v>
      </c>
      <c r="EC129" s="2">
        <v>0.4114204847005386</v>
      </c>
      <c r="ED129" s="2">
        <v>0.33667861125411552</v>
      </c>
      <c r="EE129" s="2">
        <v>0.24453384498427569</v>
      </c>
      <c r="EF129" s="2">
        <v>-2.0531187308118529E-3</v>
      </c>
      <c r="EG129" s="2">
        <v>-6.6450973265394864E-3</v>
      </c>
      <c r="EH129" s="2">
        <v>-6.4346320953977357E-3</v>
      </c>
      <c r="EI129" s="2">
        <v>-7.2801674461397741E-3</v>
      </c>
      <c r="EJ129" s="2">
        <v>-8.8530728139581249E-3</v>
      </c>
      <c r="EK129" s="2">
        <v>-8.4432083729167745E-3</v>
      </c>
      <c r="EL129" s="2">
        <v>-7.1682065812539754E-3</v>
      </c>
      <c r="EM129" s="2">
        <v>-6.3830136550588577E-3</v>
      </c>
      <c r="EN129" s="2">
        <v>-6.263596079887696E-3</v>
      </c>
      <c r="EO129" s="2">
        <v>-4.3815024711850274E-3</v>
      </c>
      <c r="EP129" s="2">
        <v>-4.4399302672739061E-3</v>
      </c>
      <c r="EQ129" s="2">
        <v>-5.6820226857619751E-3</v>
      </c>
      <c r="ER129" s="2">
        <v>-6.7694229949702804E-3</v>
      </c>
      <c r="ES129" s="2">
        <v>-7.4278097209213249E-3</v>
      </c>
      <c r="ET129" s="2">
        <v>-5.2890315542612268E-3</v>
      </c>
      <c r="EU129" s="2">
        <v>-4.8203711462569262E-3</v>
      </c>
      <c r="EV129" s="2">
        <v>-5.159608862406153E-3</v>
      </c>
      <c r="EW129" s="2">
        <v>-5.1964329602267028E-3</v>
      </c>
      <c r="EX129" s="2">
        <v>1.8028298029896059E-2</v>
      </c>
      <c r="EY129" s="2">
        <v>-6.4823155309887752E-5</v>
      </c>
      <c r="EZ129" s="2">
        <v>6.4184613349790087E-2</v>
      </c>
      <c r="FA129" s="2">
        <v>1.6086498501620489E-2</v>
      </c>
      <c r="FB129" s="2">
        <v>3.9437823838448342E-2</v>
      </c>
      <c r="FC129" s="2">
        <v>-4.7313252044360573E-3</v>
      </c>
      <c r="FD129" s="2">
        <v>6.5942764015879021E-2</v>
      </c>
      <c r="FE129" s="2">
        <v>1.9272325836275171E-2</v>
      </c>
      <c r="FF129" s="2">
        <v>-4.9102210350824693E-3</v>
      </c>
      <c r="FG129" s="2">
        <v>-3.043485317601461E-3</v>
      </c>
      <c r="FH129" s="2">
        <v>-5.9373079956637834E-3</v>
      </c>
      <c r="FI129" s="2">
        <v>-4.3616311193122766E-3</v>
      </c>
      <c r="FJ129" s="2">
        <v>5.0226893544528653E-2</v>
      </c>
      <c r="FK129" s="2">
        <v>-2.744648629803649E-3</v>
      </c>
      <c r="FL129" s="2">
        <v>9.7587196913590579E-2</v>
      </c>
      <c r="FM129" s="2">
        <v>3.8219631983319582E-2</v>
      </c>
      <c r="FN129" s="2">
        <v>-3.3193530024731559E-3</v>
      </c>
      <c r="FO129" s="2">
        <v>-1.53772443616081E-3</v>
      </c>
      <c r="FP129" s="2">
        <v>-1.898749525998609E-3</v>
      </c>
      <c r="FQ129" s="2">
        <v>2.7495928520262391E-4</v>
      </c>
      <c r="FR129" s="2">
        <v>1.9425495382648161E-2</v>
      </c>
      <c r="FS129" s="2">
        <v>-2.3979334598367699E-3</v>
      </c>
      <c r="FT129" s="2">
        <v>7.6787516673803666E-2</v>
      </c>
      <c r="FU129" s="2">
        <v>2.090220899083936E-2</v>
      </c>
      <c r="FV129" s="2">
        <v>-4.9755984444346325E-4</v>
      </c>
      <c r="FW129" s="2">
        <v>5.9767765019833735E-4</v>
      </c>
      <c r="FX129" s="2">
        <v>8.4971624771094795E-3</v>
      </c>
      <c r="FY129" s="2">
        <v>5.3094575120791543E-3</v>
      </c>
      <c r="FZ129" s="2">
        <v>1.843242553175823E-3</v>
      </c>
      <c r="GA129" s="2">
        <v>-1.8724019584526381E-3</v>
      </c>
      <c r="GB129" s="2">
        <v>-9.8107989891713532E-3</v>
      </c>
      <c r="GC129" s="2">
        <v>-5.9877977543001809E-3</v>
      </c>
      <c r="GD129" s="2">
        <v>-1.9176589917385971E-3</v>
      </c>
      <c r="GE129" s="2">
        <v>-4.0729884000681033E-3</v>
      </c>
      <c r="GF129" s="2">
        <v>-3.406290283147886E-3</v>
      </c>
      <c r="GG129" s="2">
        <v>-2.1409914389294449E-3</v>
      </c>
      <c r="GH129" s="2">
        <v>1.8984781284629489E-2</v>
      </c>
      <c r="GI129" s="2">
        <v>2.1105301710905969E-2</v>
      </c>
      <c r="GJ129" s="2">
        <v>3.9784623903827018E-2</v>
      </c>
      <c r="GK129" s="2">
        <v>1.754137915591614E-2</v>
      </c>
      <c r="GL129" s="2">
        <v>1.9309235769742111E-2</v>
      </c>
      <c r="GM129" s="2">
        <v>1.9696559863307869E-2</v>
      </c>
      <c r="GN129" s="2">
        <v>8.4808346825913632E-3</v>
      </c>
      <c r="GO129" s="2">
        <v>9.39687618691693E-3</v>
      </c>
      <c r="GP129" s="2">
        <v>1.344334877331568E-2</v>
      </c>
      <c r="GQ129" s="2">
        <v>4.9834893997278114E-3</v>
      </c>
      <c r="GR129" s="2">
        <v>5.5818988879601386E-3</v>
      </c>
      <c r="GS129" s="2">
        <v>8.1525213605621281E-3</v>
      </c>
      <c r="GT129" s="2">
        <v>5.2874141158565533E-3</v>
      </c>
      <c r="GU129" s="2">
        <v>5.7452371942837534E-3</v>
      </c>
      <c r="GV129" s="2">
        <v>3.8911758912470651E-3</v>
      </c>
      <c r="GW129" s="2">
        <v>6.2716255960447711E-3</v>
      </c>
      <c r="GX129" s="2">
        <v>8.3708705312239007E-3</v>
      </c>
      <c r="GY129" s="2">
        <v>5.7565019663627717E-3</v>
      </c>
      <c r="GZ129" s="2">
        <v>1.155430156149968E-3</v>
      </c>
      <c r="HA129" s="2">
        <v>5.7154411058596864E-3</v>
      </c>
      <c r="HB129" s="2">
        <v>5.2302712326248637E-3</v>
      </c>
      <c r="HC129" s="2">
        <v>2.589746634798034E-3</v>
      </c>
      <c r="HD129" s="2">
        <v>4.7121348613778516E-3</v>
      </c>
      <c r="HE129" s="2">
        <v>6.9956840373031227E-3</v>
      </c>
      <c r="HF129" s="2">
        <v>2.972217054789427E-3</v>
      </c>
      <c r="HG129" s="2">
        <v>3.779122925053694E-3</v>
      </c>
      <c r="HH129" s="2">
        <v>8.2176539020041963E-4</v>
      </c>
      <c r="HI129" s="2">
        <v>2.6149837229740491E-3</v>
      </c>
      <c r="HJ129" s="2">
        <v>3.3146918875999261E-3</v>
      </c>
      <c r="HK129" s="2">
        <v>4.4754579165659893E-3</v>
      </c>
      <c r="HL129" s="2">
        <v>4.8928315952670894E-3</v>
      </c>
      <c r="HM129" s="2">
        <v>5.7299852777523939E-3</v>
      </c>
      <c r="HN129" s="2">
        <v>-3.1960906367117571E-3</v>
      </c>
      <c r="HO129" s="2">
        <v>1.342333718049489E-3</v>
      </c>
      <c r="HP129" s="2">
        <v>1.029713525470992E-3</v>
      </c>
      <c r="HQ129" s="2">
        <v>-1.8488499972169939E-3</v>
      </c>
      <c r="HR129" s="2">
        <v>1.590126551265716E-4</v>
      </c>
      <c r="HS129" s="2">
        <v>2.1051488727911582E-3</v>
      </c>
      <c r="HT129" s="2">
        <v>-3.8362821788512839E-3</v>
      </c>
      <c r="HU129" s="2">
        <v>-3.419517282209406E-3</v>
      </c>
      <c r="HV129" s="2">
        <v>-1.6097040141880791E-3</v>
      </c>
      <c r="HW129" s="2">
        <v>-1.530034233265781E-3</v>
      </c>
      <c r="HX129" s="2">
        <v>-1.5330030342312749E-3</v>
      </c>
      <c r="HY129" s="2">
        <v>-1.548784609397042E-3</v>
      </c>
      <c r="HZ129" s="2">
        <v>-1.5397479530768719E-3</v>
      </c>
      <c r="IA129" s="2">
        <v>-1.3950285874009061E-3</v>
      </c>
      <c r="IB129" s="2">
        <v>-1.3377643677545709E-3</v>
      </c>
      <c r="IC129" s="2">
        <v>2.7947637976866922E-2</v>
      </c>
      <c r="ID129" s="2">
        <v>3.0289589949085712E-2</v>
      </c>
      <c r="IE129" s="2">
        <v>8.3243812252611488E-3</v>
      </c>
      <c r="IF129" s="2">
        <v>-1.348323923146237E-3</v>
      </c>
      <c r="IG129" s="2">
        <v>-7.1355879579527808E-4</v>
      </c>
      <c r="IH129" s="2">
        <v>1.303445189535187E-2</v>
      </c>
      <c r="II129" s="2">
        <v>1.3419440649940981E-2</v>
      </c>
      <c r="IJ129" s="2">
        <v>9.7148510559535572E-4</v>
      </c>
      <c r="IK129" s="2">
        <v>-2.2055854820245981E-3</v>
      </c>
      <c r="IL129" s="2">
        <v>-1.9888809639959462E-3</v>
      </c>
      <c r="IM129" s="2">
        <v>-1.113513518899595E-3</v>
      </c>
      <c r="IN129" s="2">
        <v>2.012490738798485E-2</v>
      </c>
      <c r="IO129" s="2">
        <v>2.146468097167914E-2</v>
      </c>
      <c r="IP129" s="2">
        <v>-5.1148662094316301E-3</v>
      </c>
      <c r="IQ129" s="2">
        <v>4.2154574123207944E-3</v>
      </c>
      <c r="IR129" s="2">
        <v>0.1077669341767532</v>
      </c>
      <c r="IS129" s="2">
        <v>3.6976383921182719E-3</v>
      </c>
      <c r="IT129" s="2">
        <v>-9.6784580424038138E-4</v>
      </c>
      <c r="IU129" s="2">
        <v>4.7901411608953289E-4</v>
      </c>
      <c r="IV129" s="2">
        <v>-2.0182355451046009E-3</v>
      </c>
      <c r="IW129" s="2">
        <v>7.8879396202440957E-3</v>
      </c>
      <c r="IX129" s="2">
        <v>7.9517057010463875E-3</v>
      </c>
      <c r="IY129" s="2">
        <v>8.2121789075782353E-3</v>
      </c>
      <c r="IZ129" s="2">
        <v>3.9131207216108778E-3</v>
      </c>
      <c r="JA129" s="2">
        <v>2.5812574750703069E-3</v>
      </c>
      <c r="JB129" s="2">
        <v>2.734289757633129E-3</v>
      </c>
      <c r="JC129" s="2">
        <v>3.7988500802269422E-3</v>
      </c>
      <c r="JD129" s="2">
        <v>-3.6828585009719712E-3</v>
      </c>
      <c r="JE129" s="2">
        <v>5.0346787549223281E-4</v>
      </c>
      <c r="JF129" s="2">
        <v>-3.3688999730298189E-3</v>
      </c>
      <c r="JG129" s="2">
        <v>2.564596494154474E-3</v>
      </c>
      <c r="JH129" s="2">
        <v>1.430828558798217E-3</v>
      </c>
      <c r="JI129" s="2">
        <v>1.351839374087784E-2</v>
      </c>
      <c r="JJ129" s="2">
        <v>7.2500556839420671E-3</v>
      </c>
      <c r="JK129" s="2">
        <v>5.7960766734875234E-3</v>
      </c>
      <c r="JL129" s="2">
        <v>4.4176684490837498E-3</v>
      </c>
      <c r="JM129" s="2">
        <v>2.3632201523836991E-3</v>
      </c>
      <c r="JN129" s="2">
        <v>-3.1941527444275512E-4</v>
      </c>
      <c r="JO129" s="2">
        <v>-9.2518518422335361E-4</v>
      </c>
      <c r="JP129" s="2">
        <v>-4.6383685602918349E-4</v>
      </c>
      <c r="JQ129" s="2">
        <v>1.87996092966162E-3</v>
      </c>
      <c r="JR129" s="2">
        <v>-7.2416238841151105E-4</v>
      </c>
      <c r="JS129" s="2">
        <v>3.6641234702293368E-3</v>
      </c>
    </row>
    <row r="130" spans="1:279" x14ac:dyDescent="0.25">
      <c r="A130" s="1" t="s">
        <v>128</v>
      </c>
      <c r="B130" s="2">
        <v>-3.4321467397644329E-3</v>
      </c>
      <c r="C130" s="2">
        <v>5.4913697103848077E-3</v>
      </c>
      <c r="D130" s="2">
        <v>1.6401716637307221E-2</v>
      </c>
      <c r="E130" s="2">
        <v>-1.371711887827058E-3</v>
      </c>
      <c r="F130" s="2">
        <v>4.782731451229278E-3</v>
      </c>
      <c r="G130" s="2">
        <v>2.1181858205534981E-4</v>
      </c>
      <c r="H130" s="2">
        <v>2.4329110370732879E-3</v>
      </c>
      <c r="I130" s="2">
        <v>-5.2172631376304248E-4</v>
      </c>
      <c r="J130" s="2">
        <v>-8.6916243303684926E-4</v>
      </c>
      <c r="K130" s="2">
        <v>-2.2420238650456069E-3</v>
      </c>
      <c r="L130" s="2">
        <v>-2.9139239981168081E-3</v>
      </c>
      <c r="M130" s="2">
        <v>2.2847873530727491E-2</v>
      </c>
      <c r="N130" s="2">
        <v>1.2215800913405069E-2</v>
      </c>
      <c r="O130" s="2">
        <v>1.2617591383458811E-2</v>
      </c>
      <c r="P130" s="2">
        <v>1.8834545965105629E-2</v>
      </c>
      <c r="Q130" s="2">
        <v>1.8212566093641559E-2</v>
      </c>
      <c r="R130" s="2">
        <v>1.64819326424674E-2</v>
      </c>
      <c r="S130" s="2">
        <v>1.168031705498159E-2</v>
      </c>
      <c r="T130" s="2">
        <v>9.6245019412648462E-3</v>
      </c>
      <c r="U130" s="2">
        <v>1.018458437921692E-2</v>
      </c>
      <c r="V130" s="2">
        <v>2.3627147050084792E-2</v>
      </c>
      <c r="W130" s="2">
        <v>-5.9987928593396439E-3</v>
      </c>
      <c r="X130" s="2">
        <v>-3.1255765166349351E-3</v>
      </c>
      <c r="Y130" s="2">
        <v>-7.4557332021060957E-3</v>
      </c>
      <c r="Z130" s="2">
        <v>-7.7770480925399644E-3</v>
      </c>
      <c r="AA130" s="2">
        <v>-8.1801474507270204E-3</v>
      </c>
      <c r="AB130" s="2">
        <v>-5.7081246140577666E-3</v>
      </c>
      <c r="AC130" s="2">
        <v>-3.8589700967618019E-3</v>
      </c>
      <c r="AD130" s="2">
        <v>-3.7857664816629468E-3</v>
      </c>
      <c r="AE130" s="2">
        <v>-5.3004122242527839E-3</v>
      </c>
      <c r="AF130" s="2">
        <v>-4.5719359133662369E-3</v>
      </c>
      <c r="AG130" s="2">
        <v>-3.1787349038788089E-3</v>
      </c>
      <c r="AH130" s="2">
        <v>-6.6052199135126534E-3</v>
      </c>
      <c r="AI130" s="2">
        <v>-5.5078543448727783E-3</v>
      </c>
      <c r="AJ130" s="2">
        <v>-6.629356435036083E-3</v>
      </c>
      <c r="AK130" s="2">
        <v>-5.9569164459056479E-3</v>
      </c>
      <c r="AL130" s="2">
        <v>-3.9233752033612148E-3</v>
      </c>
      <c r="AM130" s="2">
        <v>-4.0731465925341846E-3</v>
      </c>
      <c r="AN130" s="2">
        <v>-5.1239105623150111E-3</v>
      </c>
      <c r="AO130" s="2">
        <v>-5.1478178264479386E-3</v>
      </c>
      <c r="AP130" s="2">
        <v>-5.3836715238867157E-3</v>
      </c>
      <c r="AQ130" s="2">
        <v>-1.1883454779387649E-3</v>
      </c>
      <c r="AR130" s="2">
        <v>-5.5770798539603022E-3</v>
      </c>
      <c r="AS130" s="2">
        <v>-7.2197474203693161E-3</v>
      </c>
      <c r="AT130" s="2">
        <v>-7.7119690799981157E-3</v>
      </c>
      <c r="AU130" s="2">
        <v>-6.5552346705995976E-3</v>
      </c>
      <c r="AV130" s="2">
        <v>-6.6874572708285288E-3</v>
      </c>
      <c r="AW130" s="2">
        <v>-7.9135139110437236E-3</v>
      </c>
      <c r="AX130" s="2">
        <v>-9.2059609618313342E-3</v>
      </c>
      <c r="AY130" s="2">
        <v>1.4336973202647801E-2</v>
      </c>
      <c r="AZ130" s="2">
        <v>-3.1192627899085759E-3</v>
      </c>
      <c r="BA130" s="2">
        <v>-7.7877841284683938E-3</v>
      </c>
      <c r="BB130" s="2">
        <v>-5.2920379555297294E-3</v>
      </c>
      <c r="BC130" s="2">
        <v>-5.34850272093084E-3</v>
      </c>
      <c r="BD130" s="2">
        <v>-5.7166597335793004E-3</v>
      </c>
      <c r="BE130" s="2">
        <v>-5.5942962200576218E-3</v>
      </c>
      <c r="BF130" s="2">
        <v>-5.8279383783325254E-3</v>
      </c>
      <c r="BG130" s="2">
        <v>-6.0092142859736178E-3</v>
      </c>
      <c r="BH130" s="2">
        <v>2.3645778093798892E-2</v>
      </c>
      <c r="BI130" s="2">
        <v>-7.4340392924320447E-3</v>
      </c>
      <c r="BJ130" s="2">
        <v>-8.9215074477151819E-4</v>
      </c>
      <c r="BK130" s="2">
        <v>-6.2628863542763718E-3</v>
      </c>
      <c r="BL130" s="2">
        <v>-7.8181632005107152E-3</v>
      </c>
      <c r="BM130" s="2">
        <v>-9.9411621203411363E-3</v>
      </c>
      <c r="BN130" s="2">
        <v>-8.4738405493428315E-3</v>
      </c>
      <c r="BO130" s="2">
        <v>-8.1410110419844004E-3</v>
      </c>
      <c r="BP130" s="2">
        <v>-8.9105168719189384E-3</v>
      </c>
      <c r="BQ130" s="2">
        <v>-9.7526878199915307E-3</v>
      </c>
      <c r="BR130" s="2">
        <v>7.0394663157280794E-3</v>
      </c>
      <c r="BS130" s="2">
        <v>-9.1087703274899904E-3</v>
      </c>
      <c r="BT130" s="2">
        <v>-7.7863950961217466E-3</v>
      </c>
      <c r="BU130" s="2">
        <v>-8.127756985894392E-3</v>
      </c>
      <c r="BV130" s="2">
        <v>-8.524923829837704E-3</v>
      </c>
      <c r="BW130" s="2">
        <v>-8.9182841991024778E-3</v>
      </c>
      <c r="BX130" s="2">
        <v>-9.1799280343969787E-3</v>
      </c>
      <c r="BY130" s="2">
        <v>-9.4572488917618307E-3</v>
      </c>
      <c r="BZ130" s="2">
        <v>-9.5504667469208087E-3</v>
      </c>
      <c r="CA130" s="2">
        <v>2.6559272156517089E-2</v>
      </c>
      <c r="CB130" s="2">
        <v>-4.1432587835891323E-3</v>
      </c>
      <c r="CC130" s="2">
        <v>-5.3638525588579899E-3</v>
      </c>
      <c r="CD130" s="2">
        <v>-6.3430981791375166E-3</v>
      </c>
      <c r="CE130" s="2">
        <v>-6.3497176152856639E-3</v>
      </c>
      <c r="CF130" s="2">
        <v>-7.1333200934573654E-3</v>
      </c>
      <c r="CG130" s="2">
        <v>-5.3140360336120223E-3</v>
      </c>
      <c r="CH130" s="2">
        <v>-3.0424443185247041E-3</v>
      </c>
      <c r="CI130" s="2">
        <v>-2.957357088852136E-3</v>
      </c>
      <c r="CJ130" s="2">
        <v>-4.7984211992153063E-3</v>
      </c>
      <c r="CK130" s="2">
        <v>-1.3726393642299101E-3</v>
      </c>
      <c r="CL130" s="2">
        <v>2.7772208797160452E-3</v>
      </c>
      <c r="CM130" s="2">
        <v>-3.5392432374177891E-3</v>
      </c>
      <c r="CN130" s="2">
        <v>-4.5639709359784021E-3</v>
      </c>
      <c r="CO130" s="2">
        <v>-6.1736489525943093E-3</v>
      </c>
      <c r="CP130" s="2">
        <v>-5.3008829989544199E-3</v>
      </c>
      <c r="CQ130" s="2">
        <v>-2.946131018855251E-3</v>
      </c>
      <c r="CR130" s="2">
        <v>-3.3419444379819089E-3</v>
      </c>
      <c r="CS130" s="2">
        <v>-4.3069073743277897E-3</v>
      </c>
      <c r="CT130" s="2">
        <v>-2.0510879899468858E-3</v>
      </c>
      <c r="CU130" s="2">
        <v>1.0279567416383979E-2</v>
      </c>
      <c r="CV130" s="2"/>
      <c r="CW130" s="2">
        <v>-2.7522415197151959E-4</v>
      </c>
      <c r="CX130" s="2">
        <v>-3.3708578202324189E-4</v>
      </c>
      <c r="CY130" s="2">
        <v>-4.5412644464829188E-4</v>
      </c>
      <c r="CZ130" s="2">
        <v>-8.3008764234730249E-4</v>
      </c>
      <c r="DA130" s="2">
        <v>-1.0861558907476201E-3</v>
      </c>
      <c r="DB130" s="2">
        <v>-1.4324393358634E-3</v>
      </c>
      <c r="DC130" s="2">
        <v>1.283297111978168E-2</v>
      </c>
      <c r="DD130" s="2">
        <v>7.0472281253407898E-3</v>
      </c>
      <c r="DE130" s="2">
        <v>-4.3519243411890428E-4</v>
      </c>
      <c r="DF130" s="2">
        <v>-8.026384914145004E-4</v>
      </c>
      <c r="DG130" s="2">
        <v>-1.170057193288021E-3</v>
      </c>
      <c r="DH130" s="2">
        <v>2.219712220302773E-2</v>
      </c>
      <c r="DI130" s="2">
        <v>1.7061970169922249E-2</v>
      </c>
      <c r="DJ130" s="2">
        <v>1.4331438943399669E-2</v>
      </c>
      <c r="DK130" s="2">
        <v>1.090138919612779E-2</v>
      </c>
      <c r="DL130" s="2">
        <v>7.8834498931112523E-3</v>
      </c>
      <c r="DM130" s="2">
        <v>7.9398263280586537E-3</v>
      </c>
      <c r="DN130" s="2">
        <v>0.25103427903436598</v>
      </c>
      <c r="DO130" s="2"/>
      <c r="DP130" s="2"/>
      <c r="DQ130" s="2"/>
      <c r="DR130" s="2">
        <v>0.2978480517926812</v>
      </c>
      <c r="DS130" s="2">
        <v>0.44005128198628751</v>
      </c>
      <c r="DT130" s="2">
        <v>0.3899299715949322</v>
      </c>
      <c r="DU130" s="2">
        <v>0.38011597076012271</v>
      </c>
      <c r="DV130" s="2">
        <v>0.35464300356339618</v>
      </c>
      <c r="DW130" s="2">
        <v>0.15920461985293091</v>
      </c>
      <c r="DX130" s="2">
        <v>0.25806196020929451</v>
      </c>
      <c r="DY130" s="2">
        <v>0.77442166131877832</v>
      </c>
      <c r="DZ130" s="2">
        <v>1</v>
      </c>
      <c r="EA130" s="2">
        <v>0.8552430312701812</v>
      </c>
      <c r="EB130" s="2">
        <v>0.63625782996103242</v>
      </c>
      <c r="EC130" s="2">
        <v>0.53134008707924796</v>
      </c>
      <c r="ED130" s="2">
        <v>0.43485269099403162</v>
      </c>
      <c r="EE130" s="2">
        <v>0.31592493317790771</v>
      </c>
      <c r="EF130" s="2">
        <v>1.0646836368870699E-2</v>
      </c>
      <c r="EG130" s="2">
        <v>-5.0177789086915644E-3</v>
      </c>
      <c r="EH130" s="2">
        <v>-7.6358553499694436E-3</v>
      </c>
      <c r="EI130" s="2">
        <v>-8.0962887286800435E-3</v>
      </c>
      <c r="EJ130" s="2">
        <v>-8.2186927707872046E-3</v>
      </c>
      <c r="EK130" s="2">
        <v>-6.1035702093428972E-3</v>
      </c>
      <c r="EL130" s="2">
        <v>-4.2554413484819746E-3</v>
      </c>
      <c r="EM130" s="2">
        <v>-4.2038057550150987E-3</v>
      </c>
      <c r="EN130" s="2">
        <v>-5.6167904474309941E-3</v>
      </c>
      <c r="EO130" s="2">
        <v>-1.737500920288901E-3</v>
      </c>
      <c r="EP130" s="2">
        <v>-5.3676654285541373E-3</v>
      </c>
      <c r="EQ130" s="2">
        <v>-4.4570433526559981E-3</v>
      </c>
      <c r="ER130" s="2">
        <v>-5.7634378962311741E-3</v>
      </c>
      <c r="ES130" s="2">
        <v>-5.4889239352836541E-3</v>
      </c>
      <c r="ET130" s="2">
        <v>-3.499998965516911E-3</v>
      </c>
      <c r="EU130" s="2">
        <v>-3.7490173145485481E-3</v>
      </c>
      <c r="EV130" s="2">
        <v>-4.8352045848872151E-3</v>
      </c>
      <c r="EW130" s="2">
        <v>-2.2937026151595308E-3</v>
      </c>
      <c r="EX130" s="2">
        <v>1.502673000065529E-2</v>
      </c>
      <c r="EY130" s="2">
        <v>-6.9243985066849588E-3</v>
      </c>
      <c r="EZ130" s="2">
        <v>5.0333988466910458E-2</v>
      </c>
      <c r="FA130" s="2">
        <v>1.4262476449741591E-2</v>
      </c>
      <c r="FB130" s="2">
        <v>3.3276817234792859E-2</v>
      </c>
      <c r="FC130" s="2">
        <v>-7.7708658067495318E-3</v>
      </c>
      <c r="FD130" s="2">
        <v>5.2218683817812389E-2</v>
      </c>
      <c r="FE130" s="2">
        <v>1.5758003040015549E-2</v>
      </c>
      <c r="FF130" s="2">
        <v>-4.3875725250025416E-3</v>
      </c>
      <c r="FG130" s="2">
        <v>1.1951273469253041E-3</v>
      </c>
      <c r="FH130" s="2">
        <v>-5.7238345072433009E-3</v>
      </c>
      <c r="FI130" s="2">
        <v>-2.1620302527161012E-3</v>
      </c>
      <c r="FJ130" s="2">
        <v>3.9797820874102142E-2</v>
      </c>
      <c r="FK130" s="2">
        <v>-4.3877780118665773E-3</v>
      </c>
      <c r="FL130" s="2">
        <v>7.6351060193963038E-2</v>
      </c>
      <c r="FM130" s="2">
        <v>3.149085340747676E-2</v>
      </c>
      <c r="FN130" s="2">
        <v>-2.4016529813380761E-3</v>
      </c>
      <c r="FO130" s="2">
        <v>-1.1233737923872159E-3</v>
      </c>
      <c r="FP130" s="2">
        <v>-7.3441292993540162E-4</v>
      </c>
      <c r="FQ130" s="2">
        <v>1.2976512009523491E-3</v>
      </c>
      <c r="FR130" s="2">
        <v>1.517113891013582E-2</v>
      </c>
      <c r="FS130" s="2">
        <v>6.2558416089657431E-3</v>
      </c>
      <c r="FT130" s="2">
        <v>5.9353195781536257E-2</v>
      </c>
      <c r="FU130" s="2">
        <v>1.7479443416332539E-2</v>
      </c>
      <c r="FV130" s="2">
        <v>3.4030022390111291E-3</v>
      </c>
      <c r="FW130" s="2">
        <v>3.033240594034771E-3</v>
      </c>
      <c r="FX130" s="2">
        <v>8.505745405316489E-3</v>
      </c>
      <c r="FY130" s="2">
        <v>7.5321751133018708E-3</v>
      </c>
      <c r="FZ130" s="2">
        <v>5.1476560661357857E-3</v>
      </c>
      <c r="GA130" s="2">
        <v>-1.1145876888247789E-3</v>
      </c>
      <c r="GB130" s="2">
        <v>-5.2160003753568369E-3</v>
      </c>
      <c r="GC130" s="2">
        <v>-4.2409853350195278E-3</v>
      </c>
      <c r="GD130" s="2">
        <v>5.1032658893916281E-4</v>
      </c>
      <c r="GE130" s="2">
        <v>-1.7846941772958001E-3</v>
      </c>
      <c r="GF130" s="2">
        <v>-1.1624434287194269E-3</v>
      </c>
      <c r="GG130" s="2">
        <v>7.6866828835230484E-4</v>
      </c>
      <c r="GH130" s="2">
        <v>3.3088116866883781E-2</v>
      </c>
      <c r="GI130" s="2">
        <v>3.3965286483967842E-2</v>
      </c>
      <c r="GJ130" s="2">
        <v>3.9799189338595588E-2</v>
      </c>
      <c r="GK130" s="2">
        <v>3.774092329274268E-2</v>
      </c>
      <c r="GL130" s="2">
        <v>3.7978039729498272E-2</v>
      </c>
      <c r="GM130" s="2">
        <v>2.8392254642252611E-2</v>
      </c>
      <c r="GN130" s="2">
        <v>5.6898346091270842E-3</v>
      </c>
      <c r="GO130" s="2">
        <v>6.3802053040345769E-3</v>
      </c>
      <c r="GP130" s="2">
        <v>9.9048658546329899E-3</v>
      </c>
      <c r="GQ130" s="2">
        <v>2.9144088700052738E-3</v>
      </c>
      <c r="GR130" s="2">
        <v>3.3852178948528631E-3</v>
      </c>
      <c r="GS130" s="2">
        <v>5.4337500154289587E-3</v>
      </c>
      <c r="GT130" s="2">
        <v>2.35571360956736E-2</v>
      </c>
      <c r="GU130" s="2">
        <v>2.8511472013304371E-2</v>
      </c>
      <c r="GV130" s="2">
        <v>2.6991246732496581E-2</v>
      </c>
      <c r="GW130" s="2">
        <v>3.2723196344062608E-2</v>
      </c>
      <c r="GX130" s="2">
        <v>3.0342185698546648E-2</v>
      </c>
      <c r="GY130" s="2">
        <v>3.2773043170356592E-2</v>
      </c>
      <c r="GZ130" s="2">
        <v>3.2346063525737732E-2</v>
      </c>
      <c r="HA130" s="2">
        <v>2.5804401522714331E-2</v>
      </c>
      <c r="HB130" s="2">
        <v>3.0455877642040899E-2</v>
      </c>
      <c r="HC130" s="2">
        <v>3.189268595116982E-2</v>
      </c>
      <c r="HD130" s="2">
        <v>3.8244432879420143E-2</v>
      </c>
      <c r="HE130" s="2">
        <v>3.6231622695459327E-2</v>
      </c>
      <c r="HF130" s="2">
        <v>4.0112624776220969E-2</v>
      </c>
      <c r="HG130" s="2">
        <v>4.3569333682084488E-2</v>
      </c>
      <c r="HH130" s="2">
        <v>3.0862816953349968E-3</v>
      </c>
      <c r="HI130" s="2">
        <v>5.5630940362744047E-3</v>
      </c>
      <c r="HJ130" s="2">
        <v>7.6059425566490414E-4</v>
      </c>
      <c r="HK130" s="2">
        <v>1.7695933696376231E-3</v>
      </c>
      <c r="HL130" s="2">
        <v>2.1334130629840518E-3</v>
      </c>
      <c r="HM130" s="2">
        <v>2.8643914774757568E-3</v>
      </c>
      <c r="HN130" s="2">
        <v>-3.8516560141107449E-3</v>
      </c>
      <c r="HO130" s="2">
        <v>2.5161341153424831E-3</v>
      </c>
      <c r="HP130" s="2">
        <v>4.1804396522764041E-3</v>
      </c>
      <c r="HQ130" s="2">
        <v>3.206219858138821E-3</v>
      </c>
      <c r="HR130" s="2">
        <v>6.668967490440496E-3</v>
      </c>
      <c r="HS130" s="2">
        <v>-4.352035758097348E-4</v>
      </c>
      <c r="HT130" s="2">
        <v>-4.6231602934767406E-3</v>
      </c>
      <c r="HU130" s="2">
        <v>-4.120910763321833E-3</v>
      </c>
      <c r="HV130" s="2">
        <v>9.6579098083197975E-3</v>
      </c>
      <c r="HW130" s="2">
        <v>1.00922189688765E-2</v>
      </c>
      <c r="HX130" s="2">
        <v>-1.8474445901577559E-3</v>
      </c>
      <c r="HY130" s="2">
        <v>-1.866463199392763E-3</v>
      </c>
      <c r="HZ130" s="2">
        <v>-1.8555729914420799E-3</v>
      </c>
      <c r="IA130" s="2">
        <v>-1.6811695471963351E-3</v>
      </c>
      <c r="IB130" s="2">
        <v>-1.612159590638551E-3</v>
      </c>
      <c r="IC130" s="2">
        <v>3.1309408346876198E-2</v>
      </c>
      <c r="ID130" s="2">
        <v>3.7310141284851092E-2</v>
      </c>
      <c r="IE130" s="2">
        <v>6.5427031944457646E-3</v>
      </c>
      <c r="IF130" s="2">
        <v>-1.570706919305322E-3</v>
      </c>
      <c r="IG130" s="2">
        <v>-8.5992023995732129E-4</v>
      </c>
      <c r="IH130" s="2">
        <v>2.0664598610005011E-2</v>
      </c>
      <c r="II130" s="2">
        <v>1.9908925447014149E-2</v>
      </c>
      <c r="IJ130" s="2">
        <v>1.7477752764795029E-2</v>
      </c>
      <c r="IK130" s="2">
        <v>-2.46751114349146E-3</v>
      </c>
      <c r="IL130" s="2">
        <v>-2.1993611531745368E-3</v>
      </c>
      <c r="IM130" s="2">
        <v>-1.3419115817928809E-3</v>
      </c>
      <c r="IN130" s="2">
        <v>1.5131146884204571E-2</v>
      </c>
      <c r="IO130" s="2">
        <v>1.672298772778125E-2</v>
      </c>
      <c r="IP130" s="2">
        <v>-4.6766498067970473E-3</v>
      </c>
      <c r="IQ130" s="2">
        <v>3.3993172504833261E-3</v>
      </c>
      <c r="IR130" s="2">
        <v>9.36132330296294E-2</v>
      </c>
      <c r="IS130" s="2">
        <v>2.840837697432434E-3</v>
      </c>
      <c r="IT130" s="2">
        <v>3.8838867850533999E-3</v>
      </c>
      <c r="IU130" s="2">
        <v>9.7187601828934919E-4</v>
      </c>
      <c r="IV130" s="2">
        <v>3.8452583928040218E-3</v>
      </c>
      <c r="IW130" s="2">
        <v>4.9377593224859951E-4</v>
      </c>
      <c r="IX130" s="2">
        <v>-1.5396035785638881E-3</v>
      </c>
      <c r="IY130" s="2">
        <v>5.7422527223449746E-4</v>
      </c>
      <c r="IZ130" s="2">
        <v>-2.2768828921715658E-3</v>
      </c>
      <c r="JA130" s="2">
        <v>-3.734570615575254E-3</v>
      </c>
      <c r="JB130" s="2">
        <v>-4.4623355877819251E-3</v>
      </c>
      <c r="JC130" s="2">
        <v>-8.2610329650645775E-4</v>
      </c>
      <c r="JD130" s="2">
        <v>-3.6363806330059361E-3</v>
      </c>
      <c r="JE130" s="2">
        <v>4.4789471962003507E-3</v>
      </c>
      <c r="JF130" s="2">
        <v>2.0321251962980278E-3</v>
      </c>
      <c r="JG130" s="2">
        <v>6.217590438610446E-3</v>
      </c>
      <c r="JH130" s="2">
        <v>2.2327424495519671E-3</v>
      </c>
      <c r="JI130" s="2">
        <v>7.7455394437517472E-3</v>
      </c>
      <c r="JJ130" s="2">
        <v>1.600293622054562E-3</v>
      </c>
      <c r="JK130" s="2">
        <v>-5.0804729618521532E-4</v>
      </c>
      <c r="JL130" s="2">
        <v>-2.2470599930642138E-3</v>
      </c>
      <c r="JM130" s="2">
        <v>-4.3871670260962406E-3</v>
      </c>
      <c r="JN130" s="2">
        <v>-6.71594759643867E-3</v>
      </c>
      <c r="JO130" s="2">
        <v>-5.1282707085869026E-3</v>
      </c>
      <c r="JP130" s="2">
        <v>-1.535033630894725E-3</v>
      </c>
      <c r="JQ130" s="2">
        <v>2.977661279676927E-3</v>
      </c>
      <c r="JR130" s="2">
        <v>-1.5048584416997861E-3</v>
      </c>
      <c r="JS130" s="2">
        <v>6.19809097755497E-3</v>
      </c>
    </row>
    <row r="131" spans="1:279" x14ac:dyDescent="0.25">
      <c r="A131" s="1" t="s">
        <v>129</v>
      </c>
      <c r="B131" s="2">
        <v>6.6872166458520326E-3</v>
      </c>
      <c r="C131" s="2">
        <v>3.8481404687134152E-3</v>
      </c>
      <c r="D131" s="2">
        <v>2.2188573596571271E-2</v>
      </c>
      <c r="E131" s="2">
        <v>-1.6346654174534481E-3</v>
      </c>
      <c r="F131" s="2">
        <v>2.469433083444991E-3</v>
      </c>
      <c r="G131" s="2">
        <v>-2.0807236122088401E-3</v>
      </c>
      <c r="H131" s="2">
        <v>1.595873653554831E-3</v>
      </c>
      <c r="I131" s="2">
        <v>4.255561766872939E-3</v>
      </c>
      <c r="J131" s="2">
        <v>1.85918764416867E-3</v>
      </c>
      <c r="K131" s="2">
        <v>1.445821368520173E-4</v>
      </c>
      <c r="L131" s="2">
        <v>-2.562974407717784E-3</v>
      </c>
      <c r="M131" s="2">
        <v>3.015495537669776E-2</v>
      </c>
      <c r="N131" s="2">
        <v>1.491060972479945E-2</v>
      </c>
      <c r="O131" s="2">
        <v>1.197934359054886E-2</v>
      </c>
      <c r="P131" s="2">
        <v>1.6643713366988541E-2</v>
      </c>
      <c r="Q131" s="2">
        <v>2.1012380979503361E-2</v>
      </c>
      <c r="R131" s="2">
        <v>1.9875319225912111E-2</v>
      </c>
      <c r="S131" s="2">
        <v>1.4938049594767751E-2</v>
      </c>
      <c r="T131" s="2">
        <v>1.258775648623032E-2</v>
      </c>
      <c r="U131" s="2">
        <v>1.31926727847641E-2</v>
      </c>
      <c r="V131" s="2">
        <v>3.1363243420507787E-2</v>
      </c>
      <c r="W131" s="2">
        <v>3.4793701360124412E-3</v>
      </c>
      <c r="X131" s="2">
        <v>-4.5084045202321401E-3</v>
      </c>
      <c r="Y131" s="2">
        <v>-7.9750963804114967E-3</v>
      </c>
      <c r="Z131" s="2">
        <v>-8.9262616255508347E-3</v>
      </c>
      <c r="AA131" s="2">
        <v>-1.016242520598468E-2</v>
      </c>
      <c r="AB131" s="2">
        <v>-7.3042758727641854E-3</v>
      </c>
      <c r="AC131" s="2">
        <v>-5.3476484058721614E-3</v>
      </c>
      <c r="AD131" s="2">
        <v>-3.777397432884899E-3</v>
      </c>
      <c r="AE131" s="2">
        <v>-1.5652747277131291E-3</v>
      </c>
      <c r="AF131" s="2">
        <v>1.107199837097619E-2</v>
      </c>
      <c r="AG131" s="2">
        <v>-3.5426016157958529E-3</v>
      </c>
      <c r="AH131" s="2">
        <v>-6.6547700055684042E-3</v>
      </c>
      <c r="AI131" s="2">
        <v>-6.5054037387496976E-3</v>
      </c>
      <c r="AJ131" s="2">
        <v>-6.03422319877086E-3</v>
      </c>
      <c r="AK131" s="2">
        <v>-5.3120628928317827E-3</v>
      </c>
      <c r="AL131" s="2">
        <v>-2.7698445716866668E-3</v>
      </c>
      <c r="AM131" s="2">
        <v>-1.384985529980723E-3</v>
      </c>
      <c r="AN131" s="2">
        <v>-1.369572833696299E-4</v>
      </c>
      <c r="AO131" s="2">
        <v>1.035718738379297E-2</v>
      </c>
      <c r="AP131" s="2">
        <v>-4.3952461014576611E-3</v>
      </c>
      <c r="AQ131" s="2">
        <v>-2.1147854954022792E-3</v>
      </c>
      <c r="AR131" s="2">
        <v>-5.8280747131944904E-3</v>
      </c>
      <c r="AS131" s="2">
        <v>-7.9649068403489457E-3</v>
      </c>
      <c r="AT131" s="2">
        <v>-9.5143851529795216E-3</v>
      </c>
      <c r="AU131" s="2">
        <v>-6.8720770831796046E-3</v>
      </c>
      <c r="AV131" s="2">
        <v>-6.1608418683956959E-3</v>
      </c>
      <c r="AW131" s="2">
        <v>-6.8049973270756037E-3</v>
      </c>
      <c r="AX131" s="2">
        <v>-7.865257960819879E-3</v>
      </c>
      <c r="AY131" s="2">
        <v>1.3153513635267899E-2</v>
      </c>
      <c r="AZ131" s="2">
        <v>-1.7808426996437469E-3</v>
      </c>
      <c r="BA131" s="2">
        <v>-5.3703494319954966E-3</v>
      </c>
      <c r="BB131" s="2">
        <v>-4.4444727765362551E-3</v>
      </c>
      <c r="BC131" s="2">
        <v>-4.8834869193593476E-3</v>
      </c>
      <c r="BD131" s="2">
        <v>-4.5671867218129644E-3</v>
      </c>
      <c r="BE131" s="2">
        <v>-4.6951080578364777E-3</v>
      </c>
      <c r="BF131" s="2">
        <v>-4.8745174101698287E-3</v>
      </c>
      <c r="BG131" s="2">
        <v>-4.9002061117650146E-3</v>
      </c>
      <c r="BH131" s="2">
        <v>1.9084289878992119E-2</v>
      </c>
      <c r="BI131" s="2">
        <v>1.606502567654656E-3</v>
      </c>
      <c r="BJ131" s="2">
        <v>-1.063173675591268E-3</v>
      </c>
      <c r="BK131" s="2">
        <v>-4.0991774525927487E-3</v>
      </c>
      <c r="BL131" s="2">
        <v>-7.2716514169236732E-3</v>
      </c>
      <c r="BM131" s="2">
        <v>-1.082776458697975E-2</v>
      </c>
      <c r="BN131" s="2">
        <v>-5.0961907479409058E-3</v>
      </c>
      <c r="BO131" s="2">
        <v>-9.2515573851709512E-4</v>
      </c>
      <c r="BP131" s="2">
        <v>-8.8080184947414561E-4</v>
      </c>
      <c r="BQ131" s="2">
        <v>2.127643250946203E-4</v>
      </c>
      <c r="BR131" s="2">
        <v>5.8043657013140751E-3</v>
      </c>
      <c r="BS131" s="2">
        <v>-8.5194473640825205E-3</v>
      </c>
      <c r="BT131" s="2">
        <v>1.067457149659706E-3</v>
      </c>
      <c r="BU131" s="2">
        <v>-1.7847965252814249E-4</v>
      </c>
      <c r="BV131" s="2">
        <v>-8.2188075018967165E-4</v>
      </c>
      <c r="BW131" s="2">
        <v>-1.5181920401093071E-4</v>
      </c>
      <c r="BX131" s="2">
        <v>-6.2982381667677227E-4</v>
      </c>
      <c r="BY131" s="2">
        <v>-4.9425799001430589E-4</v>
      </c>
      <c r="BZ131" s="2">
        <v>-6.0726313185525542E-5</v>
      </c>
      <c r="CA131" s="2">
        <v>2.1686770628461711E-2</v>
      </c>
      <c r="CB131" s="2">
        <v>6.4646450576397304E-3</v>
      </c>
      <c r="CC131" s="2">
        <v>-6.9304547514119942E-3</v>
      </c>
      <c r="CD131" s="2">
        <v>-7.0711047309780133E-3</v>
      </c>
      <c r="CE131" s="2">
        <v>-7.5736621028614053E-3</v>
      </c>
      <c r="CF131" s="2">
        <v>-8.870978840222114E-3</v>
      </c>
      <c r="CG131" s="2">
        <v>-6.912009929067678E-3</v>
      </c>
      <c r="CH131" s="2">
        <v>-4.9133302733434057E-3</v>
      </c>
      <c r="CI131" s="2">
        <v>-3.196881389460917E-3</v>
      </c>
      <c r="CJ131" s="2">
        <v>-9.5134487023353152E-4</v>
      </c>
      <c r="CK131" s="2">
        <v>1.528572540570324E-2</v>
      </c>
      <c r="CL131" s="2">
        <v>1.3010121393442649E-3</v>
      </c>
      <c r="CM131" s="2">
        <v>-5.2763751781047079E-3</v>
      </c>
      <c r="CN131" s="2">
        <v>-6.277308750956374E-3</v>
      </c>
      <c r="CO131" s="2">
        <v>-5.6617505625505644E-3</v>
      </c>
      <c r="CP131" s="2">
        <v>-4.8864478299768923E-3</v>
      </c>
      <c r="CQ131" s="2">
        <v>-1.6261056834081199E-3</v>
      </c>
      <c r="CR131" s="2">
        <v>-4.2791969127612458E-4</v>
      </c>
      <c r="CS131" s="2">
        <v>1.130135607756731E-3</v>
      </c>
      <c r="CT131" s="2">
        <v>1.33262115255663E-2</v>
      </c>
      <c r="CU131" s="2">
        <v>1.021379050299813E-2</v>
      </c>
      <c r="CV131" s="2"/>
      <c r="CW131" s="2">
        <v>-3.2798389171102111E-4</v>
      </c>
      <c r="CX131" s="2">
        <v>-4.0170423211941951E-4</v>
      </c>
      <c r="CY131" s="2">
        <v>-5.411812792507065E-4</v>
      </c>
      <c r="CZ131" s="2">
        <v>-9.8921324109109486E-4</v>
      </c>
      <c r="DA131" s="2">
        <v>-1.294369093338585E-3</v>
      </c>
      <c r="DB131" s="2">
        <v>-1.707034156163209E-3</v>
      </c>
      <c r="DC131" s="2">
        <v>1.019795340743803E-2</v>
      </c>
      <c r="DD131" s="2">
        <v>7.7341206617411902E-3</v>
      </c>
      <c r="DE131" s="2">
        <v>-5.1861766913639611E-4</v>
      </c>
      <c r="DF131" s="2">
        <v>-9.565021607494485E-4</v>
      </c>
      <c r="DG131" s="2">
        <v>-1.394354052978577E-3</v>
      </c>
      <c r="DH131" s="2">
        <v>1.8517997770956651E-2</v>
      </c>
      <c r="DI131" s="2">
        <v>1.398964708403702E-2</v>
      </c>
      <c r="DJ131" s="2">
        <v>1.157571709865907E-2</v>
      </c>
      <c r="DK131" s="2">
        <v>8.4872851855118531E-3</v>
      </c>
      <c r="DL131" s="2">
        <v>5.7079946726443596E-3</v>
      </c>
      <c r="DM131" s="2">
        <v>8.7683986698408305E-3</v>
      </c>
      <c r="DN131" s="2">
        <v>0.29087605492432422</v>
      </c>
      <c r="DO131" s="2"/>
      <c r="DP131" s="2"/>
      <c r="DQ131" s="2"/>
      <c r="DR131" s="2">
        <v>0.38229187626685063</v>
      </c>
      <c r="DS131" s="2">
        <v>0.51767490335925792</v>
      </c>
      <c r="DT131" s="2">
        <v>0.4587099680852525</v>
      </c>
      <c r="DU131" s="2">
        <v>0.45531189072574879</v>
      </c>
      <c r="DV131" s="2">
        <v>0.40450500015287688</v>
      </c>
      <c r="DW131" s="2">
        <v>0.18632530259142521</v>
      </c>
      <c r="DX131" s="2">
        <v>0.2206995197480085</v>
      </c>
      <c r="DY131" s="2">
        <v>0.66230020339648332</v>
      </c>
      <c r="DZ131" s="2">
        <v>0.8552430312701812</v>
      </c>
      <c r="EA131" s="2">
        <v>1</v>
      </c>
      <c r="EB131" s="2">
        <v>0.74393805212398445</v>
      </c>
      <c r="EC131" s="2">
        <v>0.62125383798782396</v>
      </c>
      <c r="ED131" s="2">
        <v>0.50842622559383155</v>
      </c>
      <c r="EE131" s="2">
        <v>0.36934987668721708</v>
      </c>
      <c r="EF131" s="2">
        <v>8.2775523124963054E-3</v>
      </c>
      <c r="EG131" s="2">
        <v>4.7704359648029571E-3</v>
      </c>
      <c r="EH131" s="2">
        <v>-8.1145073643735417E-3</v>
      </c>
      <c r="EI131" s="2">
        <v>-9.3346910279690498E-3</v>
      </c>
      <c r="EJ131" s="2">
        <v>-1.020979828717019E-2</v>
      </c>
      <c r="EK131" s="2">
        <v>-7.7615144008991617E-3</v>
      </c>
      <c r="EL131" s="2">
        <v>-5.8092914391986378E-3</v>
      </c>
      <c r="EM131" s="2">
        <v>-4.2630297951774462E-3</v>
      </c>
      <c r="EN131" s="2">
        <v>-2.003391371176872E-3</v>
      </c>
      <c r="EO131" s="2">
        <v>1.4658100543470319E-2</v>
      </c>
      <c r="EP131" s="2">
        <v>-5.9608256984304648E-3</v>
      </c>
      <c r="EQ131" s="2">
        <v>-5.8682943958618091E-3</v>
      </c>
      <c r="ER131" s="2">
        <v>-5.6348345436853858E-3</v>
      </c>
      <c r="ES131" s="2">
        <v>-5.1318870452877231E-3</v>
      </c>
      <c r="ET131" s="2">
        <v>-2.432190632681562E-3</v>
      </c>
      <c r="EU131" s="2">
        <v>-1.170055346016566E-3</v>
      </c>
      <c r="EV131" s="2">
        <v>-1.015345360475315E-5</v>
      </c>
      <c r="EW131" s="2">
        <v>1.405075216087949E-2</v>
      </c>
      <c r="EX131" s="2">
        <v>1.9562562713312061E-2</v>
      </c>
      <c r="EY131" s="2">
        <v>-9.3946102702242539E-3</v>
      </c>
      <c r="EZ131" s="2">
        <v>4.4616119117898152E-2</v>
      </c>
      <c r="FA131" s="2">
        <v>1.3034509171322151E-2</v>
      </c>
      <c r="FB131" s="2">
        <v>3.0528873525364941E-2</v>
      </c>
      <c r="FC131" s="2">
        <v>-8.1046131180475441E-3</v>
      </c>
      <c r="FD131" s="2">
        <v>4.5900750988576607E-2</v>
      </c>
      <c r="FE131" s="2">
        <v>1.37063597753284E-2</v>
      </c>
      <c r="FF131" s="2">
        <v>3.4458815398919038E-3</v>
      </c>
      <c r="FG131" s="2">
        <v>-8.2850743938637009E-4</v>
      </c>
      <c r="FH131" s="2">
        <v>-3.7539982009269922E-3</v>
      </c>
      <c r="FI131" s="2">
        <v>-4.0858919971877521E-4</v>
      </c>
      <c r="FJ131" s="2">
        <v>3.3039084118847512E-2</v>
      </c>
      <c r="FK131" s="2">
        <v>-4.4815834831888083E-3</v>
      </c>
      <c r="FL131" s="2">
        <v>6.5012842202759685E-2</v>
      </c>
      <c r="FM131" s="2">
        <v>2.6992100474644391E-2</v>
      </c>
      <c r="FN131" s="2">
        <v>6.3858730573659456E-3</v>
      </c>
      <c r="FO131" s="2">
        <v>-1.848706053836726E-3</v>
      </c>
      <c r="FP131" s="2">
        <v>8.4562614975280232E-4</v>
      </c>
      <c r="FQ131" s="2">
        <v>1.867635404740105E-3</v>
      </c>
      <c r="FR131" s="2">
        <v>1.933954929406639E-2</v>
      </c>
      <c r="FS131" s="2">
        <v>3.4285343387595829E-3</v>
      </c>
      <c r="FT131" s="2">
        <v>5.0415528732926013E-2</v>
      </c>
      <c r="FU131" s="2">
        <v>1.50465116717045E-2</v>
      </c>
      <c r="FV131" s="2">
        <v>2.9996818783704069E-3</v>
      </c>
      <c r="FW131" s="2">
        <v>3.819580923537633E-3</v>
      </c>
      <c r="FX131" s="2">
        <v>2.5238751689022152E-3</v>
      </c>
      <c r="FY131" s="2">
        <v>6.8817113302815118E-3</v>
      </c>
      <c r="FZ131" s="2">
        <v>5.8953837587503756E-3</v>
      </c>
      <c r="GA131" s="2">
        <v>-2.2682768759658212E-3</v>
      </c>
      <c r="GB131" s="2">
        <v>-4.9927612053834733E-3</v>
      </c>
      <c r="GC131" s="2">
        <v>-2.8190651885813948E-3</v>
      </c>
      <c r="GD131" s="2">
        <v>-1.5599200629724801E-3</v>
      </c>
      <c r="GE131" s="2">
        <v>-3.6004052417748949E-3</v>
      </c>
      <c r="GF131" s="2">
        <v>-2.2521699424497702E-3</v>
      </c>
      <c r="GG131" s="2">
        <v>-1.4925245309300539E-3</v>
      </c>
      <c r="GH131" s="2">
        <v>4.7748054345373769E-2</v>
      </c>
      <c r="GI131" s="2">
        <v>5.0500065393190019E-2</v>
      </c>
      <c r="GJ131" s="2">
        <v>3.8164858936818223E-2</v>
      </c>
      <c r="GK131" s="2">
        <v>5.7171616773620933E-2</v>
      </c>
      <c r="GL131" s="2">
        <v>5.9689051141268303E-2</v>
      </c>
      <c r="GM131" s="2">
        <v>4.2204094016299931E-2</v>
      </c>
      <c r="GN131" s="2">
        <v>4.7747753351426352E-3</v>
      </c>
      <c r="GO131" s="2">
        <v>5.4143929256852191E-3</v>
      </c>
      <c r="GP131" s="2">
        <v>1.0038011373553439E-2</v>
      </c>
      <c r="GQ131" s="2">
        <v>2.1454035583354878E-3</v>
      </c>
      <c r="GR131" s="2">
        <v>2.5989438591971009E-3</v>
      </c>
      <c r="GS131" s="2">
        <v>4.7398257545325532E-3</v>
      </c>
      <c r="GT131" s="2">
        <v>3.4398613240771883E-2</v>
      </c>
      <c r="GU131" s="2">
        <v>3.9913843905508763E-2</v>
      </c>
      <c r="GV131" s="2">
        <v>3.8112732426015983E-2</v>
      </c>
      <c r="GW131" s="2">
        <v>4.5707030435477157E-2</v>
      </c>
      <c r="GX131" s="2">
        <v>4.613843434669692E-2</v>
      </c>
      <c r="GY131" s="2">
        <v>5.2059089081798932E-2</v>
      </c>
      <c r="GZ131" s="2">
        <v>5.4397523343105041E-2</v>
      </c>
      <c r="HA131" s="2">
        <v>3.7658889021951643E-2</v>
      </c>
      <c r="HB131" s="2">
        <v>4.2735101220887077E-2</v>
      </c>
      <c r="HC131" s="2">
        <v>4.3244237205181203E-2</v>
      </c>
      <c r="HD131" s="2">
        <v>5.1504287909073208E-2</v>
      </c>
      <c r="HE131" s="2">
        <v>5.3130674808441823E-2</v>
      </c>
      <c r="HF131" s="2">
        <v>6.1658961245158551E-2</v>
      </c>
      <c r="HG131" s="2">
        <v>6.6720655027979664E-2</v>
      </c>
      <c r="HH131" s="2">
        <v>4.5425195049194891E-3</v>
      </c>
      <c r="HI131" s="2">
        <v>7.6243921657242284E-3</v>
      </c>
      <c r="HJ131" s="2">
        <v>3.9302565407302193E-3</v>
      </c>
      <c r="HK131" s="2">
        <v>5.4972039422074102E-3</v>
      </c>
      <c r="HL131" s="2">
        <v>6.0608881177613583E-3</v>
      </c>
      <c r="HM131" s="2">
        <v>7.1918249823982256E-3</v>
      </c>
      <c r="HN131" s="2">
        <v>2.5371686882495548E-3</v>
      </c>
      <c r="HO131" s="2">
        <v>3.080832030677382E-3</v>
      </c>
      <c r="HP131" s="2">
        <v>3.3650430447655952E-3</v>
      </c>
      <c r="HQ131" s="2">
        <v>2.7189200077707379E-5</v>
      </c>
      <c r="HR131" s="2">
        <v>3.4255935780494549E-3</v>
      </c>
      <c r="HS131" s="2">
        <v>-2.3168277270350949E-3</v>
      </c>
      <c r="HT131" s="2">
        <v>-5.5094078560927956E-3</v>
      </c>
      <c r="HU131" s="2">
        <v>-4.9108784235185913E-3</v>
      </c>
      <c r="HV131" s="2">
        <v>7.6110597635727136E-3</v>
      </c>
      <c r="HW131" s="2">
        <v>8.0149162169428079E-3</v>
      </c>
      <c r="HX131" s="2">
        <v>-2.2015948166609969E-3</v>
      </c>
      <c r="HY131" s="2">
        <v>-2.2242592428283661E-3</v>
      </c>
      <c r="HZ131" s="2">
        <v>-2.2112814109061952E-3</v>
      </c>
      <c r="IA131" s="2">
        <v>-2.003445289105931E-3</v>
      </c>
      <c r="IB131" s="2">
        <v>-1.9212063069653841E-3</v>
      </c>
      <c r="IC131" s="2">
        <v>3.8874060889610512E-2</v>
      </c>
      <c r="ID131" s="2">
        <v>4.5638330160626031E-2</v>
      </c>
      <c r="IE131" s="2">
        <v>1.0887279475612849E-2</v>
      </c>
      <c r="IF131" s="2">
        <v>-1.799199815984332E-3</v>
      </c>
      <c r="IG131" s="2">
        <v>-1.024764668514504E-3</v>
      </c>
      <c r="IH131" s="2">
        <v>2.652727886585618E-2</v>
      </c>
      <c r="II131" s="2">
        <v>2.4895573476565271E-2</v>
      </c>
      <c r="IJ131" s="2">
        <v>2.3140062138880341E-2</v>
      </c>
      <c r="IK131" s="2">
        <v>-3.1175117233288828E-3</v>
      </c>
      <c r="IL131" s="2">
        <v>-2.8044588723432811E-3</v>
      </c>
      <c r="IM131" s="2">
        <v>-1.599152471815296E-3</v>
      </c>
      <c r="IN131" s="2">
        <v>1.1635007521990801E-2</v>
      </c>
      <c r="IO131" s="2">
        <v>1.351605313833505E-2</v>
      </c>
      <c r="IP131" s="2">
        <v>-2.573582801857259E-3</v>
      </c>
      <c r="IQ131" s="2">
        <v>6.6127143918659091E-4</v>
      </c>
      <c r="IR131" s="2">
        <v>8.176419829599825E-2</v>
      </c>
      <c r="IS131" s="2">
        <v>1.279323576627615E-4</v>
      </c>
      <c r="IT131" s="2">
        <v>1.354244325197816E-2</v>
      </c>
      <c r="IU131" s="2">
        <v>3.726495328026447E-3</v>
      </c>
      <c r="IV131" s="2">
        <v>1.263204202782724E-2</v>
      </c>
      <c r="IW131" s="2">
        <v>-1.2703613023976629E-3</v>
      </c>
      <c r="IX131" s="2">
        <v>-3.3346893401983318E-3</v>
      </c>
      <c r="IY131" s="2">
        <v>6.8430273345264066E-4</v>
      </c>
      <c r="IZ131" s="2">
        <v>-1.7518422110818291E-3</v>
      </c>
      <c r="JA131" s="2">
        <v>-2.3403255603049841E-3</v>
      </c>
      <c r="JB131" s="2">
        <v>-3.1407081801984428E-3</v>
      </c>
      <c r="JC131" s="2">
        <v>-8.1796355626798361E-4</v>
      </c>
      <c r="JD131" s="2">
        <v>-5.0580455564442628E-3</v>
      </c>
      <c r="JE131" s="2">
        <v>1.63213451101204E-2</v>
      </c>
      <c r="JF131" s="2">
        <v>7.460397641731174E-3</v>
      </c>
      <c r="JG131" s="2">
        <v>1.84390923411832E-2</v>
      </c>
      <c r="JH131" s="2">
        <v>8.9527343653092121E-3</v>
      </c>
      <c r="JI131" s="2">
        <v>6.6922075580672482E-3</v>
      </c>
      <c r="JJ131" s="2">
        <v>7.2945418459649828E-4</v>
      </c>
      <c r="JK131" s="2">
        <v>-5.2301365937018E-4</v>
      </c>
      <c r="JL131" s="2">
        <v>-2.4002101781111489E-3</v>
      </c>
      <c r="JM131" s="2">
        <v>-4.4629026828365871E-3</v>
      </c>
      <c r="JN131" s="2">
        <v>-6.4094358592459251E-3</v>
      </c>
      <c r="JO131" s="2">
        <v>-5.5595013877013733E-3</v>
      </c>
      <c r="JP131" s="2">
        <v>-3.5472000308125569E-3</v>
      </c>
      <c r="JQ131" s="2">
        <v>1.097851093318679E-2</v>
      </c>
      <c r="JR131" s="2">
        <v>1.9965588944633132E-3</v>
      </c>
      <c r="JS131" s="2">
        <v>1.456060006221002E-2</v>
      </c>
    </row>
    <row r="132" spans="1:279" x14ac:dyDescent="0.25">
      <c r="A132" s="1" t="s">
        <v>130</v>
      </c>
      <c r="B132" s="2">
        <v>1.5733104817814769E-2</v>
      </c>
      <c r="C132" s="2">
        <v>1.541645462115965E-3</v>
      </c>
      <c r="D132" s="2">
        <v>4.2693842113972341E-2</v>
      </c>
      <c r="E132" s="2">
        <v>-1.9348839157009899E-3</v>
      </c>
      <c r="F132" s="2">
        <v>8.4954460275573334E-3</v>
      </c>
      <c r="G132" s="2">
        <v>3.7731134160144588E-3</v>
      </c>
      <c r="H132" s="2">
        <v>3.6743887097374461E-3</v>
      </c>
      <c r="I132" s="2">
        <v>3.9635803021154737E-3</v>
      </c>
      <c r="J132" s="2">
        <v>3.0849376726446828E-3</v>
      </c>
      <c r="K132" s="2">
        <v>-5.291054509471237E-4</v>
      </c>
      <c r="L132" s="2">
        <v>-5.0777070932316462E-3</v>
      </c>
      <c r="M132" s="2">
        <v>5.8382042943214862E-2</v>
      </c>
      <c r="N132" s="2">
        <v>1.2104919863993599E-2</v>
      </c>
      <c r="O132" s="2">
        <v>1.9315302004521889E-2</v>
      </c>
      <c r="P132" s="2">
        <v>2.0490481938255561E-2</v>
      </c>
      <c r="Q132" s="2">
        <v>2.4098583852023622E-2</v>
      </c>
      <c r="R132" s="2">
        <v>3.508829011351796E-2</v>
      </c>
      <c r="S132" s="2">
        <v>2.5003156555606271E-2</v>
      </c>
      <c r="T132" s="2">
        <v>2.4207772815370478E-2</v>
      </c>
      <c r="U132" s="2">
        <v>2.3909782382720551E-2</v>
      </c>
      <c r="V132" s="2">
        <v>5.8513941265285002E-2</v>
      </c>
      <c r="W132" s="2">
        <v>9.6747390503506541E-3</v>
      </c>
      <c r="X132" s="2">
        <v>-1.120116217167794E-2</v>
      </c>
      <c r="Y132" s="2">
        <v>-7.9424222183912697E-3</v>
      </c>
      <c r="Z132" s="2">
        <v>-8.5281426629060623E-3</v>
      </c>
      <c r="AA132" s="2">
        <v>-6.8142478295744446E-3</v>
      </c>
      <c r="AB132" s="2">
        <v>-1.7798636358081789E-3</v>
      </c>
      <c r="AC132" s="2">
        <v>-7.4198489848669607E-4</v>
      </c>
      <c r="AD132" s="2">
        <v>-4.6196729537975991E-4</v>
      </c>
      <c r="AE132" s="2">
        <v>2.3603764188396951E-4</v>
      </c>
      <c r="AF132" s="2">
        <v>2.2459535673227539E-2</v>
      </c>
      <c r="AG132" s="2">
        <v>-2.1880780736184781E-3</v>
      </c>
      <c r="AH132" s="2">
        <v>-6.0166133430377099E-3</v>
      </c>
      <c r="AI132" s="2">
        <v>-5.1014170533181073E-3</v>
      </c>
      <c r="AJ132" s="2">
        <v>-1.704861297473273E-3</v>
      </c>
      <c r="AK132" s="2">
        <v>-4.8542177694236189E-4</v>
      </c>
      <c r="AL132" s="2">
        <v>1.002133591003578E-3</v>
      </c>
      <c r="AM132" s="2">
        <v>8.6187660476530665E-4</v>
      </c>
      <c r="AN132" s="2">
        <v>1.701786346448954E-3</v>
      </c>
      <c r="AO132" s="2">
        <v>2.249658933194364E-2</v>
      </c>
      <c r="AP132" s="2">
        <v>-2.0887119385257749E-3</v>
      </c>
      <c r="AQ132" s="2">
        <v>-9.9990587819330668E-3</v>
      </c>
      <c r="AR132" s="2">
        <v>-9.3359061350740159E-3</v>
      </c>
      <c r="AS132" s="2">
        <v>-1.04692928898806E-2</v>
      </c>
      <c r="AT132" s="2">
        <v>-9.7814981901760724E-3</v>
      </c>
      <c r="AU132" s="2">
        <v>-7.660528406309112E-3</v>
      </c>
      <c r="AV132" s="2">
        <v>-6.9927585809686473E-3</v>
      </c>
      <c r="AW132" s="2">
        <v>-7.5166406173684574E-3</v>
      </c>
      <c r="AX132" s="2">
        <v>-8.6801009878854536E-3</v>
      </c>
      <c r="AY132" s="2">
        <v>2.6739164185828831E-2</v>
      </c>
      <c r="AZ132" s="2">
        <v>-8.3184995330293082E-3</v>
      </c>
      <c r="BA132" s="2">
        <v>-6.1528294439632467E-3</v>
      </c>
      <c r="BB132" s="2">
        <v>-3.4442013813068598E-3</v>
      </c>
      <c r="BC132" s="2">
        <v>-2.7888646233061162E-3</v>
      </c>
      <c r="BD132" s="2">
        <v>-2.2924427996142411E-3</v>
      </c>
      <c r="BE132" s="2">
        <v>-2.4541656084989768E-3</v>
      </c>
      <c r="BF132" s="2">
        <v>-2.429892820627087E-3</v>
      </c>
      <c r="BG132" s="2">
        <v>-2.4160667905992182E-3</v>
      </c>
      <c r="BH132" s="2">
        <v>1.2424485947255259E-2</v>
      </c>
      <c r="BI132" s="2">
        <v>1.9883806178789621E-3</v>
      </c>
      <c r="BJ132" s="2">
        <v>-1.258433452212461E-3</v>
      </c>
      <c r="BK132" s="2">
        <v>-6.3292764005359664E-3</v>
      </c>
      <c r="BL132" s="2">
        <v>-6.5491878329625806E-3</v>
      </c>
      <c r="BM132" s="2">
        <v>-1.09215445982354E-2</v>
      </c>
      <c r="BN132" s="2">
        <v>-8.7605905804538607E-3</v>
      </c>
      <c r="BO132" s="2">
        <v>-4.5696621356642389E-3</v>
      </c>
      <c r="BP132" s="2">
        <v>-2.109249960548691E-3</v>
      </c>
      <c r="BQ132" s="2">
        <v>-9.261004359913484E-4</v>
      </c>
      <c r="BR132" s="2">
        <v>1.1782675204324741E-2</v>
      </c>
      <c r="BS132" s="2">
        <v>-1.346220257805854E-2</v>
      </c>
      <c r="BT132" s="2">
        <v>-2.7365530791732778E-3</v>
      </c>
      <c r="BU132" s="2">
        <v>-5.8012809705131323E-4</v>
      </c>
      <c r="BV132" s="2">
        <v>-1.33509506856873E-3</v>
      </c>
      <c r="BW132" s="2">
        <v>-1.1348487445332429E-3</v>
      </c>
      <c r="BX132" s="2">
        <v>-6.8111255763951572E-4</v>
      </c>
      <c r="BY132" s="2">
        <v>1.7290494125556271E-4</v>
      </c>
      <c r="BZ132" s="2">
        <v>8.7834866188193157E-4</v>
      </c>
      <c r="CA132" s="2">
        <v>1.453306141408197E-2</v>
      </c>
      <c r="CB132" s="2">
        <v>1.526162545151257E-2</v>
      </c>
      <c r="CC132" s="2">
        <v>-7.7846864049066827E-3</v>
      </c>
      <c r="CD132" s="2">
        <v>-3.7738474707866682E-3</v>
      </c>
      <c r="CE132" s="2">
        <v>-5.0236939530968463E-3</v>
      </c>
      <c r="CF132" s="2">
        <v>-3.9976712406189141E-3</v>
      </c>
      <c r="CG132" s="2">
        <v>5.8049671028917752E-4</v>
      </c>
      <c r="CH132" s="2">
        <v>1.1739611360428589E-3</v>
      </c>
      <c r="CI132" s="2">
        <v>8.7363121096440386E-4</v>
      </c>
      <c r="CJ132" s="2">
        <v>9.8735408831294026E-4</v>
      </c>
      <c r="CK132" s="2">
        <v>3.1049892007660489E-2</v>
      </c>
      <c r="CL132" s="2">
        <v>1.3542052794858411E-2</v>
      </c>
      <c r="CM132" s="2">
        <v>-6.5699571476893854E-4</v>
      </c>
      <c r="CN132" s="2">
        <v>-2.976644695151175E-3</v>
      </c>
      <c r="CO132" s="2">
        <v>7.0040012408724721E-4</v>
      </c>
      <c r="CP132" s="2">
        <v>1.3398469049321531E-3</v>
      </c>
      <c r="CQ132" s="2">
        <v>2.949487207633539E-3</v>
      </c>
      <c r="CR132" s="2">
        <v>2.5794442584028579E-3</v>
      </c>
      <c r="CS132" s="2">
        <v>3.473734287082073E-3</v>
      </c>
      <c r="CT132" s="2">
        <v>3.0000727887652231E-2</v>
      </c>
      <c r="CU132" s="2">
        <v>2.01856243218171E-2</v>
      </c>
      <c r="CV132" s="2"/>
      <c r="CW132" s="2">
        <v>-3.8822058012904918E-4</v>
      </c>
      <c r="CX132" s="2">
        <v>-4.7548021099493303E-4</v>
      </c>
      <c r="CY132" s="2">
        <v>-6.4057325830746555E-4</v>
      </c>
      <c r="CZ132" s="2">
        <v>-1.1708896321837869E-3</v>
      </c>
      <c r="DA132" s="2">
        <v>-1.532089633108451E-3</v>
      </c>
      <c r="DB132" s="2">
        <v>-2.0205437131335662E-3</v>
      </c>
      <c r="DC132" s="2">
        <v>2.5688843458372419E-2</v>
      </c>
      <c r="DD132" s="2">
        <v>1.3698129420555989E-2</v>
      </c>
      <c r="DE132" s="2">
        <v>-6.1386567287487735E-4</v>
      </c>
      <c r="DF132" s="2">
        <v>-1.132170917918163E-3</v>
      </c>
      <c r="DG132" s="2">
        <v>-1.6504375764574981E-3</v>
      </c>
      <c r="DH132" s="2">
        <v>1.305080407176645E-2</v>
      </c>
      <c r="DI132" s="2">
        <v>9.469277521942137E-3</v>
      </c>
      <c r="DJ132" s="2">
        <v>7.5509253873961022E-3</v>
      </c>
      <c r="DK132" s="2">
        <v>2.208387288869159E-2</v>
      </c>
      <c r="DL132" s="2">
        <v>3.0584341255032989E-2</v>
      </c>
      <c r="DM132" s="2">
        <v>9.3408245890233364E-3</v>
      </c>
      <c r="DN132" s="2">
        <v>0.39258734250025717</v>
      </c>
      <c r="DO132" s="2"/>
      <c r="DP132" s="2"/>
      <c r="DQ132" s="2"/>
      <c r="DR132" s="2">
        <v>0.28438928758210941</v>
      </c>
      <c r="DS132" s="2">
        <v>0.38510155748826941</v>
      </c>
      <c r="DT132" s="2">
        <v>0.40337043466988032</v>
      </c>
      <c r="DU132" s="2">
        <v>0.43561354624630261</v>
      </c>
      <c r="DV132" s="2">
        <v>0.37611026830566557</v>
      </c>
      <c r="DW132" s="2">
        <v>0.30047760923956512</v>
      </c>
      <c r="DX132" s="2">
        <v>0.16417973566102759</v>
      </c>
      <c r="DY132" s="2">
        <v>0.49268921131333893</v>
      </c>
      <c r="DZ132" s="2">
        <v>0.63625782996103242</v>
      </c>
      <c r="EA132" s="2">
        <v>0.74393805212398445</v>
      </c>
      <c r="EB132" s="2">
        <v>1</v>
      </c>
      <c r="EC132" s="2">
        <v>0.8351750358887261</v>
      </c>
      <c r="ED132" s="2">
        <v>0.6836035230955676</v>
      </c>
      <c r="EE132" s="2">
        <v>0.49683855743022282</v>
      </c>
      <c r="EF132" s="2">
        <v>1.3226911532096231E-2</v>
      </c>
      <c r="EG132" s="2">
        <v>1.2218284248439029E-2</v>
      </c>
      <c r="EH132" s="2">
        <v>-7.6134764828289193E-3</v>
      </c>
      <c r="EI132" s="2">
        <v>-8.4137491880289447E-3</v>
      </c>
      <c r="EJ132" s="2">
        <v>-6.6839668814770358E-3</v>
      </c>
      <c r="EK132" s="2">
        <v>-2.07983188765849E-3</v>
      </c>
      <c r="EL132" s="2">
        <v>-1.084252825585782E-3</v>
      </c>
      <c r="EM132" s="2">
        <v>-9.6610310355697902E-4</v>
      </c>
      <c r="EN132" s="2">
        <v>-3.4775402180037718E-4</v>
      </c>
      <c r="EO132" s="2">
        <v>2.90711609326001E-2</v>
      </c>
      <c r="EP132" s="2">
        <v>-4.9964854508136964E-3</v>
      </c>
      <c r="EQ132" s="2">
        <v>-4.4903085005095038E-3</v>
      </c>
      <c r="ER132" s="2">
        <v>-1.255612891223205E-3</v>
      </c>
      <c r="ES132" s="2">
        <v>-2.5579075955079692E-4</v>
      </c>
      <c r="ET132" s="2">
        <v>1.179453434507471E-3</v>
      </c>
      <c r="EU132" s="2">
        <v>1.245633178493742E-3</v>
      </c>
      <c r="EV132" s="2">
        <v>2.1612637034221409E-3</v>
      </c>
      <c r="EW132" s="2">
        <v>2.922979944320224E-2</v>
      </c>
      <c r="EX132" s="2">
        <v>3.001737922306965E-2</v>
      </c>
      <c r="EY132" s="2">
        <v>-1.1763495187132961E-2</v>
      </c>
      <c r="EZ132" s="2">
        <v>3.7569637640469951E-2</v>
      </c>
      <c r="FA132" s="2">
        <v>1.6340363398986639E-2</v>
      </c>
      <c r="FB132" s="2">
        <v>3.6277103642195982E-2</v>
      </c>
      <c r="FC132" s="2">
        <v>-9.9679486121846614E-3</v>
      </c>
      <c r="FD132" s="2">
        <v>3.9248392872028602E-2</v>
      </c>
      <c r="FE132" s="2">
        <v>1.476793622910438E-2</v>
      </c>
      <c r="FF132" s="2">
        <v>1.315833932141711E-2</v>
      </c>
      <c r="FG132" s="2">
        <v>1.21041523941905E-3</v>
      </c>
      <c r="FH132" s="2">
        <v>2.0048385733702771E-3</v>
      </c>
      <c r="FI132" s="2">
        <v>5.3770724940729979E-3</v>
      </c>
      <c r="FJ132" s="2">
        <v>3.2645306528713752E-2</v>
      </c>
      <c r="FK132" s="2">
        <v>-3.906255159813697E-3</v>
      </c>
      <c r="FL132" s="2">
        <v>5.2787479939437762E-2</v>
      </c>
      <c r="FM132" s="2">
        <v>2.7619780257306919E-2</v>
      </c>
      <c r="FN132" s="2">
        <v>1.7854907714904208E-2</v>
      </c>
      <c r="FO132" s="2">
        <v>-2.3523085329664011E-3</v>
      </c>
      <c r="FP132" s="2">
        <v>3.906048708322674E-3</v>
      </c>
      <c r="FQ132" s="2">
        <v>3.4650275479538939E-3</v>
      </c>
      <c r="FR132" s="2">
        <v>2.646588938064813E-2</v>
      </c>
      <c r="FS132" s="2">
        <v>4.582706727130334E-3</v>
      </c>
      <c r="FT132" s="2">
        <v>4.1028036377273272E-2</v>
      </c>
      <c r="FU132" s="2">
        <v>1.5116100556553181E-2</v>
      </c>
      <c r="FV132" s="2">
        <v>1.7684630705116201E-2</v>
      </c>
      <c r="FW132" s="2">
        <v>1.046947332698029E-2</v>
      </c>
      <c r="FX132" s="2">
        <v>7.8186253490355705E-3</v>
      </c>
      <c r="FY132" s="2">
        <v>2.273111308605515E-2</v>
      </c>
      <c r="FZ132" s="2">
        <v>1.3457519811110621E-2</v>
      </c>
      <c r="GA132" s="2">
        <v>3.8142551717848588E-3</v>
      </c>
      <c r="GB132" s="2">
        <v>-5.933493834089067E-5</v>
      </c>
      <c r="GC132" s="2">
        <v>1.7553197404624439E-3</v>
      </c>
      <c r="GD132" s="2">
        <v>-1.9140341217144679E-3</v>
      </c>
      <c r="GE132" s="2">
        <v>4.8219619494071584E-3</v>
      </c>
      <c r="GF132" s="2">
        <v>4.5612107676748928E-3</v>
      </c>
      <c r="GG132" s="2">
        <v>5.4643393757815269E-3</v>
      </c>
      <c r="GH132" s="2">
        <v>0.13008471803652241</v>
      </c>
      <c r="GI132" s="2">
        <v>0.103665678393991</v>
      </c>
      <c r="GJ132" s="2">
        <v>8.0590075982651208E-2</v>
      </c>
      <c r="GK132" s="2">
        <v>0.16112534136805451</v>
      </c>
      <c r="GL132" s="2">
        <v>0.12655295068925501</v>
      </c>
      <c r="GM132" s="2">
        <v>0.102926538747697</v>
      </c>
      <c r="GN132" s="2">
        <v>6.2017431791472916E-3</v>
      </c>
      <c r="GO132" s="2">
        <v>7.0090413796100271E-3</v>
      </c>
      <c r="GP132" s="2">
        <v>8.1431527293980791E-3</v>
      </c>
      <c r="GQ132" s="2">
        <v>7.041576634277109E-3</v>
      </c>
      <c r="GR132" s="2">
        <v>6.6500258604307184E-3</v>
      </c>
      <c r="GS132" s="2">
        <v>7.3074406794775941E-3</v>
      </c>
      <c r="GT132" s="2">
        <v>7.6862181447281311E-2</v>
      </c>
      <c r="GU132" s="2">
        <v>8.9724487534514702E-2</v>
      </c>
      <c r="GV132" s="2">
        <v>9.50851197754288E-2</v>
      </c>
      <c r="GW132" s="2">
        <v>0.1039318145235221</v>
      </c>
      <c r="GX132" s="2">
        <v>0.1126116255868001</v>
      </c>
      <c r="GY132" s="2">
        <v>0.1218869464625239</v>
      </c>
      <c r="GZ132" s="2">
        <v>0.1260535690812713</v>
      </c>
      <c r="HA132" s="2">
        <v>8.1227965022583795E-2</v>
      </c>
      <c r="HB132" s="2">
        <v>9.4213264974960867E-2</v>
      </c>
      <c r="HC132" s="2">
        <v>0.1022397930628022</v>
      </c>
      <c r="HD132" s="2">
        <v>0.11874909423723359</v>
      </c>
      <c r="HE132" s="2">
        <v>0.13252052067246839</v>
      </c>
      <c r="HF132" s="2">
        <v>0.14788890158197551</v>
      </c>
      <c r="HG132" s="2">
        <v>0.15897422446469461</v>
      </c>
      <c r="HH132" s="2">
        <v>1.508255315451686E-2</v>
      </c>
      <c r="HI132" s="2">
        <v>2.0192710552242071E-2</v>
      </c>
      <c r="HJ132" s="2">
        <v>1.8819510767118099E-2</v>
      </c>
      <c r="HK132" s="2">
        <v>9.9162702933920203E-3</v>
      </c>
      <c r="HL132" s="2">
        <v>1.071440998759572E-2</v>
      </c>
      <c r="HM132" s="2">
        <v>1.2314500122239081E-2</v>
      </c>
      <c r="HN132" s="2">
        <v>-1.2639573513595511E-4</v>
      </c>
      <c r="HO132" s="2">
        <v>1.201175071965774E-2</v>
      </c>
      <c r="HP132" s="2">
        <v>1.462420485132802E-2</v>
      </c>
      <c r="HQ132" s="2">
        <v>1.49650254123664E-2</v>
      </c>
      <c r="HR132" s="2">
        <v>1.32838447749939E-2</v>
      </c>
      <c r="HS132" s="2">
        <v>1.228789031757873E-2</v>
      </c>
      <c r="HT132" s="2">
        <v>2.3247631250611911E-3</v>
      </c>
      <c r="HU132" s="2">
        <v>-8.4492737139352377E-4</v>
      </c>
      <c r="HV132" s="2">
        <v>4.6517955248000708E-3</v>
      </c>
      <c r="HW132" s="2">
        <v>5.0027304352336776E-3</v>
      </c>
      <c r="HX132" s="2">
        <v>-2.605934128272069E-3</v>
      </c>
      <c r="HY132" s="2">
        <v>-2.632761045377921E-3</v>
      </c>
      <c r="HZ132" s="2">
        <v>-2.6173997378107611E-3</v>
      </c>
      <c r="IA132" s="2">
        <v>-2.371392961818989E-3</v>
      </c>
      <c r="IB132" s="2">
        <v>-2.274050177119207E-3</v>
      </c>
      <c r="IC132" s="2">
        <v>5.7287130558356908E-2</v>
      </c>
      <c r="ID132" s="2">
        <v>7.0521589007981361E-2</v>
      </c>
      <c r="IE132" s="2">
        <v>8.458301096189216E-3</v>
      </c>
      <c r="IF132" s="2">
        <v>2.052015375949011E-3</v>
      </c>
      <c r="IG132" s="2">
        <v>-1.2129703444612389E-3</v>
      </c>
      <c r="IH132" s="2">
        <v>3.510935150058099E-2</v>
      </c>
      <c r="II132" s="2">
        <v>3.4125619640764458E-2</v>
      </c>
      <c r="IJ132" s="2">
        <v>1.863041525282964E-2</v>
      </c>
      <c r="IK132" s="2">
        <v>1.755004680099177E-3</v>
      </c>
      <c r="IL132" s="2">
        <v>2.0682490515993748E-3</v>
      </c>
      <c r="IM132" s="2">
        <v>-6.3272053092825627E-5</v>
      </c>
      <c r="IN132" s="2">
        <v>2.0409540276798369E-2</v>
      </c>
      <c r="IO132" s="2">
        <v>1.87205598216795E-2</v>
      </c>
      <c r="IP132" s="2">
        <v>1.7276204708013469E-3</v>
      </c>
      <c r="IQ132" s="2">
        <v>-3.0059529705132571E-3</v>
      </c>
      <c r="IR132" s="2">
        <v>6.3139894471394856E-2</v>
      </c>
      <c r="IS132" s="2">
        <v>-3.4894835731405752E-3</v>
      </c>
      <c r="IT132" s="2">
        <v>2.534075955805053E-2</v>
      </c>
      <c r="IU132" s="2">
        <v>5.9360750353232416E-3</v>
      </c>
      <c r="IV132" s="2">
        <v>2.1324834486793391E-2</v>
      </c>
      <c r="IW132" s="2">
        <v>2.351745055443931E-4</v>
      </c>
      <c r="IX132" s="2">
        <v>3.1276164736856161E-3</v>
      </c>
      <c r="IY132" s="2">
        <v>5.5820877458030984E-3</v>
      </c>
      <c r="IZ132" s="2">
        <v>3.742802659413149E-3</v>
      </c>
      <c r="JA132" s="2">
        <v>4.5501059032223923E-3</v>
      </c>
      <c r="JB132" s="2">
        <v>5.794871999447811E-3</v>
      </c>
      <c r="JC132" s="2">
        <v>1.105727218726203E-2</v>
      </c>
      <c r="JD132" s="2">
        <v>8.7098212191529314E-3</v>
      </c>
      <c r="JE132" s="2">
        <v>1.8566892706969051E-2</v>
      </c>
      <c r="JF132" s="2">
        <v>1.529015224364632E-2</v>
      </c>
      <c r="JG132" s="2">
        <v>2.4303858843581071E-2</v>
      </c>
      <c r="JH132" s="2">
        <v>2.1194381214981059E-2</v>
      </c>
      <c r="JI132" s="2">
        <v>2.9464554880492869E-3</v>
      </c>
      <c r="JJ132" s="2">
        <v>-1.8344250392650159E-3</v>
      </c>
      <c r="JK132" s="2">
        <v>1.9810704855851422E-5</v>
      </c>
      <c r="JL132" s="2">
        <v>1.480985600100195E-3</v>
      </c>
      <c r="JM132" s="2">
        <v>-9.462969482277756E-4</v>
      </c>
      <c r="JN132" s="2">
        <v>-2.6446915468428742E-3</v>
      </c>
      <c r="JO132" s="2">
        <v>-2.3031670004809279E-3</v>
      </c>
      <c r="JP132" s="2">
        <v>2.911092664498184E-3</v>
      </c>
      <c r="JQ132" s="2">
        <v>2.3155125015657519E-2</v>
      </c>
      <c r="JR132" s="2">
        <v>6.6274709207427588E-3</v>
      </c>
      <c r="JS132" s="2">
        <v>3.2034040699510657E-2</v>
      </c>
    </row>
    <row r="133" spans="1:279" x14ac:dyDescent="0.25">
      <c r="A133" s="1" t="s">
        <v>131</v>
      </c>
      <c r="B133" s="2">
        <v>1.2310503753971689E-2</v>
      </c>
      <c r="C133" s="2">
        <v>1.3421527130102481E-4</v>
      </c>
      <c r="D133" s="2">
        <v>5.6563251554141242E-2</v>
      </c>
      <c r="E133" s="2">
        <v>-2.243221924081858E-3</v>
      </c>
      <c r="F133" s="2">
        <v>7.4559317755519289E-3</v>
      </c>
      <c r="G133" s="2">
        <v>1.9303419126583911E-3</v>
      </c>
      <c r="H133" s="2">
        <v>7.3410282867010144E-4</v>
      </c>
      <c r="I133" s="2">
        <v>-2.1045148892929609E-4</v>
      </c>
      <c r="J133" s="2">
        <v>-1.821730900084346E-3</v>
      </c>
      <c r="K133" s="2">
        <v>-4.6447234870778424E-3</v>
      </c>
      <c r="L133" s="2">
        <v>-8.4848310898620969E-3</v>
      </c>
      <c r="M133" s="2">
        <v>7.8235606944199065E-2</v>
      </c>
      <c r="N133" s="2">
        <v>8.551516251072486E-3</v>
      </c>
      <c r="O133" s="2">
        <v>1.260168202878652E-2</v>
      </c>
      <c r="P133" s="2">
        <v>1.309280716905881E-2</v>
      </c>
      <c r="Q133" s="2">
        <v>1.7291470932522361E-2</v>
      </c>
      <c r="R133" s="2">
        <v>2.651707028940125E-2</v>
      </c>
      <c r="S133" s="2">
        <v>2.427548794886691E-2</v>
      </c>
      <c r="T133" s="2">
        <v>2.2698486121004939E-2</v>
      </c>
      <c r="U133" s="2">
        <v>2.197763734496691E-2</v>
      </c>
      <c r="V133" s="2">
        <v>8.0166908669953352E-2</v>
      </c>
      <c r="W133" s="2">
        <v>4.0714488975375288E-3</v>
      </c>
      <c r="X133" s="2">
        <v>-1.35395851594741E-2</v>
      </c>
      <c r="Y133" s="2">
        <v>-1.287217265326635E-2</v>
      </c>
      <c r="Z133" s="2">
        <v>-1.4333904555480181E-2</v>
      </c>
      <c r="AA133" s="2">
        <v>-1.290191758885998E-2</v>
      </c>
      <c r="AB133" s="2">
        <v>-8.4384400507115098E-3</v>
      </c>
      <c r="AC133" s="2">
        <v>-7.137478344483565E-3</v>
      </c>
      <c r="AD133" s="2">
        <v>-5.9903431974924169E-3</v>
      </c>
      <c r="AE133" s="2">
        <v>-4.1507242797132627E-3</v>
      </c>
      <c r="AF133" s="2">
        <v>1.716558287921411E-2</v>
      </c>
      <c r="AG133" s="2">
        <v>-7.0682423680500693E-3</v>
      </c>
      <c r="AH133" s="2">
        <v>-1.081355074736118E-2</v>
      </c>
      <c r="AI133" s="2">
        <v>-1.085972109490365E-2</v>
      </c>
      <c r="AJ133" s="2">
        <v>-8.3601265780044037E-3</v>
      </c>
      <c r="AK133" s="2">
        <v>-6.7436259388713822E-3</v>
      </c>
      <c r="AL133" s="2">
        <v>-4.4706608821429086E-3</v>
      </c>
      <c r="AM133" s="2">
        <v>-3.9744506677274133E-3</v>
      </c>
      <c r="AN133" s="2">
        <v>-2.8515375103351222E-3</v>
      </c>
      <c r="AO133" s="2">
        <v>1.7293138750958299E-2</v>
      </c>
      <c r="AP133" s="2">
        <v>-5.6473806218058017E-3</v>
      </c>
      <c r="AQ133" s="2">
        <v>-1.281264835008466E-2</v>
      </c>
      <c r="AR133" s="2">
        <v>-1.337314252476225E-2</v>
      </c>
      <c r="AS133" s="2">
        <v>-1.4854762505153061E-2</v>
      </c>
      <c r="AT133" s="2">
        <v>-1.453057419509402E-2</v>
      </c>
      <c r="AU133" s="2">
        <v>-1.126591723929731E-2</v>
      </c>
      <c r="AV133" s="2">
        <v>-1.0946866712974171E-2</v>
      </c>
      <c r="AW133" s="2">
        <v>-1.1036783406358421E-2</v>
      </c>
      <c r="AX133" s="2">
        <v>-1.18561809681804E-2</v>
      </c>
      <c r="AY133" s="2">
        <v>2.4156263609859029E-2</v>
      </c>
      <c r="AZ133" s="2">
        <v>-1.1311623985057291E-2</v>
      </c>
      <c r="BA133" s="2">
        <v>-9.645932341738649E-3</v>
      </c>
      <c r="BB133" s="2">
        <v>-8.2101115899111867E-3</v>
      </c>
      <c r="BC133" s="2">
        <v>-7.2892398332550781E-3</v>
      </c>
      <c r="BD133" s="2">
        <v>-6.2774007405511289E-3</v>
      </c>
      <c r="BE133" s="2">
        <v>-6.022142543576736E-3</v>
      </c>
      <c r="BF133" s="2">
        <v>-5.9478176443063281E-3</v>
      </c>
      <c r="BG133" s="2">
        <v>-6.0125335081039734E-3</v>
      </c>
      <c r="BH133" s="2">
        <v>1.362990008929015E-2</v>
      </c>
      <c r="BI133" s="2">
        <v>1.1574145397037891E-3</v>
      </c>
      <c r="BJ133" s="2">
        <v>-1.458974095083262E-3</v>
      </c>
      <c r="BK133" s="2">
        <v>-6.0546926600633108E-3</v>
      </c>
      <c r="BL133" s="2">
        <v>-3.5016079285244721E-3</v>
      </c>
      <c r="BM133" s="2">
        <v>-1.0246161263080681E-2</v>
      </c>
      <c r="BN133" s="2">
        <v>-7.0390203892272659E-3</v>
      </c>
      <c r="BO133" s="2">
        <v>-4.253993864194304E-3</v>
      </c>
      <c r="BP133" s="2">
        <v>-2.385554361986667E-3</v>
      </c>
      <c r="BQ133" s="2">
        <v>-7.2575539943316408E-4</v>
      </c>
      <c r="BR133" s="2">
        <v>7.580310320876125E-3</v>
      </c>
      <c r="BS133" s="2">
        <v>-1.0279351633120449E-2</v>
      </c>
      <c r="BT133" s="2">
        <v>-2.7474776020250439E-3</v>
      </c>
      <c r="BU133" s="2">
        <v>-1.649433176036939E-3</v>
      </c>
      <c r="BV133" s="2">
        <v>-2.5072324864967009E-3</v>
      </c>
      <c r="BW133" s="2">
        <v>-1.728440426306649E-3</v>
      </c>
      <c r="BX133" s="2">
        <v>-1.1010704974132111E-3</v>
      </c>
      <c r="BY133" s="2">
        <v>-5.8323697404925661E-4</v>
      </c>
      <c r="BZ133" s="2">
        <v>-7.2883423719953899E-5</v>
      </c>
      <c r="CA133" s="2">
        <v>1.6000439586347261E-2</v>
      </c>
      <c r="CB133" s="2">
        <v>1.1821220828934239E-2</v>
      </c>
      <c r="CC133" s="2">
        <v>-7.9798532582720239E-3</v>
      </c>
      <c r="CD133" s="2">
        <v>-7.9681879088394792E-3</v>
      </c>
      <c r="CE133" s="2">
        <v>-1.0342155379178901E-2</v>
      </c>
      <c r="CF133" s="2">
        <v>-9.5458206508746684E-3</v>
      </c>
      <c r="CG133" s="2">
        <v>-6.3047002863104969E-3</v>
      </c>
      <c r="CH133" s="2">
        <v>-5.3551267442144574E-3</v>
      </c>
      <c r="CI133" s="2">
        <v>-4.8424725631565826E-3</v>
      </c>
      <c r="CJ133" s="2">
        <v>-3.5665441349871721E-3</v>
      </c>
      <c r="CK133" s="2">
        <v>3.079715671898902E-2</v>
      </c>
      <c r="CL133" s="2">
        <v>6.9921625641303021E-3</v>
      </c>
      <c r="CM133" s="2">
        <v>-6.2386574582895694E-3</v>
      </c>
      <c r="CN133" s="2">
        <v>-8.8110238048179999E-3</v>
      </c>
      <c r="CO133" s="2">
        <v>-6.1803853525666044E-3</v>
      </c>
      <c r="CP133" s="2">
        <v>-5.1956222287290006E-3</v>
      </c>
      <c r="CQ133" s="2">
        <v>-3.1835849587004742E-3</v>
      </c>
      <c r="CR133" s="2">
        <v>-2.8028089221300168E-3</v>
      </c>
      <c r="CS133" s="2">
        <v>-1.473276903045286E-3</v>
      </c>
      <c r="CT133" s="2">
        <v>3.0780622988458541E-2</v>
      </c>
      <c r="CU133" s="2">
        <v>1.839469282412487E-2</v>
      </c>
      <c r="CV133" s="2"/>
      <c r="CW133" s="2">
        <v>-4.5008639001981482E-4</v>
      </c>
      <c r="CX133" s="2">
        <v>-5.5125148600166859E-4</v>
      </c>
      <c r="CY133" s="2">
        <v>-7.4265332682517122E-4</v>
      </c>
      <c r="CZ133" s="2">
        <v>-1.357479522301578E-3</v>
      </c>
      <c r="DA133" s="2">
        <v>-1.776239404730521E-3</v>
      </c>
      <c r="DB133" s="2">
        <v>-2.3425322413850522E-3</v>
      </c>
      <c r="DC133" s="2">
        <v>2.0409836526214069E-2</v>
      </c>
      <c r="DD133" s="2">
        <v>1.3342916447604439E-2</v>
      </c>
      <c r="DE133" s="2">
        <v>-7.1168969086980087E-4</v>
      </c>
      <c r="DF133" s="2">
        <v>-1.312590695634479E-3</v>
      </c>
      <c r="DG133" s="2">
        <v>-1.9134469648514659E-3</v>
      </c>
      <c r="DH133" s="2">
        <v>1.026534794050828E-2</v>
      </c>
      <c r="DI133" s="2">
        <v>7.0887830003566353E-3</v>
      </c>
      <c r="DJ133" s="2">
        <v>5.3798287408660956E-3</v>
      </c>
      <c r="DK133" s="2">
        <v>1.731792632061286E-2</v>
      </c>
      <c r="DL133" s="2">
        <v>2.415498586889079E-2</v>
      </c>
      <c r="DM133" s="2">
        <v>1.0049767244482571E-2</v>
      </c>
      <c r="DN133" s="2">
        <v>0.46643283758638532</v>
      </c>
      <c r="DO133" s="2"/>
      <c r="DP133" s="2"/>
      <c r="DQ133" s="2"/>
      <c r="DR133" s="2">
        <v>0.23747948169756061</v>
      </c>
      <c r="DS133" s="2">
        <v>0.32157933602485789</v>
      </c>
      <c r="DT133" s="2">
        <v>0.36281113529872461</v>
      </c>
      <c r="DU133" s="2">
        <v>0.44482066263147951</v>
      </c>
      <c r="DV133" s="2">
        <v>0.42433200490405698</v>
      </c>
      <c r="DW133" s="2">
        <v>0.36349573581897587</v>
      </c>
      <c r="DX133" s="2">
        <v>0.13709840782510579</v>
      </c>
      <c r="DY133" s="2">
        <v>0.4114204847005386</v>
      </c>
      <c r="DZ133" s="2">
        <v>0.53134008707924796</v>
      </c>
      <c r="EA133" s="2">
        <v>0.62125383798782396</v>
      </c>
      <c r="EB133" s="2">
        <v>0.8351750358887261</v>
      </c>
      <c r="EC133" s="2">
        <v>1</v>
      </c>
      <c r="ED133" s="2">
        <v>0.81854519935171399</v>
      </c>
      <c r="EE133" s="2">
        <v>0.59497761575347141</v>
      </c>
      <c r="EF133" s="2">
        <v>9.9260776374204569E-3</v>
      </c>
      <c r="EG133" s="2">
        <v>8.2831433853605228E-3</v>
      </c>
      <c r="EH133" s="2">
        <v>-1.247913652923404E-2</v>
      </c>
      <c r="EI133" s="2">
        <v>-1.4167325405076319E-2</v>
      </c>
      <c r="EJ133" s="2">
        <v>-1.275237434855025E-2</v>
      </c>
      <c r="EK133" s="2">
        <v>-8.743562952198183E-3</v>
      </c>
      <c r="EL133" s="2">
        <v>-7.5010522128551253E-3</v>
      </c>
      <c r="EM133" s="2">
        <v>-6.4801904408243747E-3</v>
      </c>
      <c r="EN133" s="2">
        <v>-4.8063236590524987E-3</v>
      </c>
      <c r="EO133" s="2">
        <v>2.7804417727044801E-2</v>
      </c>
      <c r="EP133" s="2">
        <v>-1.0020294816501201E-2</v>
      </c>
      <c r="EQ133" s="2">
        <v>-1.049424273458688E-2</v>
      </c>
      <c r="ER133" s="2">
        <v>-8.1313364636531483E-3</v>
      </c>
      <c r="ES133" s="2">
        <v>-6.7008360075138029E-3</v>
      </c>
      <c r="ET133" s="2">
        <v>-4.4581352098562272E-3</v>
      </c>
      <c r="EU133" s="2">
        <v>-3.811307115843798E-3</v>
      </c>
      <c r="EV133" s="2">
        <v>-2.6375645143842628E-3</v>
      </c>
      <c r="EW133" s="2">
        <v>2.826684977182101E-2</v>
      </c>
      <c r="EX133" s="2">
        <v>2.3680807889840061E-2</v>
      </c>
      <c r="EY133" s="2">
        <v>-1.450059064762583E-2</v>
      </c>
      <c r="EZ133" s="2">
        <v>3.0931518876468441E-2</v>
      </c>
      <c r="FA133" s="2">
        <v>1.205575852557652E-2</v>
      </c>
      <c r="FB133" s="2">
        <v>3.2843012856630917E-2</v>
      </c>
      <c r="FC133" s="2">
        <v>-1.072730845914298E-2</v>
      </c>
      <c r="FD133" s="2">
        <v>3.279737525793263E-2</v>
      </c>
      <c r="FE133" s="2">
        <v>9.9424570117706279E-3</v>
      </c>
      <c r="FF133" s="2">
        <v>7.2892880845823347E-3</v>
      </c>
      <c r="FG133" s="2">
        <v>6.6845061210192417E-4</v>
      </c>
      <c r="FH133" s="2">
        <v>5.1206927064980712E-4</v>
      </c>
      <c r="FI133" s="2">
        <v>3.8604803503049412E-3</v>
      </c>
      <c r="FJ133" s="2">
        <v>2.5856640807862201E-2</v>
      </c>
      <c r="FK133" s="2">
        <v>-1.8289310098913701E-3</v>
      </c>
      <c r="FL133" s="2">
        <v>4.3942975781888237E-2</v>
      </c>
      <c r="FM133" s="2">
        <v>2.4398159869789E-2</v>
      </c>
      <c r="FN133" s="2">
        <v>1.3384355846230191E-2</v>
      </c>
      <c r="FO133" s="2">
        <v>-2.935665776943945E-3</v>
      </c>
      <c r="FP133" s="2">
        <v>2.915728583794117E-3</v>
      </c>
      <c r="FQ133" s="2">
        <v>2.0233477200730389E-3</v>
      </c>
      <c r="FR133" s="2">
        <v>1.9999758672909089E-2</v>
      </c>
      <c r="FS133" s="2">
        <v>2.8681334164765631E-4</v>
      </c>
      <c r="FT133" s="2">
        <v>3.3905654804804071E-2</v>
      </c>
      <c r="FU133" s="2">
        <v>1.1913835669789929E-2</v>
      </c>
      <c r="FV133" s="2">
        <v>1.621887666628738E-2</v>
      </c>
      <c r="FW133" s="2">
        <v>9.870038385773508E-3</v>
      </c>
      <c r="FX133" s="2">
        <v>7.048675789783485E-3</v>
      </c>
      <c r="FY133" s="2">
        <v>2.229073834701829E-2</v>
      </c>
      <c r="FZ133" s="2">
        <v>1.3786719105817011E-2</v>
      </c>
      <c r="GA133" s="2">
        <v>6.7514200370295504E-4</v>
      </c>
      <c r="GB133" s="2">
        <v>-2.4334225590880261E-3</v>
      </c>
      <c r="GC133" s="2">
        <v>-4.4254669015655733E-4</v>
      </c>
      <c r="GD133" s="2">
        <v>-1.7094112941713421E-3</v>
      </c>
      <c r="GE133" s="2">
        <v>2.0519928512567928E-3</v>
      </c>
      <c r="GF133" s="2">
        <v>3.1828852012240889E-3</v>
      </c>
      <c r="GG133" s="2">
        <v>5.7535358423854736E-3</v>
      </c>
      <c r="GH133" s="2">
        <v>0.1445040552618575</v>
      </c>
      <c r="GI133" s="2">
        <v>0.12078914736139371</v>
      </c>
      <c r="GJ133" s="2">
        <v>9.1901756661332629E-2</v>
      </c>
      <c r="GK133" s="2">
        <v>0.18098766758293261</v>
      </c>
      <c r="GL133" s="2">
        <v>0.1499389194050143</v>
      </c>
      <c r="GM133" s="2">
        <v>0.1160729579264712</v>
      </c>
      <c r="GN133" s="2">
        <v>4.3498632854545643E-3</v>
      </c>
      <c r="GO133" s="2">
        <v>5.0265491301973476E-3</v>
      </c>
      <c r="GP133" s="2">
        <v>6.5594925882540541E-3</v>
      </c>
      <c r="GQ133" s="2">
        <v>5.2314553783726486E-3</v>
      </c>
      <c r="GR133" s="2">
        <v>4.9583788671525384E-3</v>
      </c>
      <c r="GS133" s="2">
        <v>5.5387452993798788E-3</v>
      </c>
      <c r="GT133" s="2">
        <v>9.7979244812473373E-2</v>
      </c>
      <c r="GU133" s="2">
        <v>0.1146058503962968</v>
      </c>
      <c r="GV133" s="2">
        <v>0.1237138518277128</v>
      </c>
      <c r="GW133" s="2">
        <v>0.1341680531585607</v>
      </c>
      <c r="GX133" s="2">
        <v>0.1472551871367335</v>
      </c>
      <c r="GY133" s="2">
        <v>0.16188167070362081</v>
      </c>
      <c r="GZ133" s="2">
        <v>0.17163242994276351</v>
      </c>
      <c r="HA133" s="2">
        <v>0.10769025663798699</v>
      </c>
      <c r="HB133" s="2">
        <v>0.12546195124021101</v>
      </c>
      <c r="HC133" s="2">
        <v>0.13801375867153939</v>
      </c>
      <c r="HD133" s="2">
        <v>0.15752493430048889</v>
      </c>
      <c r="HE133" s="2">
        <v>0.1782881462104903</v>
      </c>
      <c r="HF133" s="2">
        <v>0.20270864109674669</v>
      </c>
      <c r="HG133" s="2">
        <v>0.21768583907604669</v>
      </c>
      <c r="HH133" s="2">
        <v>1.2221217842220111E-2</v>
      </c>
      <c r="HI133" s="2">
        <v>1.7352511201976541E-2</v>
      </c>
      <c r="HJ133" s="2">
        <v>1.651953437168514E-2</v>
      </c>
      <c r="HK133" s="2">
        <v>6.1188721718568474E-3</v>
      </c>
      <c r="HL133" s="2">
        <v>6.8376888395975909E-3</v>
      </c>
      <c r="HM133" s="2">
        <v>8.2803918411910558E-3</v>
      </c>
      <c r="HN133" s="2">
        <v>-1.863444208269388E-3</v>
      </c>
      <c r="HO133" s="2">
        <v>1.508327863251015E-2</v>
      </c>
      <c r="HP133" s="2">
        <v>1.8658629976063289E-2</v>
      </c>
      <c r="HQ133" s="2">
        <v>2.083915380793103E-2</v>
      </c>
      <c r="HR133" s="2">
        <v>1.7557280804131319E-2</v>
      </c>
      <c r="HS133" s="2">
        <v>1.9024139660779031E-2</v>
      </c>
      <c r="HT133" s="2">
        <v>1.0923635685869119E-2</v>
      </c>
      <c r="HU133" s="2">
        <v>9.8697881460486549E-3</v>
      </c>
      <c r="HV133" s="2">
        <v>3.002731658393736E-3</v>
      </c>
      <c r="HW133" s="2">
        <v>3.339865746532558E-3</v>
      </c>
      <c r="HX133" s="2">
        <v>-3.021208932389738E-3</v>
      </c>
      <c r="HY133" s="2">
        <v>-3.052310916399739E-3</v>
      </c>
      <c r="HZ133" s="2">
        <v>-3.0345016712881442E-3</v>
      </c>
      <c r="IA133" s="2">
        <v>-2.7492919029401151E-3</v>
      </c>
      <c r="IB133" s="2">
        <v>-2.6364368282672411E-3</v>
      </c>
      <c r="IC133" s="2">
        <v>6.5943533078922659E-2</v>
      </c>
      <c r="ID133" s="2">
        <v>7.625486309581396E-2</v>
      </c>
      <c r="IE133" s="2">
        <v>1.3786204445270719E-2</v>
      </c>
      <c r="IF133" s="2">
        <v>1.7030830873323191E-3</v>
      </c>
      <c r="IG133" s="2">
        <v>-1.406266106135264E-3</v>
      </c>
      <c r="IH133" s="2">
        <v>4.0937017255228768E-2</v>
      </c>
      <c r="II133" s="2">
        <v>4.0029314789117802E-2</v>
      </c>
      <c r="IJ133" s="2">
        <v>1.5982953153419369E-2</v>
      </c>
      <c r="IK133" s="2">
        <v>6.234988468802106E-3</v>
      </c>
      <c r="IL133" s="2">
        <v>6.7998361461234008E-3</v>
      </c>
      <c r="IM133" s="2">
        <v>-5.3679579410917204E-4</v>
      </c>
      <c r="IN133" s="2">
        <v>1.865639015705271E-2</v>
      </c>
      <c r="IO133" s="2">
        <v>1.6862471029709541E-2</v>
      </c>
      <c r="IP133" s="2">
        <v>9.3218211196879237E-3</v>
      </c>
      <c r="IQ133" s="2">
        <v>-1.9398622161691481E-4</v>
      </c>
      <c r="IR133" s="2">
        <v>6.9040083316857112E-2</v>
      </c>
      <c r="IS133" s="2">
        <v>-8.8292121923922058E-4</v>
      </c>
      <c r="IT133" s="2">
        <v>2.0785455202104241E-2</v>
      </c>
      <c r="IU133" s="2">
        <v>1.3642401383523509E-3</v>
      </c>
      <c r="IV133" s="2">
        <v>1.909703431182809E-2</v>
      </c>
      <c r="IW133" s="2">
        <v>5.8200886515481619E-3</v>
      </c>
      <c r="IX133" s="2">
        <v>6.0478876041754649E-3</v>
      </c>
      <c r="IY133" s="2">
        <v>7.1213908386231796E-3</v>
      </c>
      <c r="IZ133" s="2">
        <v>3.9697498010352059E-3</v>
      </c>
      <c r="JA133" s="2">
        <v>2.5781849105133152E-3</v>
      </c>
      <c r="JB133" s="2">
        <v>3.2600579578892929E-3</v>
      </c>
      <c r="JC133" s="2">
        <v>7.1762685558684133E-3</v>
      </c>
      <c r="JD133" s="2">
        <v>5.2281504120203718E-3</v>
      </c>
      <c r="JE133" s="2">
        <v>1.9149595832568801E-2</v>
      </c>
      <c r="JF133" s="2">
        <v>1.3071625367612919E-2</v>
      </c>
      <c r="JG133" s="2">
        <v>2.3337242403257949E-2</v>
      </c>
      <c r="JH133" s="2">
        <v>1.4440922642586521E-2</v>
      </c>
      <c r="JI133" s="2">
        <v>-1.022497279127088E-3</v>
      </c>
      <c r="JJ133" s="2">
        <v>-1.780032280517296E-3</v>
      </c>
      <c r="JK133" s="2">
        <v>-2.061893263119939E-3</v>
      </c>
      <c r="JL133" s="2">
        <v>-2.379035787278948E-3</v>
      </c>
      <c r="JM133" s="2">
        <v>-5.5362658954952494E-3</v>
      </c>
      <c r="JN133" s="2">
        <v>-5.5196353123766941E-3</v>
      </c>
      <c r="JO133" s="2">
        <v>-3.2351765030273652E-3</v>
      </c>
      <c r="JP133" s="2">
        <v>4.6305809857456059E-4</v>
      </c>
      <c r="JQ133" s="2">
        <v>1.6640523138066191E-2</v>
      </c>
      <c r="JR133" s="2">
        <v>7.846856214026788E-4</v>
      </c>
      <c r="JS133" s="2">
        <v>2.6608258956014531E-2</v>
      </c>
    </row>
    <row r="134" spans="1:279" x14ac:dyDescent="0.25">
      <c r="A134" s="1" t="s">
        <v>132</v>
      </c>
      <c r="B134" s="2">
        <v>1.417621742666835E-2</v>
      </c>
      <c r="C134" s="2">
        <v>2.1906219997144729E-3</v>
      </c>
      <c r="D134" s="2">
        <v>6.1137039120953487E-2</v>
      </c>
      <c r="E134" s="2">
        <v>-2.6077171188996951E-3</v>
      </c>
      <c r="F134" s="2">
        <v>5.4983161759690584E-3</v>
      </c>
      <c r="G134" s="2">
        <v>-6.7896627452462236E-4</v>
      </c>
      <c r="H134" s="2">
        <v>-2.8526616528014759E-3</v>
      </c>
      <c r="I134" s="2">
        <v>-4.9128823914094521E-3</v>
      </c>
      <c r="J134" s="2">
        <v>-6.5733961857527981E-3</v>
      </c>
      <c r="K134" s="2">
        <v>-8.270379177331099E-3</v>
      </c>
      <c r="L134" s="2">
        <v>-1.203318472977884E-2</v>
      </c>
      <c r="M134" s="2">
        <v>8.6536125336175607E-2</v>
      </c>
      <c r="N134" s="2">
        <v>7.9185759256566839E-3</v>
      </c>
      <c r="O134" s="2">
        <v>1.082241115218016E-2</v>
      </c>
      <c r="P134" s="2">
        <v>1.049567636160314E-2</v>
      </c>
      <c r="Q134" s="2">
        <v>1.335864656704671E-2</v>
      </c>
      <c r="R134" s="2">
        <v>2.1475180810273931E-2</v>
      </c>
      <c r="S134" s="2">
        <v>1.9818321728767831E-2</v>
      </c>
      <c r="T134" s="2">
        <v>2.6982476864584728E-2</v>
      </c>
      <c r="U134" s="2">
        <v>2.5789523432576001E-2</v>
      </c>
      <c r="V134" s="2">
        <v>8.8726912696390547E-2</v>
      </c>
      <c r="W134" s="2">
        <v>5.2994550118938173E-3</v>
      </c>
      <c r="X134" s="2">
        <v>-1.321737838859215E-2</v>
      </c>
      <c r="Y134" s="2">
        <v>-1.1575435133122799E-2</v>
      </c>
      <c r="Z134" s="2">
        <v>-1.436657704869492E-2</v>
      </c>
      <c r="AA134" s="2">
        <v>-1.274174489097824E-2</v>
      </c>
      <c r="AB134" s="2">
        <v>-8.7370894878646445E-3</v>
      </c>
      <c r="AC134" s="2">
        <v>-7.473816968541637E-3</v>
      </c>
      <c r="AD134" s="2">
        <v>-5.6476363742559493E-3</v>
      </c>
      <c r="AE134" s="2">
        <v>-3.0347278921735209E-3</v>
      </c>
      <c r="AF134" s="2">
        <v>1.8044842614416051E-2</v>
      </c>
      <c r="AG134" s="2">
        <v>-4.0299460659062054E-3</v>
      </c>
      <c r="AH134" s="2">
        <v>-8.9689715972686226E-3</v>
      </c>
      <c r="AI134" s="2">
        <v>-1.0070487767333261E-2</v>
      </c>
      <c r="AJ134" s="2">
        <v>-7.9956268471751604E-3</v>
      </c>
      <c r="AK134" s="2">
        <v>-6.3248017546977111E-3</v>
      </c>
      <c r="AL134" s="2">
        <v>-4.1076636608381083E-3</v>
      </c>
      <c r="AM134" s="2">
        <v>-3.0011407218830609E-3</v>
      </c>
      <c r="AN134" s="2">
        <v>-1.2829729467884561E-3</v>
      </c>
      <c r="AO134" s="2">
        <v>1.7279629648088001E-2</v>
      </c>
      <c r="AP134" s="2">
        <v>-5.0756418347959378E-3</v>
      </c>
      <c r="AQ134" s="2">
        <v>-1.330372202520381E-2</v>
      </c>
      <c r="AR134" s="2">
        <v>-1.119140426899623E-2</v>
      </c>
      <c r="AS134" s="2">
        <v>-1.450711627410587E-2</v>
      </c>
      <c r="AT134" s="2">
        <v>-1.354926842415205E-2</v>
      </c>
      <c r="AU134" s="2">
        <v>-1.099224520128779E-2</v>
      </c>
      <c r="AV134" s="2">
        <v>-1.081673658123823E-2</v>
      </c>
      <c r="AW134" s="2">
        <v>-1.0575619096328179E-2</v>
      </c>
      <c r="AX134" s="2">
        <v>-1.1931033162412509E-2</v>
      </c>
      <c r="AY134" s="2">
        <v>2.6996837261678949E-2</v>
      </c>
      <c r="AZ134" s="2">
        <v>-8.5125543170710243E-3</v>
      </c>
      <c r="BA134" s="2">
        <v>-8.2849301755753574E-3</v>
      </c>
      <c r="BB134" s="2">
        <v>-7.7973950568506522E-3</v>
      </c>
      <c r="BC134" s="2">
        <v>-7.1278706224321836E-3</v>
      </c>
      <c r="BD134" s="2">
        <v>-5.9021593829095102E-3</v>
      </c>
      <c r="BE134" s="2">
        <v>-5.2281151135296468E-3</v>
      </c>
      <c r="BF134" s="2">
        <v>-5.15576918657669E-3</v>
      </c>
      <c r="BG134" s="2">
        <v>-5.3258385306812293E-3</v>
      </c>
      <c r="BH134" s="2">
        <v>9.2556579435624266E-3</v>
      </c>
      <c r="BI134" s="2">
        <v>3.2832130417986561E-4</v>
      </c>
      <c r="BJ134" s="2">
        <v>-1.696038935308218E-3</v>
      </c>
      <c r="BK134" s="2">
        <v>-8.474864434017149E-3</v>
      </c>
      <c r="BL134" s="2">
        <v>-6.0281385757437926E-3</v>
      </c>
      <c r="BM134" s="2">
        <v>-7.5558821105775626E-3</v>
      </c>
      <c r="BN134" s="2">
        <v>-6.63474598911432E-3</v>
      </c>
      <c r="BO134" s="2">
        <v>-4.0201731725057867E-3</v>
      </c>
      <c r="BP134" s="2">
        <v>-3.479978141013198E-3</v>
      </c>
      <c r="BQ134" s="2">
        <v>-1.772744914976865E-3</v>
      </c>
      <c r="BR134" s="2">
        <v>8.2080657957845603E-3</v>
      </c>
      <c r="BS134" s="2">
        <v>-1.082434279586152E-2</v>
      </c>
      <c r="BT134" s="2">
        <v>-2.8171441036255141E-3</v>
      </c>
      <c r="BU134" s="2">
        <v>-2.783095585086659E-3</v>
      </c>
      <c r="BV134" s="2">
        <v>-3.4063868942179922E-3</v>
      </c>
      <c r="BW134" s="2">
        <v>-2.3750477365060692E-3</v>
      </c>
      <c r="BX134" s="2">
        <v>-1.040010658552163E-3</v>
      </c>
      <c r="BY134" s="2">
        <v>-8.6633873916237185E-4</v>
      </c>
      <c r="BZ134" s="2">
        <v>-5.5074006604221497E-4</v>
      </c>
      <c r="CA134" s="2">
        <v>1.1381402275226391E-2</v>
      </c>
      <c r="CB134" s="2">
        <v>1.3163174128204591E-2</v>
      </c>
      <c r="CC134" s="2">
        <v>-6.2535787234622268E-3</v>
      </c>
      <c r="CD134" s="2">
        <v>-7.9180545995377206E-3</v>
      </c>
      <c r="CE134" s="2">
        <v>-1.074835465770186E-2</v>
      </c>
      <c r="CF134" s="2">
        <v>-1.001152903892139E-2</v>
      </c>
      <c r="CG134" s="2">
        <v>-6.9895955354109408E-3</v>
      </c>
      <c r="CH134" s="2">
        <v>-6.0098732699560963E-3</v>
      </c>
      <c r="CI134" s="2">
        <v>-4.726636395837462E-3</v>
      </c>
      <c r="CJ134" s="2">
        <v>-2.6756555927411139E-3</v>
      </c>
      <c r="CK134" s="2">
        <v>3.2274889393125061E-2</v>
      </c>
      <c r="CL134" s="2">
        <v>8.5047197263005223E-3</v>
      </c>
      <c r="CM134" s="2">
        <v>-4.7961428237783829E-3</v>
      </c>
      <c r="CN134" s="2">
        <v>-8.1351904420395235E-3</v>
      </c>
      <c r="CO134" s="2">
        <v>-6.0499601715068218E-3</v>
      </c>
      <c r="CP134" s="2">
        <v>-4.9310098652459947E-3</v>
      </c>
      <c r="CQ134" s="2">
        <v>-3.0261327881808821E-3</v>
      </c>
      <c r="CR134" s="2">
        <v>-2.0635750233853312E-3</v>
      </c>
      <c r="CS134" s="2">
        <v>-1.232414692090276E-4</v>
      </c>
      <c r="CT134" s="2">
        <v>3.1526321695719998E-2</v>
      </c>
      <c r="CU134" s="2">
        <v>2.23979016651417E-2</v>
      </c>
      <c r="CV134" s="2"/>
      <c r="CW134" s="2">
        <v>-5.2321973659330816E-4</v>
      </c>
      <c r="CX134" s="2">
        <v>-6.408228813356596E-4</v>
      </c>
      <c r="CY134" s="2">
        <v>-8.6332510082010212E-4</v>
      </c>
      <c r="CZ134" s="2">
        <v>-1.578052777952638E-3</v>
      </c>
      <c r="DA134" s="2">
        <v>-2.064855845627427E-3</v>
      </c>
      <c r="DB134" s="2">
        <v>-2.7231641068837039E-3</v>
      </c>
      <c r="DC134" s="2">
        <v>2.2034273243267039E-2</v>
      </c>
      <c r="DD134" s="2">
        <v>1.7054518445985659E-2</v>
      </c>
      <c r="DE134" s="2">
        <v>-8.2733026558896546E-4</v>
      </c>
      <c r="DF134" s="2">
        <v>-1.5258700846174471E-3</v>
      </c>
      <c r="DG134" s="2">
        <v>-2.224357899137496E-3</v>
      </c>
      <c r="DH134" s="2">
        <v>7.6220011958859609E-3</v>
      </c>
      <c r="DI134" s="2">
        <v>4.793913137818461E-3</v>
      </c>
      <c r="DJ134" s="2">
        <v>3.2637368711496539E-3</v>
      </c>
      <c r="DK134" s="2">
        <v>1.8636282466681399E-2</v>
      </c>
      <c r="DL134" s="2">
        <v>2.2849067677189951E-2</v>
      </c>
      <c r="DM134" s="2">
        <v>1.495268998014517E-2</v>
      </c>
      <c r="DN134" s="2">
        <v>0.57371988884193914</v>
      </c>
      <c r="DO134" s="2"/>
      <c r="DP134" s="2"/>
      <c r="DQ134" s="2"/>
      <c r="DR134" s="2">
        <v>0.1943370956783507</v>
      </c>
      <c r="DS134" s="2">
        <v>0.26315871058213341</v>
      </c>
      <c r="DT134" s="2">
        <v>0.29690001767610907</v>
      </c>
      <c r="DU134" s="2">
        <v>0.38061380463340411</v>
      </c>
      <c r="DV134" s="2">
        <v>0.39880170434836781</v>
      </c>
      <c r="DW134" s="2">
        <v>0.48263032765334729</v>
      </c>
      <c r="DX134" s="2">
        <v>0.11219203532197509</v>
      </c>
      <c r="DY134" s="2">
        <v>0.33667861125411552</v>
      </c>
      <c r="DZ134" s="2">
        <v>0.43485269099403162</v>
      </c>
      <c r="EA134" s="2">
        <v>0.50842622559383155</v>
      </c>
      <c r="EB134" s="2">
        <v>0.6836035230955676</v>
      </c>
      <c r="EC134" s="2">
        <v>0.81854519935171399</v>
      </c>
      <c r="ED134" s="2">
        <v>1</v>
      </c>
      <c r="EE134" s="2">
        <v>0.73625253269371638</v>
      </c>
      <c r="EF134" s="2">
        <v>6.7460282603802376E-3</v>
      </c>
      <c r="EG134" s="2">
        <v>9.1168289274922085E-3</v>
      </c>
      <c r="EH134" s="2">
        <v>-1.122257581351814E-2</v>
      </c>
      <c r="EI134" s="2">
        <v>-1.436197070195723E-2</v>
      </c>
      <c r="EJ134" s="2">
        <v>-1.2747648158351461E-2</v>
      </c>
      <c r="EK134" s="2">
        <v>-9.1662116362664671E-3</v>
      </c>
      <c r="EL134" s="2">
        <v>-7.9599026966830997E-3</v>
      </c>
      <c r="EM134" s="2">
        <v>-6.3146664217512997E-3</v>
      </c>
      <c r="EN134" s="2">
        <v>-3.912087111401355E-3</v>
      </c>
      <c r="EO134" s="2">
        <v>2.816151544091779E-2</v>
      </c>
      <c r="EP134" s="2">
        <v>-8.8039174492261039E-3</v>
      </c>
      <c r="EQ134" s="2">
        <v>-1.028739510355731E-2</v>
      </c>
      <c r="ER134" s="2">
        <v>-8.2804311294025698E-3</v>
      </c>
      <c r="ES134" s="2">
        <v>-6.6278543974083656E-3</v>
      </c>
      <c r="ET134" s="2">
        <v>-4.3654174863365898E-3</v>
      </c>
      <c r="EU134" s="2">
        <v>-3.0345531697828121E-3</v>
      </c>
      <c r="EV134" s="2">
        <v>-1.271393280594888E-3</v>
      </c>
      <c r="EW134" s="2">
        <v>2.7795703993361169E-2</v>
      </c>
      <c r="EX134" s="2">
        <v>2.7043547255339841E-2</v>
      </c>
      <c r="EY134" s="2">
        <v>-1.8355513714907831E-2</v>
      </c>
      <c r="EZ134" s="2">
        <v>2.9344420301357341E-2</v>
      </c>
      <c r="FA134" s="2">
        <v>1.3724695356385239E-2</v>
      </c>
      <c r="FB134" s="2">
        <v>3.028715602307103E-2</v>
      </c>
      <c r="FC134" s="2">
        <v>-1.126423685281704E-2</v>
      </c>
      <c r="FD134" s="2">
        <v>2.9269313776835729E-2</v>
      </c>
      <c r="FE134" s="2">
        <v>8.7845822316579072E-3</v>
      </c>
      <c r="FF134" s="2">
        <v>1.3638568707561031E-2</v>
      </c>
      <c r="FG134" s="2">
        <v>5.6866203625781106E-3</v>
      </c>
      <c r="FH134" s="2">
        <v>9.582492942886987E-3</v>
      </c>
      <c r="FI134" s="2">
        <v>5.9368147821096517E-3</v>
      </c>
      <c r="FJ134" s="2">
        <v>2.2119052234087049E-2</v>
      </c>
      <c r="FK134" s="2">
        <v>-4.6723929698636217E-3</v>
      </c>
      <c r="FL134" s="2">
        <v>3.6912592545081779E-2</v>
      </c>
      <c r="FM134" s="2">
        <v>2.0274575812674969E-2</v>
      </c>
      <c r="FN134" s="2">
        <v>1.9239180627193458E-2</v>
      </c>
      <c r="FO134" s="2">
        <v>-4.329027977484517E-3</v>
      </c>
      <c r="FP134" s="2">
        <v>8.0882059254782247E-3</v>
      </c>
      <c r="FQ134" s="2">
        <v>6.8708584063721014E-3</v>
      </c>
      <c r="FR134" s="2">
        <v>2.2964034138695549E-2</v>
      </c>
      <c r="FS134" s="2">
        <v>6.0852673483264719E-3</v>
      </c>
      <c r="FT134" s="2">
        <v>2.9652955178792309E-2</v>
      </c>
      <c r="FU134" s="2">
        <v>1.1176339700810001E-2</v>
      </c>
      <c r="FV134" s="2">
        <v>2.183154690842137E-2</v>
      </c>
      <c r="FW134" s="2">
        <v>1.4490739749347311E-2</v>
      </c>
      <c r="FX134" s="2">
        <v>1.233710179982157E-2</v>
      </c>
      <c r="FY134" s="2">
        <v>2.6386871026607951E-2</v>
      </c>
      <c r="FZ134" s="2">
        <v>1.825733196068428E-2</v>
      </c>
      <c r="GA134" s="2">
        <v>2.024523500978417E-3</v>
      </c>
      <c r="GB134" s="2">
        <v>2.6955381353848508E-3</v>
      </c>
      <c r="GC134" s="2">
        <v>1.9170824135152449E-3</v>
      </c>
      <c r="GD134" s="2">
        <v>-2.499350603998903E-3</v>
      </c>
      <c r="GE134" s="2">
        <v>2.6696399320819812E-3</v>
      </c>
      <c r="GF134" s="2">
        <v>3.6543655060352598E-3</v>
      </c>
      <c r="GG134" s="2">
        <v>5.0742649150583496E-3</v>
      </c>
      <c r="GH134" s="2">
        <v>0.21237219129142329</v>
      </c>
      <c r="GI134" s="2">
        <v>0.17148068019344781</v>
      </c>
      <c r="GJ134" s="2">
        <v>0.1463548765215319</v>
      </c>
      <c r="GK134" s="2">
        <v>0.26272963467074939</v>
      </c>
      <c r="GL134" s="2">
        <v>0.21585686193101439</v>
      </c>
      <c r="GM134" s="2">
        <v>0.1741214524201172</v>
      </c>
      <c r="GN134" s="2">
        <v>1.0528691707043521E-2</v>
      </c>
      <c r="GO134" s="2">
        <v>1.181483714497438E-2</v>
      </c>
      <c r="GP134" s="2">
        <v>7.9622105606272E-3</v>
      </c>
      <c r="GQ134" s="2">
        <v>1.9870131429718468E-2</v>
      </c>
      <c r="GR134" s="2">
        <v>1.7387105742635429E-2</v>
      </c>
      <c r="GS134" s="2">
        <v>2.4818551149944992E-2</v>
      </c>
      <c r="GT134" s="2">
        <v>0.13369779157218969</v>
      </c>
      <c r="GU134" s="2">
        <v>0.15834932285735381</v>
      </c>
      <c r="GV134" s="2">
        <v>0.17300749866373699</v>
      </c>
      <c r="GW134" s="2">
        <v>0.1905446828690982</v>
      </c>
      <c r="GX134" s="2">
        <v>0.20586307621671371</v>
      </c>
      <c r="GY134" s="2">
        <v>0.2303420180458586</v>
      </c>
      <c r="GZ134" s="2">
        <v>0.24830567516344959</v>
      </c>
      <c r="HA134" s="2">
        <v>0.14934500550122801</v>
      </c>
      <c r="HB134" s="2">
        <v>0.17676050241248939</v>
      </c>
      <c r="HC134" s="2">
        <v>0.1960024675599964</v>
      </c>
      <c r="HD134" s="2">
        <v>0.22232639563011719</v>
      </c>
      <c r="HE134" s="2">
        <v>0.24763919926839939</v>
      </c>
      <c r="HF134" s="2">
        <v>0.28683687378405581</v>
      </c>
      <c r="HG134" s="2">
        <v>0.30772892501666682</v>
      </c>
      <c r="HH134" s="2">
        <v>1.262792153929989E-2</v>
      </c>
      <c r="HI134" s="2">
        <v>1.8355078699747389E-2</v>
      </c>
      <c r="HJ134" s="2">
        <v>1.8317757921970521E-2</v>
      </c>
      <c r="HK134" s="2">
        <v>1.0885744351624319E-2</v>
      </c>
      <c r="HL134" s="2">
        <v>1.186623681976408E-2</v>
      </c>
      <c r="HM134" s="2">
        <v>1.3832658019335191E-2</v>
      </c>
      <c r="HN134" s="2">
        <v>7.2160508368704739E-3</v>
      </c>
      <c r="HO134" s="2">
        <v>1.4443614600385851E-2</v>
      </c>
      <c r="HP134" s="2">
        <v>2.031467104994595E-2</v>
      </c>
      <c r="HQ134" s="2">
        <v>2.4034381836687671E-2</v>
      </c>
      <c r="HR134" s="2">
        <v>2.232116842208454E-2</v>
      </c>
      <c r="HS134" s="2">
        <v>2.634946055549325E-2</v>
      </c>
      <c r="HT134" s="2">
        <v>2.4534341967418109E-2</v>
      </c>
      <c r="HU134" s="2">
        <v>2.6191618439092301E-2</v>
      </c>
      <c r="HV134" s="2">
        <v>1.3723984464697921E-3</v>
      </c>
      <c r="HW134" s="2">
        <v>1.702525267614033E-3</v>
      </c>
      <c r="HX134" s="2">
        <v>-3.5121171776127651E-3</v>
      </c>
      <c r="HY134" s="2">
        <v>-3.5482728407078591E-3</v>
      </c>
      <c r="HZ134" s="2">
        <v>-3.52756981848184E-3</v>
      </c>
      <c r="IA134" s="2">
        <v>-3.1960170695476981E-3</v>
      </c>
      <c r="IB134" s="2">
        <v>-3.0648244724088558E-3</v>
      </c>
      <c r="IC134" s="2">
        <v>8.5281148563026946E-2</v>
      </c>
      <c r="ID134" s="2">
        <v>9.9650184352143859E-2</v>
      </c>
      <c r="IE134" s="2">
        <v>2.243353410547641E-2</v>
      </c>
      <c r="IF134" s="2">
        <v>8.7968559231061724E-3</v>
      </c>
      <c r="IG134" s="2">
        <v>-1.6347665647028209E-3</v>
      </c>
      <c r="IH134" s="2">
        <v>5.3042648663393241E-2</v>
      </c>
      <c r="II134" s="2">
        <v>5.200334653052037E-2</v>
      </c>
      <c r="IJ134" s="2">
        <v>3.0157137065864509E-2</v>
      </c>
      <c r="IK134" s="2">
        <v>1.30384213604753E-2</v>
      </c>
      <c r="IL134" s="2">
        <v>1.399379861977572E-2</v>
      </c>
      <c r="IM134" s="2">
        <v>-1.192654964439788E-3</v>
      </c>
      <c r="IN134" s="2">
        <v>1.9043045810863891E-2</v>
      </c>
      <c r="IO134" s="2">
        <v>1.7556474008857341E-2</v>
      </c>
      <c r="IP134" s="2">
        <v>4.1810193029566314E-3</v>
      </c>
      <c r="IQ134" s="2">
        <v>-2.8092780717575128E-3</v>
      </c>
      <c r="IR134" s="2">
        <v>6.3781847316822182E-2</v>
      </c>
      <c r="IS134" s="2">
        <v>-3.5093878551232761E-3</v>
      </c>
      <c r="IT134" s="2">
        <v>2.0694859580638179E-2</v>
      </c>
      <c r="IU134" s="2">
        <v>-2.9486209755844569E-3</v>
      </c>
      <c r="IV134" s="2">
        <v>2.1357273966456741E-2</v>
      </c>
      <c r="IW134" s="2">
        <v>5.0463138180547873E-3</v>
      </c>
      <c r="IX134" s="2">
        <v>2.9824440271341928E-3</v>
      </c>
      <c r="IY134" s="2">
        <v>3.7064361053431422E-3</v>
      </c>
      <c r="IZ134" s="2">
        <v>2.9463614241018399E-4</v>
      </c>
      <c r="JA134" s="2">
        <v>-8.9315449913229979E-4</v>
      </c>
      <c r="JB134" s="2">
        <v>8.8115029375283145E-4</v>
      </c>
      <c r="JC134" s="2">
        <v>4.3102688434177383E-3</v>
      </c>
      <c r="JD134" s="2">
        <v>1.9872994144729201E-3</v>
      </c>
      <c r="JE134" s="2">
        <v>2.3684821566421061E-2</v>
      </c>
      <c r="JF134" s="2">
        <v>1.4459898588273489E-2</v>
      </c>
      <c r="JG134" s="2">
        <v>2.6501379980490791E-2</v>
      </c>
      <c r="JH134" s="2">
        <v>1.009148723977178E-2</v>
      </c>
      <c r="JI134" s="2">
        <v>2.4729258629416098E-4</v>
      </c>
      <c r="JJ134" s="2">
        <v>-1.3616577436322949E-3</v>
      </c>
      <c r="JK134" s="2">
        <v>-4.2444418720345529E-3</v>
      </c>
      <c r="JL134" s="2">
        <v>-2.4314334887630528E-3</v>
      </c>
      <c r="JM134" s="2">
        <v>-5.5616596785941462E-3</v>
      </c>
      <c r="JN134" s="2">
        <v>-5.4393452913933157E-3</v>
      </c>
      <c r="JO134" s="2">
        <v>-6.0907406016158907E-3</v>
      </c>
      <c r="JP134" s="2">
        <v>-5.1083606301320266E-3</v>
      </c>
      <c r="JQ134" s="2">
        <v>1.359125400881812E-2</v>
      </c>
      <c r="JR134" s="2">
        <v>-4.6694155356635184E-3</v>
      </c>
      <c r="JS134" s="2">
        <v>2.528130658967968E-2</v>
      </c>
    </row>
    <row r="135" spans="1:279" x14ac:dyDescent="0.25">
      <c r="A135" s="1" t="s">
        <v>133</v>
      </c>
      <c r="B135" s="2">
        <v>3.087086135497082E-2</v>
      </c>
      <c r="C135" s="2">
        <v>6.2070590806755444E-3</v>
      </c>
      <c r="D135" s="2">
        <v>7.9860553059674252E-2</v>
      </c>
      <c r="E135" s="2">
        <v>-3.5540396999029218E-3</v>
      </c>
      <c r="F135" s="2">
        <v>1.2526955127922369E-3</v>
      </c>
      <c r="G135" s="2">
        <v>-8.7104692365512916E-4</v>
      </c>
      <c r="H135" s="2">
        <v>-1.8158144108168649E-3</v>
      </c>
      <c r="I135" s="2">
        <v>-5.3635902452029366E-3</v>
      </c>
      <c r="J135" s="2">
        <v>-9.4294945056668869E-3</v>
      </c>
      <c r="K135" s="2">
        <v>-1.3457508064407261E-2</v>
      </c>
      <c r="L135" s="2">
        <v>-1.856731779956048E-2</v>
      </c>
      <c r="M135" s="2">
        <v>0.1143800460906601</v>
      </c>
      <c r="N135" s="2">
        <v>-1.3074107850394861E-3</v>
      </c>
      <c r="O135" s="2">
        <v>5.9114313793523212E-3</v>
      </c>
      <c r="P135" s="2">
        <v>4.4350378690570938E-3</v>
      </c>
      <c r="Q135" s="2">
        <v>7.8187590031663333E-3</v>
      </c>
      <c r="R135" s="2">
        <v>1.336739529508665E-2</v>
      </c>
      <c r="S135" s="2">
        <v>1.2079200716766681E-2</v>
      </c>
      <c r="T135" s="2">
        <v>1.7130891278490799E-2</v>
      </c>
      <c r="U135" s="2">
        <v>3.0861297721432309E-2</v>
      </c>
      <c r="V135" s="2">
        <v>0.1186696701337977</v>
      </c>
      <c r="W135" s="2">
        <v>1.961057932412516E-2</v>
      </c>
      <c r="X135" s="2">
        <v>-1.273140485471861E-2</v>
      </c>
      <c r="Y135" s="2">
        <v>-4.9023556550807871E-3</v>
      </c>
      <c r="Z135" s="2">
        <v>-7.2416979531924304E-3</v>
      </c>
      <c r="AA135" s="2">
        <v>-6.180479149366932E-3</v>
      </c>
      <c r="AB135" s="2">
        <v>-2.0964374677672109E-3</v>
      </c>
      <c r="AC135" s="2">
        <v>-1.8416512835399431E-4</v>
      </c>
      <c r="AD135" s="2">
        <v>2.4055326013778132E-3</v>
      </c>
      <c r="AE135" s="2">
        <v>6.1619321458381733E-3</v>
      </c>
      <c r="AF135" s="2">
        <v>3.5267609413142498E-2</v>
      </c>
      <c r="AG135" s="2">
        <v>1.288098881619851E-3</v>
      </c>
      <c r="AH135" s="2">
        <v>7.9559080738037392E-4</v>
      </c>
      <c r="AI135" s="2">
        <v>-1.2692542214153119E-3</v>
      </c>
      <c r="AJ135" s="2">
        <v>3.969875476736862E-4</v>
      </c>
      <c r="AK135" s="2">
        <v>2.4373702262725579E-3</v>
      </c>
      <c r="AL135" s="2">
        <v>4.1750461928934217E-3</v>
      </c>
      <c r="AM135" s="2">
        <v>6.1601876999514962E-3</v>
      </c>
      <c r="AN135" s="2">
        <v>9.5558054511808155E-3</v>
      </c>
      <c r="AO135" s="2">
        <v>3.4547471204607848E-2</v>
      </c>
      <c r="AP135" s="2">
        <v>-1.0737100037125011E-3</v>
      </c>
      <c r="AQ135" s="2">
        <v>-1.5290552946599201E-2</v>
      </c>
      <c r="AR135" s="2">
        <v>-8.25745347552247E-3</v>
      </c>
      <c r="AS135" s="2">
        <v>-1.004206616955048E-2</v>
      </c>
      <c r="AT135" s="2">
        <v>-8.9816891853089515E-3</v>
      </c>
      <c r="AU135" s="2">
        <v>-6.5458608615026849E-3</v>
      </c>
      <c r="AV135" s="2">
        <v>-7.0830383409689352E-3</v>
      </c>
      <c r="AW135" s="2">
        <v>-7.3248237725482574E-3</v>
      </c>
      <c r="AX135" s="2">
        <v>-9.5950010337303264E-3</v>
      </c>
      <c r="AY135" s="2">
        <v>3.5023812901482862E-2</v>
      </c>
      <c r="AZ135" s="2">
        <v>-4.2596176334057248E-3</v>
      </c>
      <c r="BA135" s="2">
        <v>-6.0282683461842948E-4</v>
      </c>
      <c r="BB135" s="2">
        <v>-2.1122770778569042E-3</v>
      </c>
      <c r="BC135" s="2">
        <v>-1.506028844233295E-3</v>
      </c>
      <c r="BD135" s="2">
        <v>-1.6494284088051381E-3</v>
      </c>
      <c r="BE135" s="2">
        <v>-1.5570658258736341E-3</v>
      </c>
      <c r="BF135" s="2">
        <v>-1.5769266029964481E-3</v>
      </c>
      <c r="BG135" s="2">
        <v>-1.518137363869933E-3</v>
      </c>
      <c r="BH135" s="2">
        <v>1.6989599327061362E-2</v>
      </c>
      <c r="BI135" s="2">
        <v>1.2359160454858921E-2</v>
      </c>
      <c r="BJ135" s="2">
        <v>-2.3115197829470949E-3</v>
      </c>
      <c r="BK135" s="2">
        <v>3.8370097745966039E-5</v>
      </c>
      <c r="BL135" s="2">
        <v>2.7409880223287762E-3</v>
      </c>
      <c r="BM135" s="2">
        <v>2.1898835062376769E-3</v>
      </c>
      <c r="BN135" s="2">
        <v>3.5567423228526109E-3</v>
      </c>
      <c r="BO135" s="2">
        <v>5.6424152856994186E-3</v>
      </c>
      <c r="BP135" s="2">
        <v>5.0539323293382326E-3</v>
      </c>
      <c r="BQ135" s="2">
        <v>5.5595540274214466E-3</v>
      </c>
      <c r="BR135" s="2">
        <v>2.9488362513123648E-2</v>
      </c>
      <c r="BS135" s="2">
        <v>5.759936223768072E-3</v>
      </c>
      <c r="BT135" s="2">
        <v>1.342150299941422E-2</v>
      </c>
      <c r="BU135" s="2">
        <v>1.1485549885253391E-2</v>
      </c>
      <c r="BV135" s="2">
        <v>1.1442478396115849E-2</v>
      </c>
      <c r="BW135" s="2">
        <v>1.111992163449169E-2</v>
      </c>
      <c r="BX135" s="2">
        <v>1.140402165288994E-2</v>
      </c>
      <c r="BY135" s="2">
        <v>1.075601619483668E-2</v>
      </c>
      <c r="BZ135" s="2">
        <v>1.0884300536201831E-2</v>
      </c>
      <c r="CA135" s="2">
        <v>2.0305074418760779E-2</v>
      </c>
      <c r="CB135" s="2">
        <v>2.960428334030615E-2</v>
      </c>
      <c r="CC135" s="2">
        <v>-1.229216499153302E-3</v>
      </c>
      <c r="CD135" s="2">
        <v>-5.5268868919757538E-4</v>
      </c>
      <c r="CE135" s="2">
        <v>-3.735251533228125E-3</v>
      </c>
      <c r="CF135" s="2">
        <v>-3.6672983165740389E-3</v>
      </c>
      <c r="CG135" s="2">
        <v>-5.5311068679422153E-4</v>
      </c>
      <c r="CH135" s="2">
        <v>1.3268869198667301E-3</v>
      </c>
      <c r="CI135" s="2">
        <v>3.5134177219380458E-3</v>
      </c>
      <c r="CJ135" s="2">
        <v>6.5455241190104192E-3</v>
      </c>
      <c r="CK135" s="2">
        <v>5.301767927288889E-2</v>
      </c>
      <c r="CL135" s="2">
        <v>8.4677498078535619E-3</v>
      </c>
      <c r="CM135" s="2">
        <v>2.113063444443391E-3</v>
      </c>
      <c r="CN135" s="2">
        <v>-8.3660150501101561E-4</v>
      </c>
      <c r="CO135" s="2">
        <v>1.1969783959831499E-3</v>
      </c>
      <c r="CP135" s="2">
        <v>3.5261850065581809E-3</v>
      </c>
      <c r="CQ135" s="2">
        <v>4.9880048765665918E-3</v>
      </c>
      <c r="CR135" s="2">
        <v>6.8852777484698516E-3</v>
      </c>
      <c r="CS135" s="2">
        <v>1.0454375517316679E-2</v>
      </c>
      <c r="CT135" s="2">
        <v>5.1463359266441473E-2</v>
      </c>
      <c r="CU135" s="2">
        <v>1.527420718299609E-2</v>
      </c>
      <c r="CV135" s="2"/>
      <c r="CW135" s="2">
        <v>-7.1309257516780306E-4</v>
      </c>
      <c r="CX135" s="2">
        <v>-8.7337309110970234E-4</v>
      </c>
      <c r="CY135" s="2">
        <v>-1.1766198334932569E-3</v>
      </c>
      <c r="CZ135" s="2">
        <v>-2.150717261752776E-3</v>
      </c>
      <c r="DA135" s="2">
        <v>-2.8141778096823769E-3</v>
      </c>
      <c r="DB135" s="2">
        <v>-3.7113816046500732E-3</v>
      </c>
      <c r="DC135" s="2">
        <v>1.32676506464342E-2</v>
      </c>
      <c r="DD135" s="2">
        <v>1.213452985793117E-2</v>
      </c>
      <c r="DE135" s="2">
        <v>-1.127562720482142E-3</v>
      </c>
      <c r="DF135" s="2">
        <v>-2.0795978284304322E-3</v>
      </c>
      <c r="DG135" s="2">
        <v>-3.0315620597923159E-3</v>
      </c>
      <c r="DH135" s="2">
        <v>3.8620696511873329E-3</v>
      </c>
      <c r="DI135" s="2">
        <v>1.316442811483944E-3</v>
      </c>
      <c r="DJ135" s="2">
        <v>-7.8095760921126987E-5</v>
      </c>
      <c r="DK135" s="2">
        <v>1.058157072072332E-2</v>
      </c>
      <c r="DL135" s="2">
        <v>1.2947070892643129E-2</v>
      </c>
      <c r="DM135" s="2">
        <v>1.1287302513985379E-2</v>
      </c>
      <c r="DN135" s="2">
        <v>0.77994841820118721</v>
      </c>
      <c r="DO135" s="2"/>
      <c r="DP135" s="2"/>
      <c r="DQ135" s="2"/>
      <c r="DR135" s="2">
        <v>0.1411494393786587</v>
      </c>
      <c r="DS135" s="2">
        <v>0.19113543061154609</v>
      </c>
      <c r="DT135" s="2">
        <v>0.21564215982654111</v>
      </c>
      <c r="DU135" s="2">
        <v>0.27644452005551001</v>
      </c>
      <c r="DV135" s="2">
        <v>0.35543479684944801</v>
      </c>
      <c r="DW135" s="2">
        <v>0.70998562763021655</v>
      </c>
      <c r="DX135" s="2">
        <v>8.148646470799166E-2</v>
      </c>
      <c r="DY135" s="2">
        <v>0.24453384498427569</v>
      </c>
      <c r="DZ135" s="2">
        <v>0.31592493317790771</v>
      </c>
      <c r="EA135" s="2">
        <v>0.36934987668721708</v>
      </c>
      <c r="EB135" s="2">
        <v>0.49683855743022282</v>
      </c>
      <c r="EC135" s="2">
        <v>0.59497761575347141</v>
      </c>
      <c r="ED135" s="2">
        <v>0.73625253269371638</v>
      </c>
      <c r="EE135" s="2">
        <v>1</v>
      </c>
      <c r="EF135" s="2">
        <v>1.0289186480558699E-2</v>
      </c>
      <c r="EG135" s="2">
        <v>2.3635597360883009E-2</v>
      </c>
      <c r="EH135" s="2">
        <v>-5.0325237636286262E-3</v>
      </c>
      <c r="EI135" s="2">
        <v>-7.6436902629015424E-3</v>
      </c>
      <c r="EJ135" s="2">
        <v>-6.6063447709106132E-3</v>
      </c>
      <c r="EK135" s="2">
        <v>-2.7402825168170489E-3</v>
      </c>
      <c r="EL135" s="2">
        <v>-8.634057555764157E-4</v>
      </c>
      <c r="EM135" s="2">
        <v>1.5851586076937811E-3</v>
      </c>
      <c r="EN135" s="2">
        <v>5.1602667431981256E-3</v>
      </c>
      <c r="EO135" s="2">
        <v>4.5960747458007198E-2</v>
      </c>
      <c r="EP135" s="2">
        <v>1.740328113483392E-4</v>
      </c>
      <c r="EQ135" s="2">
        <v>-2.2519363441239671E-3</v>
      </c>
      <c r="ER135" s="2">
        <v>-4.7277087432667743E-4</v>
      </c>
      <c r="ES135" s="2">
        <v>1.6429913011667531E-3</v>
      </c>
      <c r="ET135" s="2">
        <v>3.3765659571874372E-3</v>
      </c>
      <c r="EU135" s="2">
        <v>5.5494262695842964E-3</v>
      </c>
      <c r="EV135" s="2">
        <v>9.1396846685608425E-3</v>
      </c>
      <c r="EW135" s="2">
        <v>4.5690130828448437E-2</v>
      </c>
      <c r="EX135" s="2">
        <v>4.7121151985708161E-2</v>
      </c>
      <c r="EY135" s="2">
        <v>-2.254652340779997E-2</v>
      </c>
      <c r="EZ135" s="2">
        <v>3.1992859323651049E-2</v>
      </c>
      <c r="FA135" s="2">
        <v>1.8956562740691799E-2</v>
      </c>
      <c r="FB135" s="2">
        <v>3.7838190189787901E-2</v>
      </c>
      <c r="FC135" s="2">
        <v>-1.8016777523999779E-2</v>
      </c>
      <c r="FD135" s="2">
        <v>3.2218375981189262E-2</v>
      </c>
      <c r="FE135" s="2">
        <v>1.089972461926742E-2</v>
      </c>
      <c r="FF135" s="2">
        <v>3.4648226943014782E-2</v>
      </c>
      <c r="FG135" s="2">
        <v>-1.9949723105753831E-5</v>
      </c>
      <c r="FH135" s="2">
        <v>2.0902697613378419E-2</v>
      </c>
      <c r="FI135" s="2">
        <v>1.4834982070795699E-2</v>
      </c>
      <c r="FJ135" s="2">
        <v>2.9168261728490831E-2</v>
      </c>
      <c r="FK135" s="2">
        <v>8.1770581600374894E-3</v>
      </c>
      <c r="FL135" s="2">
        <v>3.8714279915093533E-2</v>
      </c>
      <c r="FM135" s="2">
        <v>3.0157014052858502E-2</v>
      </c>
      <c r="FN135" s="2">
        <v>4.0514076804934747E-2</v>
      </c>
      <c r="FO135" s="2">
        <v>-7.1602400946023494E-3</v>
      </c>
      <c r="FP135" s="2">
        <v>1.5555352672923191E-2</v>
      </c>
      <c r="FQ135" s="2">
        <v>9.496511829696231E-3</v>
      </c>
      <c r="FR135" s="2">
        <v>4.3891875207268449E-2</v>
      </c>
      <c r="FS135" s="2">
        <v>1.249658083634899E-3</v>
      </c>
      <c r="FT135" s="2">
        <v>3.538779200357061E-2</v>
      </c>
      <c r="FU135" s="2">
        <v>2.1375538025136691E-2</v>
      </c>
      <c r="FV135" s="2">
        <v>4.1498159943869038E-2</v>
      </c>
      <c r="FW135" s="2">
        <v>3.1730213744476897E-2</v>
      </c>
      <c r="FX135" s="2">
        <v>1.4286998278187491E-2</v>
      </c>
      <c r="FY135" s="2">
        <v>4.319112381185182E-2</v>
      </c>
      <c r="FZ135" s="2">
        <v>3.6851782034204167E-2</v>
      </c>
      <c r="GA135" s="2">
        <v>7.3036335482157787E-3</v>
      </c>
      <c r="GB135" s="2">
        <v>1.661355840471394E-2</v>
      </c>
      <c r="GC135" s="2">
        <v>1.2506264185428431E-2</v>
      </c>
      <c r="GD135" s="2">
        <v>-5.1838260429112951E-3</v>
      </c>
      <c r="GE135" s="2">
        <v>1.4359260780250641E-2</v>
      </c>
      <c r="GF135" s="2">
        <v>1.491796460712185E-2</v>
      </c>
      <c r="GG135" s="2">
        <v>1.6739337262590529E-2</v>
      </c>
      <c r="GH135" s="2">
        <v>0.30204468176304439</v>
      </c>
      <c r="GI135" s="2">
        <v>0.26409913179249722</v>
      </c>
      <c r="GJ135" s="2">
        <v>0.16885849161270139</v>
      </c>
      <c r="GK135" s="2">
        <v>0.3698654432630632</v>
      </c>
      <c r="GL135" s="2">
        <v>0.32897158445860469</v>
      </c>
      <c r="GM135" s="2">
        <v>0.2567491286037874</v>
      </c>
      <c r="GN135" s="2">
        <v>1.979322689491652E-2</v>
      </c>
      <c r="GO135" s="2">
        <v>1.5156626223222719E-2</v>
      </c>
      <c r="GP135" s="2">
        <v>7.6899764360639691E-3</v>
      </c>
      <c r="GQ135" s="2">
        <v>2.265291041948447E-2</v>
      </c>
      <c r="GR135" s="2">
        <v>1.7062560521661919E-2</v>
      </c>
      <c r="GS135" s="2">
        <v>2.5242152831706721E-2</v>
      </c>
      <c r="GT135" s="2">
        <v>0.1911523277005675</v>
      </c>
      <c r="GU135" s="2">
        <v>0.22400769362602191</v>
      </c>
      <c r="GV135" s="2">
        <v>0.24632396601079951</v>
      </c>
      <c r="GW135" s="2">
        <v>0.2761778635013134</v>
      </c>
      <c r="GX135" s="2">
        <v>0.30406334238303973</v>
      </c>
      <c r="GY135" s="2">
        <v>0.33997409933218942</v>
      </c>
      <c r="GZ135" s="2">
        <v>0.36479606925735258</v>
      </c>
      <c r="HA135" s="2">
        <v>0.21351368519136321</v>
      </c>
      <c r="HB135" s="2">
        <v>0.25317206785201718</v>
      </c>
      <c r="HC135" s="2">
        <v>0.28156967001248401</v>
      </c>
      <c r="HD135" s="2">
        <v>0.32031939363554041</v>
      </c>
      <c r="HE135" s="2">
        <v>0.36383011805062621</v>
      </c>
      <c r="HF135" s="2">
        <v>0.42472453649183711</v>
      </c>
      <c r="HG135" s="2">
        <v>0.44971754969418609</v>
      </c>
      <c r="HH135" s="2">
        <v>1.807147386575465E-2</v>
      </c>
      <c r="HI135" s="2">
        <v>2.0826848103003091E-2</v>
      </c>
      <c r="HJ135" s="2">
        <v>2.208053355602272E-2</v>
      </c>
      <c r="HK135" s="2">
        <v>1.8817003051996031E-2</v>
      </c>
      <c r="HL135" s="2">
        <v>2.0306184457726421E-2</v>
      </c>
      <c r="HM135" s="2">
        <v>1.8662731791728698E-2</v>
      </c>
      <c r="HN135" s="2">
        <v>1.387575217003921E-2</v>
      </c>
      <c r="HO135" s="2">
        <v>1.534065051358622E-2</v>
      </c>
      <c r="HP135" s="2">
        <v>1.9700121018373529E-2</v>
      </c>
      <c r="HQ135" s="2">
        <v>2.4553316841806259E-2</v>
      </c>
      <c r="HR135" s="2">
        <v>2.6655418158699609E-2</v>
      </c>
      <c r="HS135" s="2">
        <v>3.4376674320164002E-2</v>
      </c>
      <c r="HT135" s="2">
        <v>2.7787839374071949E-2</v>
      </c>
      <c r="HU135" s="2">
        <v>2.6543720090080169E-2</v>
      </c>
      <c r="HV135" s="2">
        <v>9.73493453759278E-3</v>
      </c>
      <c r="HW135" s="2">
        <v>1.041426316600132E-2</v>
      </c>
      <c r="HX135" s="2">
        <v>7.7534793707260486E-3</v>
      </c>
      <c r="HY135" s="2">
        <v>1.036714085769032E-2</v>
      </c>
      <c r="HZ135" s="2">
        <v>1.215738899819621E-2</v>
      </c>
      <c r="IA135" s="2">
        <v>1.447310371715981E-2</v>
      </c>
      <c r="IB135" s="2">
        <v>8.8363258186862741E-3</v>
      </c>
      <c r="IC135" s="2">
        <v>0.12435017849820219</v>
      </c>
      <c r="ID135" s="2">
        <v>0.14824165646873511</v>
      </c>
      <c r="IE135" s="2">
        <v>3.1914010388151837E-2</v>
      </c>
      <c r="IF135" s="2">
        <v>6.0812787085583594E-3</v>
      </c>
      <c r="IG135" s="2">
        <v>-1.24116190311022E-3</v>
      </c>
      <c r="IH135" s="2">
        <v>8.0592728922603565E-2</v>
      </c>
      <c r="II135" s="2">
        <v>8.0542988243637911E-2</v>
      </c>
      <c r="IJ135" s="2">
        <v>2.3482145157086669E-2</v>
      </c>
      <c r="IK135" s="2">
        <v>1.4766122060774279E-2</v>
      </c>
      <c r="IL135" s="2">
        <v>1.5846095495287059E-2</v>
      </c>
      <c r="IM135" s="2">
        <v>-1.60305246572894E-3</v>
      </c>
      <c r="IN135" s="2">
        <v>3.1927345308714987E-2</v>
      </c>
      <c r="IO135" s="2">
        <v>3.2760248288996083E-2</v>
      </c>
      <c r="IP135" s="2">
        <v>7.4555358075831107E-3</v>
      </c>
      <c r="IQ135" s="2">
        <v>-4.7524567624492188E-4</v>
      </c>
      <c r="IR135" s="2">
        <v>0.1203290753753863</v>
      </c>
      <c r="IS135" s="2">
        <v>-1.560208730825431E-3</v>
      </c>
      <c r="IT135" s="2">
        <v>3.2783258435687232E-2</v>
      </c>
      <c r="IU135" s="2">
        <v>2.7669610102039831E-3</v>
      </c>
      <c r="IV135" s="2">
        <v>3.1841444080764912E-2</v>
      </c>
      <c r="IW135" s="2">
        <v>-2.4074781223538239E-3</v>
      </c>
      <c r="IX135" s="2">
        <v>-6.6141059565185409E-3</v>
      </c>
      <c r="IY135" s="2">
        <v>-8.6425346736048823E-3</v>
      </c>
      <c r="IZ135" s="2">
        <v>-1.162064208032852E-2</v>
      </c>
      <c r="JA135" s="2">
        <v>-1.260673306245318E-2</v>
      </c>
      <c r="JB135" s="2">
        <v>-9.8611878743829345E-3</v>
      </c>
      <c r="JC135" s="2">
        <v>-5.1126258320744501E-3</v>
      </c>
      <c r="JD135" s="2">
        <v>-5.9068671832434808E-3</v>
      </c>
      <c r="JE135" s="2">
        <v>4.0819756371020463E-2</v>
      </c>
      <c r="JF135" s="2">
        <v>1.9553132895604459E-2</v>
      </c>
      <c r="JG135" s="2">
        <v>4.4586273463423247E-2</v>
      </c>
      <c r="JH135" s="2">
        <v>1.961676018412499E-2</v>
      </c>
      <c r="JI135" s="2">
        <v>-2.085744556939324E-4</v>
      </c>
      <c r="JJ135" s="2">
        <v>-5.2518975331748415E-4</v>
      </c>
      <c r="JK135" s="2">
        <v>-8.366660597716187E-3</v>
      </c>
      <c r="JL135" s="2">
        <v>-7.525495810280748E-3</v>
      </c>
      <c r="JM135" s="2">
        <v>-1.100264758569371E-2</v>
      </c>
      <c r="JN135" s="2">
        <v>-7.2960352536627551E-3</v>
      </c>
      <c r="JO135" s="2">
        <v>-1.061911590809347E-2</v>
      </c>
      <c r="JP135" s="2">
        <v>-1.132436740545391E-2</v>
      </c>
      <c r="JQ135" s="2">
        <v>2.662192079086146E-2</v>
      </c>
      <c r="JR135" s="2">
        <v>-2.6059407630458411E-3</v>
      </c>
      <c r="JS135" s="2">
        <v>4.0850954347857002E-2</v>
      </c>
    </row>
    <row r="136" spans="1:279" x14ac:dyDescent="0.25">
      <c r="A136" s="1" t="s">
        <v>134</v>
      </c>
      <c r="B136" s="2">
        <v>2.4055229067095191E-2</v>
      </c>
      <c r="C136" s="2">
        <v>1.8945010843228902E-2</v>
      </c>
      <c r="D136" s="2">
        <v>7.4865800778635874E-2</v>
      </c>
      <c r="E136" s="2">
        <v>-3.409862957357583E-3</v>
      </c>
      <c r="F136" s="2">
        <v>-6.3314092067522218E-3</v>
      </c>
      <c r="G136" s="2">
        <v>-7.1749629821098986E-3</v>
      </c>
      <c r="H136" s="2">
        <v>-1.1025898982438701E-2</v>
      </c>
      <c r="I136" s="2">
        <v>-1.4298835999811811E-2</v>
      </c>
      <c r="J136" s="2">
        <v>-1.058764647867721E-2</v>
      </c>
      <c r="K136" s="2">
        <v>-6.085092053843325E-3</v>
      </c>
      <c r="L136" s="2">
        <v>-5.272785431359373E-3</v>
      </c>
      <c r="M136" s="2">
        <v>0.1002471166065374</v>
      </c>
      <c r="N136" s="2">
        <v>3.7527948242386381E-3</v>
      </c>
      <c r="O136" s="2">
        <v>2.2154406924962618E-2</v>
      </c>
      <c r="P136" s="2">
        <v>2.54376563386946E-2</v>
      </c>
      <c r="Q136" s="2">
        <v>2.3709939989764089E-2</v>
      </c>
      <c r="R136" s="2">
        <v>2.1840191770353679E-2</v>
      </c>
      <c r="S136" s="2">
        <v>1.717883730360564E-2</v>
      </c>
      <c r="T136" s="2">
        <v>1.6610736014538059E-2</v>
      </c>
      <c r="U136" s="2">
        <v>1.5695911542687641E-2</v>
      </c>
      <c r="V136" s="2">
        <v>0.10393220984054929</v>
      </c>
      <c r="W136" s="2">
        <v>1.3351589560396081E-2</v>
      </c>
      <c r="X136" s="2">
        <v>-3.7152777399017348E-3</v>
      </c>
      <c r="Y136" s="2">
        <v>-2.1663594004500859E-4</v>
      </c>
      <c r="Z136" s="2">
        <v>-1.9285253958812482E-5</v>
      </c>
      <c r="AA136" s="2">
        <v>2.7210164633640829E-3</v>
      </c>
      <c r="AB136" s="2">
        <v>5.0181227524411587E-3</v>
      </c>
      <c r="AC136" s="2">
        <v>5.0457060408402431E-3</v>
      </c>
      <c r="AD136" s="2">
        <v>3.74788939234797E-3</v>
      </c>
      <c r="AE136" s="2">
        <v>5.7180351113624408E-3</v>
      </c>
      <c r="AF136" s="2">
        <v>2.1206330452602212E-2</v>
      </c>
      <c r="AG136" s="2">
        <v>1.178950657070954E-2</v>
      </c>
      <c r="AH136" s="2">
        <v>8.0594785178884736E-3</v>
      </c>
      <c r="AI136" s="2">
        <v>7.1578995690137282E-3</v>
      </c>
      <c r="AJ136" s="2">
        <v>6.6025521939334876E-3</v>
      </c>
      <c r="AK136" s="2">
        <v>8.7597396404767835E-3</v>
      </c>
      <c r="AL136" s="2">
        <v>8.0257802800334753E-3</v>
      </c>
      <c r="AM136" s="2">
        <v>5.2608994169302667E-3</v>
      </c>
      <c r="AN136" s="2">
        <v>6.5205396733161612E-3</v>
      </c>
      <c r="AO136" s="2">
        <v>2.1690459896851699E-2</v>
      </c>
      <c r="AP136" s="2">
        <v>2.366404696537008E-2</v>
      </c>
      <c r="AQ136" s="2">
        <v>-6.8073390416717432E-3</v>
      </c>
      <c r="AR136" s="2">
        <v>4.9148096128714209E-4</v>
      </c>
      <c r="AS136" s="2">
        <v>1.7258489981542371E-3</v>
      </c>
      <c r="AT136" s="2">
        <v>7.625075787126308E-3</v>
      </c>
      <c r="AU136" s="2">
        <v>1.0225914561975189E-2</v>
      </c>
      <c r="AV136" s="2">
        <v>1.1642826686838571E-2</v>
      </c>
      <c r="AW136" s="2">
        <v>1.3087920634013589E-2</v>
      </c>
      <c r="AX136" s="2">
        <v>1.4176866254536241E-2</v>
      </c>
      <c r="AY136" s="2">
        <v>4.5957704832335272E-2</v>
      </c>
      <c r="AZ136" s="2">
        <v>1.3377730018292559E-2</v>
      </c>
      <c r="BA136" s="2">
        <v>2.0352215393696419E-2</v>
      </c>
      <c r="BB136" s="2">
        <v>2.2718329133393531E-2</v>
      </c>
      <c r="BC136" s="2">
        <v>2.3106078079362768E-2</v>
      </c>
      <c r="BD136" s="2">
        <v>2.3748662201270952E-2</v>
      </c>
      <c r="BE136" s="2">
        <v>2.340824459181642E-2</v>
      </c>
      <c r="BF136" s="2">
        <v>2.3464588071635529E-2</v>
      </c>
      <c r="BG136" s="2">
        <v>2.3096120615766949E-2</v>
      </c>
      <c r="BH136" s="2">
        <v>2.344027359673452E-2</v>
      </c>
      <c r="BI136" s="2">
        <v>1.113869568141399E-2</v>
      </c>
      <c r="BJ136" s="2">
        <v>-2.2177483507811809E-3</v>
      </c>
      <c r="BK136" s="2">
        <v>-1.0929677260031519E-2</v>
      </c>
      <c r="BL136" s="2">
        <v>-2.1271116473909591E-3</v>
      </c>
      <c r="BM136" s="2">
        <v>6.670314710312937E-3</v>
      </c>
      <c r="BN136" s="2">
        <v>8.1661317706002347E-3</v>
      </c>
      <c r="BO136" s="2">
        <v>6.7880839908848814E-3</v>
      </c>
      <c r="BP136" s="2">
        <v>6.1959989466681591E-3</v>
      </c>
      <c r="BQ136" s="2">
        <v>5.6400803440548502E-3</v>
      </c>
      <c r="BR136" s="2">
        <v>2.4142523891528839E-2</v>
      </c>
      <c r="BS136" s="2">
        <v>1.273779912248232E-2</v>
      </c>
      <c r="BT136" s="2">
        <v>1.279011849604675E-2</v>
      </c>
      <c r="BU136" s="2">
        <v>1.075995169751766E-2</v>
      </c>
      <c r="BV136" s="2">
        <v>1.018773513731948E-2</v>
      </c>
      <c r="BW136" s="2">
        <v>1.032066042641005E-2</v>
      </c>
      <c r="BX136" s="2">
        <v>9.464797913496855E-3</v>
      </c>
      <c r="BY136" s="2">
        <v>9.3793015180886775E-3</v>
      </c>
      <c r="BZ136" s="2">
        <v>9.1119813406599966E-3</v>
      </c>
      <c r="CA136" s="2">
        <v>2.7303906082150151E-2</v>
      </c>
      <c r="CB136" s="2">
        <v>1.81762931710494E-2</v>
      </c>
      <c r="CC136" s="2">
        <v>4.0998490798966562E-3</v>
      </c>
      <c r="CD136" s="2">
        <v>-1.1185664079752581E-3</v>
      </c>
      <c r="CE136" s="2">
        <v>-1.547836762239428E-3</v>
      </c>
      <c r="CF136" s="2">
        <v>-1.4309226938486229E-3</v>
      </c>
      <c r="CG136" s="2">
        <v>8.2287849643721217E-4</v>
      </c>
      <c r="CH136" s="2">
        <v>9.6910247031276931E-4</v>
      </c>
      <c r="CI136" s="2">
        <v>-1.104131330397378E-4</v>
      </c>
      <c r="CJ136" s="2">
        <v>2.6450852281457611E-3</v>
      </c>
      <c r="CK136" s="2">
        <v>3.4691320743566047E-2</v>
      </c>
      <c r="CL136" s="2">
        <v>3.9147943086236823E-3</v>
      </c>
      <c r="CM136" s="2">
        <v>8.1846038181706258E-4</v>
      </c>
      <c r="CN136" s="2">
        <v>3.2775126010362499E-4</v>
      </c>
      <c r="CO136" s="2">
        <v>2.5387384178948572E-4</v>
      </c>
      <c r="CP136" s="2">
        <v>3.6726971647053578E-3</v>
      </c>
      <c r="CQ136" s="2">
        <v>3.9173141672946051E-3</v>
      </c>
      <c r="CR136" s="2">
        <v>1.6615203239869771E-3</v>
      </c>
      <c r="CS136" s="2">
        <v>4.0791205736478786E-3</v>
      </c>
      <c r="CT136" s="2">
        <v>3.5835388903348288E-2</v>
      </c>
      <c r="CU136" s="2">
        <v>5.4567700462031757E-2</v>
      </c>
      <c r="CV136" s="2"/>
      <c r="CW136" s="2">
        <v>-6.8416454585407398E-4</v>
      </c>
      <c r="CX136" s="2">
        <v>-8.3794296147259679E-4</v>
      </c>
      <c r="CY136" s="2">
        <v>-1.128887892060001E-3</v>
      </c>
      <c r="CZ136" s="2">
        <v>-2.0634691060993251E-3</v>
      </c>
      <c r="DA136" s="2">
        <v>-2.7000150473602711E-3</v>
      </c>
      <c r="DB136" s="2">
        <v>-3.5608219724333058E-3</v>
      </c>
      <c r="DC136" s="2">
        <v>6.1410197565864109E-3</v>
      </c>
      <c r="DD136" s="2">
        <v>5.5180921259096627E-2</v>
      </c>
      <c r="DE136" s="2">
        <v>-1.081820879146173E-3</v>
      </c>
      <c r="DF136" s="2">
        <v>-1.9952347751095259E-3</v>
      </c>
      <c r="DG136" s="2">
        <v>-2.9085806697372821E-3</v>
      </c>
      <c r="DH136" s="2">
        <v>-3.500851680923902E-3</v>
      </c>
      <c r="DI136" s="2">
        <v>1.034401913908165E-2</v>
      </c>
      <c r="DJ136" s="2">
        <v>7.8034217415852364E-3</v>
      </c>
      <c r="DK136" s="2">
        <v>1.486692098281216E-2</v>
      </c>
      <c r="DL136" s="2">
        <v>2.2523860928053901E-2</v>
      </c>
      <c r="DM136" s="2">
        <v>5.0144364426250268E-2</v>
      </c>
      <c r="DN136" s="2">
        <v>0.63383570798259681</v>
      </c>
      <c r="DO136" s="2"/>
      <c r="DP136" s="2"/>
      <c r="DQ136" s="2"/>
      <c r="DR136" s="2">
        <v>2.8143286479071519E-2</v>
      </c>
      <c r="DS136" s="2">
        <v>2.0057725656100051E-2</v>
      </c>
      <c r="DT136" s="2">
        <v>1.739231534054906E-2</v>
      </c>
      <c r="DU136" s="2">
        <v>1.2663392955123641E-2</v>
      </c>
      <c r="DV136" s="2">
        <v>8.6767722235896339E-3</v>
      </c>
      <c r="DW136" s="2">
        <v>0.65781079629381922</v>
      </c>
      <c r="DX136" s="2">
        <v>-6.8416454585407463E-4</v>
      </c>
      <c r="DY136" s="2">
        <v>-2.0531187308118529E-3</v>
      </c>
      <c r="DZ136" s="2">
        <v>1.0646836368870699E-2</v>
      </c>
      <c r="EA136" s="2">
        <v>8.2775523124963054E-3</v>
      </c>
      <c r="EB136" s="2">
        <v>1.3226911532096231E-2</v>
      </c>
      <c r="EC136" s="2">
        <v>9.9260776374204569E-3</v>
      </c>
      <c r="ED136" s="2">
        <v>6.7460282603802376E-3</v>
      </c>
      <c r="EE136" s="2">
        <v>1.0289186480558699E-2</v>
      </c>
      <c r="EF136" s="2">
        <v>1</v>
      </c>
      <c r="EG136" s="2">
        <v>1.774373550615136E-2</v>
      </c>
      <c r="EH136" s="2">
        <v>-4.834622713201425E-4</v>
      </c>
      <c r="EI136" s="2">
        <v>-5.6636171249355605E-4</v>
      </c>
      <c r="EJ136" s="2">
        <v>2.1860113280265611E-3</v>
      </c>
      <c r="EK136" s="2">
        <v>4.4983606535742111E-3</v>
      </c>
      <c r="EL136" s="2">
        <v>4.4483805707414932E-3</v>
      </c>
      <c r="EM136" s="2">
        <v>3.3168147369601699E-3</v>
      </c>
      <c r="EN136" s="2">
        <v>5.4673431963119974E-3</v>
      </c>
      <c r="EO136" s="2">
        <v>3.1636738924132109E-2</v>
      </c>
      <c r="EP136" s="2">
        <v>9.3042958223867097E-3</v>
      </c>
      <c r="EQ136" s="2">
        <v>8.002126066160067E-3</v>
      </c>
      <c r="ER136" s="2">
        <v>7.2664152477721856E-3</v>
      </c>
      <c r="ES136" s="2">
        <v>9.1306135202524983E-3</v>
      </c>
      <c r="ET136" s="2">
        <v>8.4094756016596366E-3</v>
      </c>
      <c r="EU136" s="2">
        <v>5.5929178078690939E-3</v>
      </c>
      <c r="EV136" s="2">
        <v>6.7710327335368924E-3</v>
      </c>
      <c r="EW136" s="2">
        <v>3.2712066595664661E-2</v>
      </c>
      <c r="EX136" s="2">
        <v>3.7724856743029722E-2</v>
      </c>
      <c r="EY136" s="2">
        <v>-1.684933700417485E-2</v>
      </c>
      <c r="EZ136" s="2">
        <v>1.367218692012819E-2</v>
      </c>
      <c r="FA136" s="2">
        <v>3.0055386073271292E-2</v>
      </c>
      <c r="FB136" s="2">
        <v>3.1359329414508107E-2</v>
      </c>
      <c r="FC136" s="2">
        <v>-1.9153662215940559E-2</v>
      </c>
      <c r="FD136" s="2">
        <v>1.334511577735707E-2</v>
      </c>
      <c r="FE136" s="2">
        <v>1.0332825086538039E-2</v>
      </c>
      <c r="FF136" s="2">
        <v>2.7009361437817032E-2</v>
      </c>
      <c r="FG136" s="2">
        <v>1.3166379366218809E-2</v>
      </c>
      <c r="FH136" s="2">
        <v>3.7567716674156912E-2</v>
      </c>
      <c r="FI136" s="2">
        <v>3.9514220949834353E-2</v>
      </c>
      <c r="FJ136" s="2">
        <v>2.5924037713382812E-2</v>
      </c>
      <c r="FK136" s="2">
        <v>-1.329122411486921E-3</v>
      </c>
      <c r="FL136" s="2">
        <v>9.856079076116759E-3</v>
      </c>
      <c r="FM136" s="2">
        <v>1.825228308486233E-2</v>
      </c>
      <c r="FN136" s="2">
        <v>2.9230903864555281E-2</v>
      </c>
      <c r="FO136" s="2">
        <v>-5.8322430269531402E-3</v>
      </c>
      <c r="FP136" s="2">
        <v>1.473163555263649E-2</v>
      </c>
      <c r="FQ136" s="2">
        <v>1.819126016848234E-2</v>
      </c>
      <c r="FR136" s="2">
        <v>3.018612162998769E-2</v>
      </c>
      <c r="FS136" s="2">
        <v>1.123703652906629E-2</v>
      </c>
      <c r="FT136" s="2">
        <v>1.274856494117651E-2</v>
      </c>
      <c r="FU136" s="2">
        <v>3.0220955785440231E-2</v>
      </c>
      <c r="FV136" s="2">
        <v>3.3230392477927563E-2</v>
      </c>
      <c r="FW136" s="2">
        <v>1.660620488432972E-2</v>
      </c>
      <c r="FX136" s="2">
        <v>8.2595466956375541E-3</v>
      </c>
      <c r="FY136" s="2">
        <v>2.1747527207450601E-2</v>
      </c>
      <c r="FZ136" s="2">
        <v>1.486731332610537E-2</v>
      </c>
      <c r="GA136" s="2">
        <v>-4.4617467291915994E-3</v>
      </c>
      <c r="GB136" s="2">
        <v>3.4167072605919051E-2</v>
      </c>
      <c r="GC136" s="2">
        <v>2.917539496422121E-2</v>
      </c>
      <c r="GD136" s="2">
        <v>1.201130115003275E-2</v>
      </c>
      <c r="GE136" s="2">
        <v>2.5841549994398388E-2</v>
      </c>
      <c r="GF136" s="2">
        <v>1.320118140722672E-2</v>
      </c>
      <c r="GG136" s="2">
        <v>1.5649774981250121E-2</v>
      </c>
      <c r="GH136" s="2">
        <v>2.8781057909090121E-2</v>
      </c>
      <c r="GI136" s="2">
        <v>2.968298483655828E-2</v>
      </c>
      <c r="GJ136" s="2">
        <v>1.8930254576597551E-2</v>
      </c>
      <c r="GK136" s="2">
        <v>2.8710283350174962E-2</v>
      </c>
      <c r="GL136" s="2">
        <v>3.080138763503933E-2</v>
      </c>
      <c r="GM136" s="2">
        <v>2.4987667990787391E-2</v>
      </c>
      <c r="GN136" s="2">
        <v>1.0171632071543171E-2</v>
      </c>
      <c r="GO136" s="2">
        <v>1.0777467736689181E-2</v>
      </c>
      <c r="GP136" s="2">
        <v>6.3933315588345476E-3</v>
      </c>
      <c r="GQ136" s="2">
        <v>6.9873972485631868E-3</v>
      </c>
      <c r="GR136" s="2">
        <v>7.4280769956075951E-3</v>
      </c>
      <c r="GS136" s="2">
        <v>6.6028711574300618E-3</v>
      </c>
      <c r="GT136" s="2">
        <v>5.9662189847845139E-2</v>
      </c>
      <c r="GU136" s="2">
        <v>6.9237891860954151E-2</v>
      </c>
      <c r="GV136" s="2">
        <v>7.3246465941896169E-2</v>
      </c>
      <c r="GW136" s="2">
        <v>8.0188117235063666E-2</v>
      </c>
      <c r="GX136" s="2">
        <v>8.406638633448299E-2</v>
      </c>
      <c r="GY136" s="2">
        <v>8.1653547388118891E-2</v>
      </c>
      <c r="GZ136" s="2">
        <v>7.7439188422999128E-2</v>
      </c>
      <c r="HA136" s="2">
        <v>4.5291783317540829E-2</v>
      </c>
      <c r="HB136" s="2">
        <v>5.9056475041469388E-2</v>
      </c>
      <c r="HC136" s="2">
        <v>6.560416660326833E-2</v>
      </c>
      <c r="HD136" s="2">
        <v>7.3096923679795159E-2</v>
      </c>
      <c r="HE136" s="2">
        <v>7.9126325413859167E-2</v>
      </c>
      <c r="HF136" s="2">
        <v>8.506530723744643E-2</v>
      </c>
      <c r="HG136" s="2">
        <v>8.5519858616368696E-2</v>
      </c>
      <c r="HH136" s="2">
        <v>4.1715141173070153E-2</v>
      </c>
      <c r="HI136" s="2">
        <v>3.8063854524850553E-2</v>
      </c>
      <c r="HJ136" s="2">
        <v>3.549183822211012E-2</v>
      </c>
      <c r="HK136" s="2">
        <v>3.6920502314074323E-2</v>
      </c>
      <c r="HL136" s="2">
        <v>3.6410213478804437E-2</v>
      </c>
      <c r="HM136" s="2">
        <v>2.6223046709533859E-2</v>
      </c>
      <c r="HN136" s="2">
        <v>1.6631753693010121E-2</v>
      </c>
      <c r="HO136" s="2">
        <v>7.7310686407998496E-3</v>
      </c>
      <c r="HP136" s="2">
        <v>1.262123435880381E-2</v>
      </c>
      <c r="HQ136" s="2">
        <v>1.0981909378324E-2</v>
      </c>
      <c r="HR136" s="2">
        <v>9.587337069151743E-3</v>
      </c>
      <c r="HS136" s="2">
        <v>1.29684491778065E-2</v>
      </c>
      <c r="HT136" s="2">
        <v>1.03503295971178E-2</v>
      </c>
      <c r="HU136" s="2">
        <v>8.15623002914748E-3</v>
      </c>
      <c r="HV136" s="2">
        <v>4.2992153648374739E-3</v>
      </c>
      <c r="HW136" s="2">
        <v>4.8039496173850988E-3</v>
      </c>
      <c r="HX136" s="2">
        <v>5.7395930107325809E-3</v>
      </c>
      <c r="HY136" s="2">
        <v>7.8863630333460971E-3</v>
      </c>
      <c r="HZ136" s="2">
        <v>9.3652076719378148E-3</v>
      </c>
      <c r="IA136" s="2">
        <v>1.1334405471465249E-2</v>
      </c>
      <c r="IB136" s="2">
        <v>1.2075362561020901E-2</v>
      </c>
      <c r="IC136" s="2">
        <v>3.4852901129724591E-2</v>
      </c>
      <c r="ID136" s="2">
        <v>4.1409232142822279E-2</v>
      </c>
      <c r="IE136" s="2">
        <v>1.760850952223882E-2</v>
      </c>
      <c r="IF136" s="2">
        <v>3.3228752370402937E-4</v>
      </c>
      <c r="IG136" s="2">
        <v>2.8584830700515121E-3</v>
      </c>
      <c r="IH136" s="2">
        <v>3.9926809579751588E-2</v>
      </c>
      <c r="II136" s="2">
        <v>3.8929578846407673E-2</v>
      </c>
      <c r="IJ136" s="2">
        <v>2.8333369986004001E-2</v>
      </c>
      <c r="IK136" s="2">
        <v>5.5037413841288203E-3</v>
      </c>
      <c r="IL136" s="2">
        <v>6.3807020350229657E-3</v>
      </c>
      <c r="IM136" s="2">
        <v>-2.3961920687436949E-3</v>
      </c>
      <c r="IN136" s="2">
        <v>9.8086947406984051E-2</v>
      </c>
      <c r="IO136" s="2">
        <v>0.1005765932452323</v>
      </c>
      <c r="IP136" s="2">
        <v>3.3369124718938083E-2</v>
      </c>
      <c r="IQ136" s="2">
        <v>2.3542900942511959E-4</v>
      </c>
      <c r="IR136" s="2">
        <v>3.3662735300645397E-2</v>
      </c>
      <c r="IS136" s="2">
        <v>-1.7852535494763311E-3</v>
      </c>
      <c r="IT136" s="2">
        <v>2.9982579020744159E-2</v>
      </c>
      <c r="IU136" s="2">
        <v>9.6981421259051265E-3</v>
      </c>
      <c r="IV136" s="2">
        <v>2.0781045296152361E-2</v>
      </c>
      <c r="IW136" s="2">
        <v>1.227450367348223E-3</v>
      </c>
      <c r="IX136" s="2">
        <v>-5.575505591369478E-5</v>
      </c>
      <c r="IY136" s="2">
        <v>-5.9371907666177061E-3</v>
      </c>
      <c r="IZ136" s="2">
        <v>-6.6069729266874941E-3</v>
      </c>
      <c r="JA136" s="2">
        <v>-8.0802814083206064E-3</v>
      </c>
      <c r="JB136" s="2">
        <v>-4.6773620386702302E-3</v>
      </c>
      <c r="JC136" s="2">
        <v>7.7228511066203688E-4</v>
      </c>
      <c r="JD136" s="2">
        <v>6.1786366361176407E-3</v>
      </c>
      <c r="JE136" s="2">
        <v>2.2253139082869921E-2</v>
      </c>
      <c r="JF136" s="2">
        <v>1.0594963918690491E-2</v>
      </c>
      <c r="JG136" s="2">
        <v>3.4582335165722379E-2</v>
      </c>
      <c r="JH136" s="2">
        <v>3.3248452033317819E-2</v>
      </c>
      <c r="JI136" s="2">
        <v>-3.2564089135304012E-3</v>
      </c>
      <c r="JJ136" s="2">
        <v>9.1097355362536694E-4</v>
      </c>
      <c r="JK136" s="2">
        <v>3.9272085397644438E-3</v>
      </c>
      <c r="JL136" s="2">
        <v>6.9820744100575474E-3</v>
      </c>
      <c r="JM136" s="2">
        <v>6.751279627472173E-3</v>
      </c>
      <c r="JN136" s="2">
        <v>8.0898880788085725E-3</v>
      </c>
      <c r="JO136" s="2">
        <v>5.2603099363201788E-3</v>
      </c>
      <c r="JP136" s="2">
        <v>3.907264363784615E-3</v>
      </c>
      <c r="JQ136" s="2">
        <v>3.8196996978309451E-2</v>
      </c>
      <c r="JR136" s="2">
        <v>1.4461350305329961E-2</v>
      </c>
      <c r="JS136" s="2">
        <v>4.5043841337330297E-2</v>
      </c>
    </row>
    <row r="137" spans="1:279" x14ac:dyDescent="0.25">
      <c r="A137" s="1" t="s">
        <v>135</v>
      </c>
      <c r="B137" s="2">
        <v>0.99753760972647398</v>
      </c>
      <c r="C137" s="2">
        <v>1.516712105482756E-2</v>
      </c>
      <c r="D137" s="2">
        <v>0.20179591034571509</v>
      </c>
      <c r="E137" s="2">
        <v>-4.3405617010683984E-3</v>
      </c>
      <c r="F137" s="2">
        <v>1.050133058227775E-2</v>
      </c>
      <c r="G137" s="2">
        <v>9.3963039979595171E-3</v>
      </c>
      <c r="H137" s="2">
        <v>8.1678162765087617E-3</v>
      </c>
      <c r="I137" s="2">
        <v>2.4585361454197451E-2</v>
      </c>
      <c r="J137" s="2">
        <v>2.8247224508580769E-2</v>
      </c>
      <c r="K137" s="2">
        <v>4.7780453308566201E-2</v>
      </c>
      <c r="L137" s="2">
        <v>9.0983801773998299E-2</v>
      </c>
      <c r="M137" s="2">
        <v>0.21193126200584669</v>
      </c>
      <c r="N137" s="2">
        <v>4.4302286450676687E-2</v>
      </c>
      <c r="O137" s="2">
        <v>0.1239230239961675</v>
      </c>
      <c r="P137" s="2">
        <v>0.13791905467460749</v>
      </c>
      <c r="Q137" s="2">
        <v>0.14394902809714369</v>
      </c>
      <c r="R137" s="2">
        <v>0.14709377832701609</v>
      </c>
      <c r="S137" s="2">
        <v>0.1492430944141416</v>
      </c>
      <c r="T137" s="2">
        <v>0.1538862934844322</v>
      </c>
      <c r="U137" s="2">
        <v>0.167690774273656</v>
      </c>
      <c r="V137" s="2">
        <v>0.20800059478495511</v>
      </c>
      <c r="W137" s="2">
        <v>0.99316979230947089</v>
      </c>
      <c r="X137" s="2">
        <v>0.23392650727852479</v>
      </c>
      <c r="Y137" s="2">
        <v>0.48374772403059069</v>
      </c>
      <c r="Z137" s="2">
        <v>0.55723804063919813</v>
      </c>
      <c r="AA137" s="2">
        <v>0.61121434514748074</v>
      </c>
      <c r="AB137" s="2">
        <v>0.68363750806647028</v>
      </c>
      <c r="AC137" s="2">
        <v>0.73301143747287756</v>
      </c>
      <c r="AD137" s="2">
        <v>0.80722629596512652</v>
      </c>
      <c r="AE137" s="2">
        <v>0.91213078172373585</v>
      </c>
      <c r="AF137" s="2">
        <v>0.69407953210691609</v>
      </c>
      <c r="AG137" s="2">
        <v>0.46443533751396482</v>
      </c>
      <c r="AH137" s="2">
        <v>0.62220695834350925</v>
      </c>
      <c r="AI137" s="2">
        <v>0.66745309602943248</v>
      </c>
      <c r="AJ137" s="2">
        <v>0.70247505572304203</v>
      </c>
      <c r="AK137" s="2">
        <v>0.75523261598716884</v>
      </c>
      <c r="AL137" s="2">
        <v>0.79172131783962474</v>
      </c>
      <c r="AM137" s="2">
        <v>0.84738784614743867</v>
      </c>
      <c r="AN137" s="2">
        <v>0.92806162756020083</v>
      </c>
      <c r="AO137" s="2">
        <v>0.68467966925516188</v>
      </c>
      <c r="AP137" s="2">
        <v>0.52567832960536154</v>
      </c>
      <c r="AQ137" s="2">
        <v>0.22457801480774589</v>
      </c>
      <c r="AR137" s="2">
        <v>0.42373024041476742</v>
      </c>
      <c r="AS137" s="2">
        <v>0.46253703035591048</v>
      </c>
      <c r="AT137" s="2">
        <v>0.4805753717242145</v>
      </c>
      <c r="AU137" s="2">
        <v>0.49725815273528873</v>
      </c>
      <c r="AV137" s="2">
        <v>0.50653853713263186</v>
      </c>
      <c r="AW137" s="2">
        <v>0.5161764626379256</v>
      </c>
      <c r="AX137" s="2">
        <v>0.51787089404818676</v>
      </c>
      <c r="AY137" s="2">
        <v>0.17962479729625599</v>
      </c>
      <c r="AZ137" s="2">
        <v>0.38132555436036958</v>
      </c>
      <c r="BA137" s="2">
        <v>0.47117315988141761</v>
      </c>
      <c r="BB137" s="2">
        <v>0.48788132307880772</v>
      </c>
      <c r="BC137" s="2">
        <v>0.49645397495683169</v>
      </c>
      <c r="BD137" s="2">
        <v>0.50530564303194292</v>
      </c>
      <c r="BE137" s="2">
        <v>0.51179458665302291</v>
      </c>
      <c r="BF137" s="2">
        <v>0.51869861731041156</v>
      </c>
      <c r="BG137" s="2">
        <v>0.52420314644805333</v>
      </c>
      <c r="BH137" s="2">
        <v>9.2954539613693918E-2</v>
      </c>
      <c r="BI137" s="2">
        <v>0.33819844606704769</v>
      </c>
      <c r="BJ137" s="2">
        <v>1.8254216673384061E-2</v>
      </c>
      <c r="BK137" s="2">
        <v>0.14750114328591829</v>
      </c>
      <c r="BL137" s="2">
        <v>0.2282946278475497</v>
      </c>
      <c r="BM137" s="2">
        <v>0.25928745634654971</v>
      </c>
      <c r="BN137" s="2">
        <v>0.28527179360408689</v>
      </c>
      <c r="BO137" s="2">
        <v>0.30227134453352139</v>
      </c>
      <c r="BP137" s="2">
        <v>0.32052827524296817</v>
      </c>
      <c r="BQ137" s="2">
        <v>0.32940799817177741</v>
      </c>
      <c r="BR137" s="2">
        <v>0.12155061847690279</v>
      </c>
      <c r="BS137" s="2">
        <v>0.24848104545575139</v>
      </c>
      <c r="BT137" s="2">
        <v>0.30251381990139858</v>
      </c>
      <c r="BU137" s="2">
        <v>0.31391284494263549</v>
      </c>
      <c r="BV137" s="2">
        <v>0.31901689714883269</v>
      </c>
      <c r="BW137" s="2">
        <v>0.32316139466794619</v>
      </c>
      <c r="BX137" s="2">
        <v>0.32627368803675139</v>
      </c>
      <c r="BY137" s="2">
        <v>0.33069441485935169</v>
      </c>
      <c r="BZ137" s="2">
        <v>0.33467693755145678</v>
      </c>
      <c r="CA137" s="2">
        <v>8.0106709678780391E-2</v>
      </c>
      <c r="CB137" s="2">
        <v>0.98952485323692962</v>
      </c>
      <c r="CC137" s="2">
        <v>0.12884398374435529</v>
      </c>
      <c r="CD137" s="2">
        <v>0.38316531333411818</v>
      </c>
      <c r="CE137" s="2">
        <v>0.47589184723537292</v>
      </c>
      <c r="CF137" s="2">
        <v>0.54556248948163666</v>
      </c>
      <c r="CG137" s="2">
        <v>0.63804910794033842</v>
      </c>
      <c r="CH137" s="2">
        <v>0.69971175603687941</v>
      </c>
      <c r="CI137" s="2">
        <v>0.78828221191305892</v>
      </c>
      <c r="CJ137" s="2">
        <v>0.90528535070101745</v>
      </c>
      <c r="CK137" s="2">
        <v>0.70277309580083036</v>
      </c>
      <c r="CL137" s="2">
        <v>0.3493427773178025</v>
      </c>
      <c r="CM137" s="2">
        <v>0.54983993632489914</v>
      </c>
      <c r="CN137" s="2">
        <v>0.61072504930915683</v>
      </c>
      <c r="CO137" s="2">
        <v>0.65907077706349604</v>
      </c>
      <c r="CP137" s="2">
        <v>0.72758861785740758</v>
      </c>
      <c r="CQ137" s="2">
        <v>0.77392531315789137</v>
      </c>
      <c r="CR137" s="2">
        <v>0.83874244723080371</v>
      </c>
      <c r="CS137" s="2">
        <v>0.92490628479181058</v>
      </c>
      <c r="CT137" s="2">
        <v>0.67771215886136726</v>
      </c>
      <c r="CU137" s="2">
        <v>2.6523716586217281E-3</v>
      </c>
      <c r="CV137" s="2"/>
      <c r="CW137" s="2">
        <v>-2.3983722171820551E-3</v>
      </c>
      <c r="CX137" s="2">
        <v>-3.7979715131746059E-3</v>
      </c>
      <c r="CY137" s="2">
        <v>1.294994656134007E-3</v>
      </c>
      <c r="CZ137" s="2">
        <v>6.2981827142839552E-3</v>
      </c>
      <c r="DA137" s="2">
        <v>6.4153620016135374E-3</v>
      </c>
      <c r="DB137" s="2">
        <v>3.385131282594283E-3</v>
      </c>
      <c r="DC137" s="2">
        <v>2.0036802203418198E-2</v>
      </c>
      <c r="DD137" s="2">
        <v>-2.9773297884969222E-3</v>
      </c>
      <c r="DE137" s="2">
        <v>8.1108829206755252E-3</v>
      </c>
      <c r="DF137" s="2">
        <v>6.7975945882981304E-3</v>
      </c>
      <c r="DG137" s="2">
        <v>3.1431015962463333E-4</v>
      </c>
      <c r="DH137" s="2">
        <v>7.2901583725470511E-3</v>
      </c>
      <c r="DI137" s="2">
        <v>1.9389796897388129E-3</v>
      </c>
      <c r="DJ137" s="2">
        <v>1.2994816787603061E-3</v>
      </c>
      <c r="DK137" s="2">
        <v>1.438857101180596E-3</v>
      </c>
      <c r="DL137" s="2">
        <v>1.39382916967294E-2</v>
      </c>
      <c r="DM137" s="2">
        <v>-2.8775553206537739E-3</v>
      </c>
      <c r="DN137" s="2">
        <v>2.9387733856627171E-2</v>
      </c>
      <c r="DO137" s="2"/>
      <c r="DP137" s="2"/>
      <c r="DQ137" s="2"/>
      <c r="DR137" s="2">
        <v>6.972719297741032E-3</v>
      </c>
      <c r="DS137" s="2">
        <v>8.4360681072093106E-3</v>
      </c>
      <c r="DT137" s="2">
        <v>1.0443926331065719E-2</v>
      </c>
      <c r="DU137" s="2">
        <v>8.1636304562622969E-3</v>
      </c>
      <c r="DV137" s="2">
        <v>7.7537119723964619E-3</v>
      </c>
      <c r="DW137" s="2">
        <v>2.8378410679190419E-2</v>
      </c>
      <c r="DX137" s="2">
        <v>-2.8500433483681759E-3</v>
      </c>
      <c r="DY137" s="2">
        <v>-6.6450973265394864E-3</v>
      </c>
      <c r="DZ137" s="2">
        <v>-5.0177789086915644E-3</v>
      </c>
      <c r="EA137" s="2">
        <v>4.7704359648029571E-3</v>
      </c>
      <c r="EB137" s="2">
        <v>1.2218284248439029E-2</v>
      </c>
      <c r="EC137" s="2">
        <v>8.2831433853605228E-3</v>
      </c>
      <c r="ED137" s="2">
        <v>9.1168289274922085E-3</v>
      </c>
      <c r="EE137" s="2">
        <v>2.3635597360883009E-2</v>
      </c>
      <c r="EF137" s="2">
        <v>1.774373550615136E-2</v>
      </c>
      <c r="EG137" s="2">
        <v>1</v>
      </c>
      <c r="EH137" s="2">
        <v>0.48456726904875719</v>
      </c>
      <c r="EI137" s="2">
        <v>0.55841395161688478</v>
      </c>
      <c r="EJ137" s="2">
        <v>0.61228656358896139</v>
      </c>
      <c r="EK137" s="2">
        <v>0.68563552519577486</v>
      </c>
      <c r="EL137" s="2">
        <v>0.73539267341324199</v>
      </c>
      <c r="EM137" s="2">
        <v>0.81035022937338674</v>
      </c>
      <c r="EN137" s="2">
        <v>0.91650973603325903</v>
      </c>
      <c r="EO137" s="2">
        <v>0.70547394647969175</v>
      </c>
      <c r="EP137" s="2">
        <v>0.62593417036413601</v>
      </c>
      <c r="EQ137" s="2">
        <v>0.67229688263410403</v>
      </c>
      <c r="ER137" s="2">
        <v>0.70761461815852988</v>
      </c>
      <c r="ES137" s="2">
        <v>0.76036826484737108</v>
      </c>
      <c r="ET137" s="2">
        <v>0.7982012809998642</v>
      </c>
      <c r="EU137" s="2">
        <v>0.85408376759158844</v>
      </c>
      <c r="EV137" s="2">
        <v>0.93445034155274675</v>
      </c>
      <c r="EW137" s="2">
        <v>0.69597861835881181</v>
      </c>
      <c r="EX137" s="2">
        <v>0.69252242564473609</v>
      </c>
      <c r="EY137" s="2">
        <v>-0.12279748191958351</v>
      </c>
      <c r="EZ137" s="2">
        <v>8.0575617526169263E-2</v>
      </c>
      <c r="FA137" s="2">
        <v>1.3019952255139E-2</v>
      </c>
      <c r="FB137" s="2">
        <v>0.111252479080029</v>
      </c>
      <c r="FC137" s="2">
        <v>-2.0274324844509101E-2</v>
      </c>
      <c r="FD137" s="2">
        <v>6.0288937957675641E-2</v>
      </c>
      <c r="FE137" s="2">
        <v>6.4896748750329941E-2</v>
      </c>
      <c r="FF137" s="2">
        <v>0.83699108270443823</v>
      </c>
      <c r="FG137" s="2">
        <v>-0.20843579743052551</v>
      </c>
      <c r="FH137" s="2">
        <v>0.23723038830986229</v>
      </c>
      <c r="FI137" s="2">
        <v>9.4764918946968951E-2</v>
      </c>
      <c r="FJ137" s="2">
        <v>0.3289668223547369</v>
      </c>
      <c r="FK137" s="2">
        <v>-1.8526642343451701E-2</v>
      </c>
      <c r="FL137" s="2">
        <v>0.1107781235563304</v>
      </c>
      <c r="FM137" s="2">
        <v>0.11036917212439409</v>
      </c>
      <c r="FN137" s="2">
        <v>0.7248871054612871</v>
      </c>
      <c r="FO137" s="2">
        <v>-5.3001112761719163E-2</v>
      </c>
      <c r="FP137" s="2">
        <v>8.2007782276779032E-2</v>
      </c>
      <c r="FQ137" s="2">
        <v>2.720819226852032E-2</v>
      </c>
      <c r="FR137" s="2">
        <v>0.74359288137857515</v>
      </c>
      <c r="FS137" s="2">
        <v>-0.24021092546126471</v>
      </c>
      <c r="FT137" s="2">
        <v>8.3845062072465795E-2</v>
      </c>
      <c r="FU137" s="2">
        <v>3.3739912172480742E-2</v>
      </c>
      <c r="FV137" s="2">
        <v>0.33356833749282871</v>
      </c>
      <c r="FW137" s="2">
        <v>0.12584055377923861</v>
      </c>
      <c r="FX137" s="2">
        <v>-0.17117489044545861</v>
      </c>
      <c r="FY137" s="2">
        <v>0.11616847968716749</v>
      </c>
      <c r="FZ137" s="2">
        <v>9.6476512569638601E-2</v>
      </c>
      <c r="GA137" s="2">
        <v>5.8574122124932043E-2</v>
      </c>
      <c r="GB137" s="2">
        <v>0.51490824609558139</v>
      </c>
      <c r="GC137" s="2">
        <v>0.20586681376660471</v>
      </c>
      <c r="GD137" s="2">
        <v>-0.1445389933332378</v>
      </c>
      <c r="GE137" s="2">
        <v>0.33888067736618172</v>
      </c>
      <c r="GF137" s="2">
        <v>0.13474698623314901</v>
      </c>
      <c r="GG137" s="2">
        <v>0.104901495543913</v>
      </c>
      <c r="GH137" s="2">
        <v>1.04898339952194E-2</v>
      </c>
      <c r="GI137" s="2">
        <v>7.0794634425500281E-3</v>
      </c>
      <c r="GJ137" s="2">
        <v>-3.5804590844031182E-2</v>
      </c>
      <c r="GK137" s="2">
        <v>1.047903524436083E-2</v>
      </c>
      <c r="GL137" s="2">
        <v>9.2226112173801698E-3</v>
      </c>
      <c r="GM137" s="2">
        <v>-4.0266265374703514E-3</v>
      </c>
      <c r="GN137" s="2">
        <v>3.6882365744869759E-3</v>
      </c>
      <c r="GO137" s="2">
        <v>-3.2068772774805117E-5</v>
      </c>
      <c r="GP137" s="2">
        <v>-2.1863921313945989E-2</v>
      </c>
      <c r="GQ137" s="2">
        <v>-3.1179239495694741E-3</v>
      </c>
      <c r="GR137" s="2">
        <v>-5.9693375037559596E-3</v>
      </c>
      <c r="GS137" s="2">
        <v>-2.1600376713154571E-2</v>
      </c>
      <c r="GT137" s="2">
        <v>3.9371701611594992E-3</v>
      </c>
      <c r="GU137" s="2">
        <v>-6.7890605170392877E-3</v>
      </c>
      <c r="GV137" s="2">
        <v>-8.9871050242041652E-3</v>
      </c>
      <c r="GW137" s="2">
        <v>-1.132767945895314E-2</v>
      </c>
      <c r="GX137" s="2">
        <v>-1.466927345865289E-2</v>
      </c>
      <c r="GY137" s="2">
        <v>-8.5180077255656451E-3</v>
      </c>
      <c r="GZ137" s="2">
        <v>-8.3832474747594539E-3</v>
      </c>
      <c r="HA137" s="2">
        <v>-5.4283035197731904E-3</v>
      </c>
      <c r="HB137" s="2">
        <v>-8.0561763989927277E-3</v>
      </c>
      <c r="HC137" s="2">
        <v>-9.6791543335647684E-3</v>
      </c>
      <c r="HD137" s="2">
        <v>-6.134681071046505E-3</v>
      </c>
      <c r="HE137" s="2">
        <v>-9.8467300768841151E-3</v>
      </c>
      <c r="HF137" s="2">
        <v>-2.58771427058543E-3</v>
      </c>
      <c r="HG137" s="2">
        <v>-2.6081360545863281E-3</v>
      </c>
      <c r="HH137" s="2">
        <v>1.6975269575209659E-2</v>
      </c>
      <c r="HI137" s="2">
        <v>1.8674982556211531E-7</v>
      </c>
      <c r="HJ137" s="2">
        <v>-1.753510065925689E-3</v>
      </c>
      <c r="HK137" s="2">
        <v>-1.1838343036810219E-2</v>
      </c>
      <c r="HL137" s="2">
        <v>-1.203586171993872E-2</v>
      </c>
      <c r="HM137" s="2">
        <v>-1.0801697972907399E-2</v>
      </c>
      <c r="HN137" s="2">
        <v>-1.095058727526566E-2</v>
      </c>
      <c r="HO137" s="2">
        <v>-1.6694683678939049E-3</v>
      </c>
      <c r="HP137" s="2">
        <v>-1.551493875573734E-2</v>
      </c>
      <c r="HQ137" s="2">
        <v>-1.944573795894123E-2</v>
      </c>
      <c r="HR137" s="2">
        <v>-2.2936943812212871E-2</v>
      </c>
      <c r="HS137" s="2">
        <v>-2.794523776190037E-2</v>
      </c>
      <c r="HT137" s="2">
        <v>-2.1916524067706101E-2</v>
      </c>
      <c r="HU137" s="2">
        <v>-2.0739711967207999E-2</v>
      </c>
      <c r="HV137" s="2">
        <v>1.407916267585296E-2</v>
      </c>
      <c r="HW137" s="2">
        <v>1.33431687967398E-2</v>
      </c>
      <c r="HX137" s="2">
        <v>1.4096871335087011E-2</v>
      </c>
      <c r="HY137" s="2">
        <v>1.295488910481671E-2</v>
      </c>
      <c r="HZ137" s="2">
        <v>9.7452269128535038E-3</v>
      </c>
      <c r="IA137" s="2">
        <v>9.8587359979619774E-3</v>
      </c>
      <c r="IB137" s="2">
        <v>5.2340049144411057E-3</v>
      </c>
      <c r="IC137" s="2">
        <v>7.6058323544932444E-2</v>
      </c>
      <c r="ID137" s="2">
        <v>1.100927355272135E-2</v>
      </c>
      <c r="IE137" s="2">
        <v>0.1191118653790816</v>
      </c>
      <c r="IF137" s="2">
        <v>-6.5397901644166923E-3</v>
      </c>
      <c r="IG137" s="2">
        <v>2.3557646574042458E-3</v>
      </c>
      <c r="IH137" s="2">
        <v>-2.5711850823787071E-2</v>
      </c>
      <c r="II137" s="2">
        <v>-2.7002557215429528E-2</v>
      </c>
      <c r="IJ137" s="2">
        <v>1.7339939054162139E-2</v>
      </c>
      <c r="IK137" s="2">
        <v>-2.1580532767028371E-2</v>
      </c>
      <c r="IL137" s="2">
        <v>-2.295595910426278E-2</v>
      </c>
      <c r="IM137" s="2">
        <v>1.7291416774845589E-3</v>
      </c>
      <c r="IN137" s="2">
        <v>3.7705275160705022E-2</v>
      </c>
      <c r="IO137" s="2">
        <v>3.5583785803243922E-2</v>
      </c>
      <c r="IP137" s="2">
        <v>0.10325991615439729</v>
      </c>
      <c r="IQ137" s="2">
        <v>-2.443753520507334E-2</v>
      </c>
      <c r="IR137" s="2">
        <v>5.3970754189413182E-2</v>
      </c>
      <c r="IS137" s="2">
        <v>-3.04435563052694E-2</v>
      </c>
      <c r="IT137" s="2">
        <v>0.6591138465933295</v>
      </c>
      <c r="IU137" s="2">
        <v>0.59783396759385987</v>
      </c>
      <c r="IV137" s="2">
        <v>0.69563605244875004</v>
      </c>
      <c r="IW137" s="2">
        <v>-3.5994500197096629E-2</v>
      </c>
      <c r="IX137" s="2">
        <v>-7.0224617617048136E-3</v>
      </c>
      <c r="IY137" s="2">
        <v>1.4218447132356239E-2</v>
      </c>
      <c r="IZ137" s="2">
        <v>3.4801940240624447E-2</v>
      </c>
      <c r="JA137" s="2">
        <v>5.1366740688850727E-2</v>
      </c>
      <c r="JB137" s="2">
        <v>8.8774649805872935E-2</v>
      </c>
      <c r="JC137" s="2">
        <v>0.13892200658947271</v>
      </c>
      <c r="JD137" s="2">
        <v>0.25733154289122112</v>
      </c>
      <c r="JE137" s="2">
        <v>0.67572936320802257</v>
      </c>
      <c r="JF137" s="2">
        <v>0.62732617508904764</v>
      </c>
      <c r="JG137" s="2">
        <v>0.46741547786432919</v>
      </c>
      <c r="JH137" s="2">
        <v>0.29375487122984489</v>
      </c>
      <c r="JI137" s="2">
        <v>-7.5354601593682667E-3</v>
      </c>
      <c r="JJ137" s="2">
        <v>-5.1180553435815094E-3</v>
      </c>
      <c r="JK137" s="2">
        <v>-6.5917654089266888E-3</v>
      </c>
      <c r="JL137" s="2">
        <v>-3.0625807359863492E-3</v>
      </c>
      <c r="JM137" s="2">
        <v>-3.260084203851427E-3</v>
      </c>
      <c r="JN137" s="2">
        <v>-2.5138772021798539E-3</v>
      </c>
      <c r="JO137" s="2">
        <v>4.2824318257955931E-3</v>
      </c>
      <c r="JP137" s="2">
        <v>2.985837609846189E-2</v>
      </c>
      <c r="JQ137" s="2">
        <v>0.31767551228939822</v>
      </c>
      <c r="JR137" s="2">
        <v>0.22859629279278509</v>
      </c>
      <c r="JS137" s="2">
        <v>0.26874636739877439</v>
      </c>
    </row>
    <row r="138" spans="1:279" x14ac:dyDescent="0.25">
      <c r="A138" s="1" t="s">
        <v>136</v>
      </c>
      <c r="B138" s="2">
        <v>0.48086363829669387</v>
      </c>
      <c r="C138" s="2">
        <v>1.5137528015971239E-3</v>
      </c>
      <c r="D138" s="2">
        <v>3.6024734546221703E-2</v>
      </c>
      <c r="E138" s="2">
        <v>1.568570153695573E-2</v>
      </c>
      <c r="F138" s="2">
        <v>5.3874128925383527E-2</v>
      </c>
      <c r="G138" s="2">
        <v>4.3291830296226637E-2</v>
      </c>
      <c r="H138" s="2">
        <v>4.4182528731352297E-2</v>
      </c>
      <c r="I138" s="2">
        <v>4.6216552624125037E-2</v>
      </c>
      <c r="J138" s="2">
        <v>4.6898685607671527E-2</v>
      </c>
      <c r="K138" s="2">
        <v>4.8171325228594117E-2</v>
      </c>
      <c r="L138" s="2">
        <v>4.6258680562967211E-2</v>
      </c>
      <c r="M138" s="2">
        <v>2.133779164886079E-2</v>
      </c>
      <c r="N138" s="2">
        <v>6.6347245647589731E-2</v>
      </c>
      <c r="O138" s="2">
        <v>5.9834541976416682E-2</v>
      </c>
      <c r="P138" s="2">
        <v>4.7482738403321262E-2</v>
      </c>
      <c r="Q138" s="2">
        <v>4.440624628225974E-2</v>
      </c>
      <c r="R138" s="2">
        <v>4.4701732107728147E-2</v>
      </c>
      <c r="S138" s="2">
        <v>3.6398019722651158E-2</v>
      </c>
      <c r="T138" s="2">
        <v>3.3724767213687258E-2</v>
      </c>
      <c r="U138" s="2">
        <v>3.6891452094545252E-2</v>
      </c>
      <c r="V138" s="2">
        <v>1.8464739860656141E-2</v>
      </c>
      <c r="W138" s="2">
        <v>0.48806219774433868</v>
      </c>
      <c r="X138" s="2">
        <v>0.64119156522657117</v>
      </c>
      <c r="Y138" s="2">
        <v>0.9985815050368948</v>
      </c>
      <c r="Z138" s="2">
        <v>0.94753279814001634</v>
      </c>
      <c r="AA138" s="2">
        <v>0.9027788562702973</v>
      </c>
      <c r="AB138" s="2">
        <v>0.82530649391759214</v>
      </c>
      <c r="AC138" s="2">
        <v>0.771779702033069</v>
      </c>
      <c r="AD138" s="2">
        <v>0.69471245193532816</v>
      </c>
      <c r="AE138" s="2">
        <v>0.58374037005724</v>
      </c>
      <c r="AF138" s="2">
        <v>9.5087234081360467E-2</v>
      </c>
      <c r="AG138" s="2">
        <v>0.71682453598282414</v>
      </c>
      <c r="AH138" s="2">
        <v>0.89184445120375289</v>
      </c>
      <c r="AI138" s="2">
        <v>0.86450275265064347</v>
      </c>
      <c r="AJ138" s="2">
        <v>0.83073624696460413</v>
      </c>
      <c r="AK138" s="2">
        <v>0.77136871616145886</v>
      </c>
      <c r="AL138" s="2">
        <v>0.72780749921675003</v>
      </c>
      <c r="AM138" s="2">
        <v>0.66301562769459166</v>
      </c>
      <c r="AN138" s="2">
        <v>0.57059036157069609</v>
      </c>
      <c r="AO138" s="2">
        <v>9.4077059046230399E-2</v>
      </c>
      <c r="AP138" s="2">
        <v>0.49383611352440832</v>
      </c>
      <c r="AQ138" s="2">
        <v>0.58994295739029612</v>
      </c>
      <c r="AR138" s="2">
        <v>0.78499508139240259</v>
      </c>
      <c r="AS138" s="2">
        <v>0.70899705054915263</v>
      </c>
      <c r="AT138" s="2">
        <v>0.66152068405239972</v>
      </c>
      <c r="AU138" s="2">
        <v>0.60819152103298124</v>
      </c>
      <c r="AV138" s="2">
        <v>0.57891506722929942</v>
      </c>
      <c r="AW138" s="2">
        <v>0.55110428632267727</v>
      </c>
      <c r="AX138" s="2">
        <v>0.52597283485869695</v>
      </c>
      <c r="AY138" s="2">
        <v>5.1182236884492237E-3</v>
      </c>
      <c r="AZ138" s="2">
        <v>0.54064519938915767</v>
      </c>
      <c r="BA138" s="2">
        <v>0.5338316036684313</v>
      </c>
      <c r="BB138" s="2">
        <v>0.51031475878167865</v>
      </c>
      <c r="BC138" s="2">
        <v>0.50543967920661514</v>
      </c>
      <c r="BD138" s="2">
        <v>0.50095998878967318</v>
      </c>
      <c r="BE138" s="2">
        <v>0.49803726216210342</v>
      </c>
      <c r="BF138" s="2">
        <v>0.49504259319291638</v>
      </c>
      <c r="BG138" s="2">
        <v>0.49444922019403748</v>
      </c>
      <c r="BH138" s="2">
        <v>1.0574997294873999E-2</v>
      </c>
      <c r="BI138" s="2">
        <v>4.1543993452907088E-2</v>
      </c>
      <c r="BJ138" s="2">
        <v>4.0807654030221588E-2</v>
      </c>
      <c r="BK138" s="2">
        <v>0.16923158527958679</v>
      </c>
      <c r="BL138" s="2">
        <v>0.1268504456564428</v>
      </c>
      <c r="BM138" s="2">
        <v>0.101232056014119</v>
      </c>
      <c r="BN138" s="2">
        <v>7.6176621283925466E-2</v>
      </c>
      <c r="BO138" s="2">
        <v>6.4138767978231398E-2</v>
      </c>
      <c r="BP138" s="2">
        <v>5.3565788936654327E-2</v>
      </c>
      <c r="BQ138" s="2">
        <v>4.5001388477495213E-2</v>
      </c>
      <c r="BR138" s="2">
        <v>-2.610393774982513E-3</v>
      </c>
      <c r="BS138" s="2">
        <v>6.782291503894293E-2</v>
      </c>
      <c r="BT138" s="2">
        <v>4.7936437936903407E-2</v>
      </c>
      <c r="BU138" s="2">
        <v>4.258341057057468E-2</v>
      </c>
      <c r="BV138" s="2">
        <v>4.1628242750972252E-2</v>
      </c>
      <c r="BW138" s="2">
        <v>4.1951386659021733E-2</v>
      </c>
      <c r="BX138" s="2">
        <v>4.142224964623277E-2</v>
      </c>
      <c r="BY138" s="2">
        <v>4.091644401031528E-2</v>
      </c>
      <c r="BZ138" s="2">
        <v>4.1172202277978118E-2</v>
      </c>
      <c r="CA138" s="2">
        <v>9.0555295199528044E-3</v>
      </c>
      <c r="CB138" s="2">
        <v>0.43491167642104278</v>
      </c>
      <c r="CC138" s="2">
        <v>0.40532882554848543</v>
      </c>
      <c r="CD138" s="2">
        <v>0.86619453199255625</v>
      </c>
      <c r="CE138" s="2">
        <v>0.86004066050343597</v>
      </c>
      <c r="CF138" s="2">
        <v>0.83399836536410732</v>
      </c>
      <c r="CG138" s="2">
        <v>0.76812025614313162</v>
      </c>
      <c r="CH138" s="2">
        <v>0.7208066218312601</v>
      </c>
      <c r="CI138" s="2">
        <v>0.64605487168448628</v>
      </c>
      <c r="CJ138" s="2">
        <v>0.53413780916402498</v>
      </c>
      <c r="CK138" s="2">
        <v>9.6645324704711918E-2</v>
      </c>
      <c r="CL138" s="2">
        <v>0.6155663956073717</v>
      </c>
      <c r="CM138" s="2">
        <v>0.87610315588992227</v>
      </c>
      <c r="CN138" s="2">
        <v>0.84283810588661523</v>
      </c>
      <c r="CO138" s="2">
        <v>0.80035297650976911</v>
      </c>
      <c r="CP138" s="2">
        <v>0.73199830480527972</v>
      </c>
      <c r="CQ138" s="2">
        <v>0.68031282725519948</v>
      </c>
      <c r="CR138" s="2">
        <v>0.61294342376958033</v>
      </c>
      <c r="CS138" s="2">
        <v>0.51885126117697311</v>
      </c>
      <c r="CT138" s="2">
        <v>9.4361753322791439E-2</v>
      </c>
      <c r="CU138" s="2">
        <v>-3.4924290763798972E-2</v>
      </c>
      <c r="CV138" s="2"/>
      <c r="CW138" s="2">
        <v>2.0802512251716131E-3</v>
      </c>
      <c r="CX138" s="2">
        <v>1.8578054717005471E-4</v>
      </c>
      <c r="CY138" s="2">
        <v>5.1005568207745683E-4</v>
      </c>
      <c r="CZ138" s="2">
        <v>-4.5655008568210612E-4</v>
      </c>
      <c r="DA138" s="2">
        <v>-2.1690036322643872E-3</v>
      </c>
      <c r="DB138" s="2">
        <v>-6.5337803868567856E-3</v>
      </c>
      <c r="DC138" s="2">
        <v>-1.1812856726921389E-2</v>
      </c>
      <c r="DD138" s="2">
        <v>-3.3056637296030367E-2</v>
      </c>
      <c r="DE138" s="2">
        <v>-1.154207713641816E-3</v>
      </c>
      <c r="DF138" s="2">
        <v>-4.2839301081648113E-3</v>
      </c>
      <c r="DG138" s="2">
        <v>-8.5403552663794145E-3</v>
      </c>
      <c r="DH138" s="2">
        <v>-3.1007026671655371E-3</v>
      </c>
      <c r="DI138" s="2">
        <v>-6.6103098004429064E-3</v>
      </c>
      <c r="DJ138" s="2">
        <v>-1.3437307008278001E-2</v>
      </c>
      <c r="DK138" s="2">
        <v>-1.7171945806578329E-2</v>
      </c>
      <c r="DL138" s="2">
        <v>-2.5391124594686711E-2</v>
      </c>
      <c r="DM138" s="2">
        <v>-2.75513842118007E-2</v>
      </c>
      <c r="DN138" s="2">
        <v>-4.1952885649182417E-3</v>
      </c>
      <c r="DO138" s="2"/>
      <c r="DP138" s="2"/>
      <c r="DQ138" s="2"/>
      <c r="DR138" s="2">
        <v>2.6274836748460323E-4</v>
      </c>
      <c r="DS138" s="2">
        <v>-5.841845435853889E-4</v>
      </c>
      <c r="DT138" s="2">
        <v>5.8175539212128816E-3</v>
      </c>
      <c r="DU138" s="2">
        <v>8.3970183176750068E-4</v>
      </c>
      <c r="DV138" s="2">
        <v>-6.0335141601816872E-4</v>
      </c>
      <c r="DW138" s="2">
        <v>-4.1964756838020426E-3</v>
      </c>
      <c r="DX138" s="2">
        <v>4.2719557118474268E-4</v>
      </c>
      <c r="DY138" s="2">
        <v>-6.4346320953977357E-3</v>
      </c>
      <c r="DZ138" s="2">
        <v>-7.6358553499694436E-3</v>
      </c>
      <c r="EA138" s="2">
        <v>-8.1145073643735417E-3</v>
      </c>
      <c r="EB138" s="2">
        <v>-7.6134764828289193E-3</v>
      </c>
      <c r="EC138" s="2">
        <v>-1.247913652923404E-2</v>
      </c>
      <c r="ED138" s="2">
        <v>-1.122257581351814E-2</v>
      </c>
      <c r="EE138" s="2">
        <v>-5.0325237636286262E-3</v>
      </c>
      <c r="EF138" s="2">
        <v>-4.834622713201425E-4</v>
      </c>
      <c r="EG138" s="2">
        <v>0.48456726904875719</v>
      </c>
      <c r="EH138" s="2">
        <v>1</v>
      </c>
      <c r="EI138" s="2">
        <v>0.94902906505414364</v>
      </c>
      <c r="EJ138" s="2">
        <v>0.9041874740373107</v>
      </c>
      <c r="EK138" s="2">
        <v>0.82675066727345126</v>
      </c>
      <c r="EL138" s="2">
        <v>0.77322474294208432</v>
      </c>
      <c r="EM138" s="2">
        <v>0.69596926067775167</v>
      </c>
      <c r="EN138" s="2">
        <v>0.58387478355833378</v>
      </c>
      <c r="EO138" s="2">
        <v>9.4210207691108022E-2</v>
      </c>
      <c r="EP138" s="2">
        <v>0.88682705577503174</v>
      </c>
      <c r="EQ138" s="2">
        <v>0.86033127228501294</v>
      </c>
      <c r="ER138" s="2">
        <v>0.82731136306467978</v>
      </c>
      <c r="ES138" s="2">
        <v>0.7693960974833689</v>
      </c>
      <c r="ET138" s="2">
        <v>0.72222868861451839</v>
      </c>
      <c r="EU138" s="2">
        <v>0.65846272347583013</v>
      </c>
      <c r="EV138" s="2">
        <v>0.56757225055401794</v>
      </c>
      <c r="EW138" s="2">
        <v>9.3065397156992094E-2</v>
      </c>
      <c r="EX138" s="2">
        <v>0.31271972165881667</v>
      </c>
      <c r="EY138" s="2">
        <v>-7.1910834594311732E-2</v>
      </c>
      <c r="EZ138" s="2">
        <v>3.5735051890781001E-2</v>
      </c>
      <c r="FA138" s="2">
        <v>-2.0040302275559679E-2</v>
      </c>
      <c r="FB138" s="2">
        <v>3.073377750054444E-2</v>
      </c>
      <c r="FC138" s="2">
        <v>1.5104141431465351E-3</v>
      </c>
      <c r="FD138" s="2">
        <v>2.2333507463874112E-2</v>
      </c>
      <c r="FE138" s="2">
        <v>2.7480344185269939E-2</v>
      </c>
      <c r="FF138" s="2">
        <v>0.39223746442111512</v>
      </c>
      <c r="FG138" s="2">
        <v>-0.16232939922383741</v>
      </c>
      <c r="FH138" s="2">
        <v>0.1160451598850398</v>
      </c>
      <c r="FI138" s="2">
        <v>2.5751163018318219E-2</v>
      </c>
      <c r="FJ138" s="2">
        <v>0.2065576001715804</v>
      </c>
      <c r="FK138" s="2">
        <v>-8.9671935214568024E-2</v>
      </c>
      <c r="FL138" s="2">
        <v>4.7975339924948561E-2</v>
      </c>
      <c r="FM138" s="2">
        <v>-1.007252027551396E-2</v>
      </c>
      <c r="FN138" s="2">
        <v>0.30231158815206388</v>
      </c>
      <c r="FO138" s="2">
        <v>-3.3807221562114638E-2</v>
      </c>
      <c r="FP138" s="2">
        <v>3.8013882698964267E-2</v>
      </c>
      <c r="FQ138" s="2">
        <v>7.3863466931759544E-3</v>
      </c>
      <c r="FR138" s="2">
        <v>0.33965815281468381</v>
      </c>
      <c r="FS138" s="2">
        <v>-0.17571756299962701</v>
      </c>
      <c r="FT138" s="2">
        <v>3.5877730421879812E-2</v>
      </c>
      <c r="FU138" s="2">
        <v>-1.4248131449481109E-2</v>
      </c>
      <c r="FV138" s="2">
        <v>0.2092641239533839</v>
      </c>
      <c r="FW138" s="2">
        <v>5.7857290750744528E-2</v>
      </c>
      <c r="FX138" s="2">
        <v>-9.6973972328718114E-2</v>
      </c>
      <c r="FY138" s="2">
        <v>4.1923648220208158E-2</v>
      </c>
      <c r="FZ138" s="2">
        <v>3.502562815412269E-2</v>
      </c>
      <c r="GA138" s="2">
        <v>3.3914405314846373E-2</v>
      </c>
      <c r="GB138" s="2">
        <v>0.37421799429416303</v>
      </c>
      <c r="GC138" s="2">
        <v>0.1186810217196765</v>
      </c>
      <c r="GD138" s="2">
        <v>-6.944942635950406E-2</v>
      </c>
      <c r="GE138" s="2">
        <v>0.21490317530000419</v>
      </c>
      <c r="GF138" s="2">
        <v>6.3614586552828742E-2</v>
      </c>
      <c r="GG138" s="2">
        <v>-1.6056742065925719E-2</v>
      </c>
      <c r="GH138" s="2">
        <v>-2.1449678219260269E-2</v>
      </c>
      <c r="GI138" s="2">
        <v>-2.193362940708438E-2</v>
      </c>
      <c r="GJ138" s="2">
        <v>-4.0455840241650623E-2</v>
      </c>
      <c r="GK138" s="2">
        <v>-1.2279286493144021E-2</v>
      </c>
      <c r="GL138" s="2">
        <v>-1.18279677184188E-2</v>
      </c>
      <c r="GM138" s="2">
        <v>-1.4192622228951341E-2</v>
      </c>
      <c r="GN138" s="2">
        <v>-1.9143801060621659E-2</v>
      </c>
      <c r="GO138" s="2">
        <v>-2.1406665766385519E-2</v>
      </c>
      <c r="GP138" s="2">
        <v>-2.7025095220779661E-2</v>
      </c>
      <c r="GQ138" s="2">
        <v>-2.21911644658053E-2</v>
      </c>
      <c r="GR138" s="2">
        <v>-2.3032026306150571E-2</v>
      </c>
      <c r="GS138" s="2">
        <v>-3.6927533978991282E-2</v>
      </c>
      <c r="GT138" s="2">
        <v>-7.0502294574308524E-2</v>
      </c>
      <c r="GU138" s="2">
        <v>-7.2662550467399875E-2</v>
      </c>
      <c r="GV138" s="2">
        <v>-6.6193614623941355E-2</v>
      </c>
      <c r="GW138" s="2">
        <v>-5.9369928428487789E-2</v>
      </c>
      <c r="GX138" s="2">
        <v>-5.2510188765273913E-2</v>
      </c>
      <c r="GY138" s="2">
        <v>-3.9973100987548499E-2</v>
      </c>
      <c r="GZ138" s="2">
        <v>-3.3869090064651233E-2</v>
      </c>
      <c r="HA138" s="2">
        <v>-6.2315424851363398E-2</v>
      </c>
      <c r="HB138" s="2">
        <v>-6.0911304650478747E-2</v>
      </c>
      <c r="HC138" s="2">
        <v>-5.4105426611593101E-2</v>
      </c>
      <c r="HD138" s="2">
        <v>-4.7507436027716739E-2</v>
      </c>
      <c r="HE138" s="2">
        <v>-3.9951105244581307E-2</v>
      </c>
      <c r="HF138" s="2">
        <v>-2.4354712302638141E-2</v>
      </c>
      <c r="HG138" s="2">
        <v>-2.154446334402646E-2</v>
      </c>
      <c r="HH138" s="2">
        <v>-3.4434354069768879E-2</v>
      </c>
      <c r="HI138" s="2">
        <v>-4.1703282567535582E-2</v>
      </c>
      <c r="HJ138" s="2">
        <v>-4.0344975112216658E-2</v>
      </c>
      <c r="HK138" s="2">
        <v>-3.778369543061541E-2</v>
      </c>
      <c r="HL138" s="2">
        <v>-3.6334900236309538E-2</v>
      </c>
      <c r="HM138" s="2">
        <v>-3.5021220037669602E-2</v>
      </c>
      <c r="HN138" s="2">
        <v>-2.9095505446466181E-2</v>
      </c>
      <c r="HO138" s="2">
        <v>-6.8094250587473731E-2</v>
      </c>
      <c r="HP138" s="2">
        <v>-7.3138768404348742E-2</v>
      </c>
      <c r="HQ138" s="2">
        <v>-6.6997363806229435E-2</v>
      </c>
      <c r="HR138" s="2">
        <v>-5.9742561630303469E-2</v>
      </c>
      <c r="HS138" s="2">
        <v>-5.0397533434338553E-2</v>
      </c>
      <c r="HT138" s="2">
        <v>-3.4964313373894808E-2</v>
      </c>
      <c r="HU138" s="2">
        <v>-3.003163239266517E-2</v>
      </c>
      <c r="HV138" s="2">
        <v>-9.5932954826135057E-4</v>
      </c>
      <c r="HW138" s="2">
        <v>2.2699499041953521E-4</v>
      </c>
      <c r="HX138" s="2">
        <v>1.186319118698524E-3</v>
      </c>
      <c r="HY138" s="2">
        <v>1.572211098723672E-3</v>
      </c>
      <c r="HZ138" s="2">
        <v>7.1941094512872287E-4</v>
      </c>
      <c r="IA138" s="2">
        <v>1.347283038766352E-3</v>
      </c>
      <c r="IB138" s="2">
        <v>-1.684882895767818E-3</v>
      </c>
      <c r="IC138" s="2">
        <v>-1.843413780997585E-2</v>
      </c>
      <c r="ID138" s="2">
        <v>-9.0410981529160227E-3</v>
      </c>
      <c r="IE138" s="2">
        <v>-2.1204908602046869E-2</v>
      </c>
      <c r="IF138" s="2">
        <v>-1.6127538768297919E-2</v>
      </c>
      <c r="IG138" s="2">
        <v>-1.704321672452797E-3</v>
      </c>
      <c r="IH138" s="2">
        <v>-2.2207427676299522E-2</v>
      </c>
      <c r="II138" s="2">
        <v>-2.0389346918733599E-2</v>
      </c>
      <c r="IJ138" s="2">
        <v>-1.992623414738855E-2</v>
      </c>
      <c r="IK138" s="2">
        <v>-1.686116714945449E-2</v>
      </c>
      <c r="IL138" s="2">
        <v>-1.4994953919079431E-2</v>
      </c>
      <c r="IM138" s="2">
        <v>-1.003139173340019E-2</v>
      </c>
      <c r="IN138" s="2">
        <v>1.158497685328819E-3</v>
      </c>
      <c r="IO138" s="2">
        <v>6.2205738154426692E-3</v>
      </c>
      <c r="IP138" s="2">
        <v>6.1867571141435138E-2</v>
      </c>
      <c r="IQ138" s="2">
        <v>-7.3440273072289106E-2</v>
      </c>
      <c r="IR138" s="2">
        <v>-1.4763148936201601E-2</v>
      </c>
      <c r="IS138" s="2">
        <v>-7.9178314412930564E-2</v>
      </c>
      <c r="IT138" s="2">
        <v>0.35682157314428259</v>
      </c>
      <c r="IU138" s="2">
        <v>0.39551743503407327</v>
      </c>
      <c r="IV138" s="2">
        <v>0.39300235777873532</v>
      </c>
      <c r="IW138" s="2">
        <v>5.2709299730232619E-2</v>
      </c>
      <c r="IX138" s="2">
        <v>0.1538287672212017</v>
      </c>
      <c r="IY138" s="2">
        <v>0.25121667252808161</v>
      </c>
      <c r="IZ138" s="2">
        <v>0.30845699863659348</v>
      </c>
      <c r="JA138" s="2">
        <v>0.35920794445130733</v>
      </c>
      <c r="JB138" s="2">
        <v>0.44958817387512329</v>
      </c>
      <c r="JC138" s="2">
        <v>0.53681664843498456</v>
      </c>
      <c r="JD138" s="2">
        <v>0.56303151024147768</v>
      </c>
      <c r="JE138" s="2">
        <v>0.15716864445716319</v>
      </c>
      <c r="JF138" s="2">
        <v>0.44068098177706799</v>
      </c>
      <c r="JG138" s="2">
        <v>4.5686293302571818E-2</v>
      </c>
      <c r="JH138" s="2">
        <v>0.1289579495851533</v>
      </c>
      <c r="JI138" s="2">
        <v>1.002268332208989E-2</v>
      </c>
      <c r="JJ138" s="2">
        <v>2.342129578622772E-2</v>
      </c>
      <c r="JK138" s="2">
        <v>3.8181375597363752E-2</v>
      </c>
      <c r="JL138" s="2">
        <v>5.6733489856925029E-2</v>
      </c>
      <c r="JM138" s="2">
        <v>6.9123281552343624E-2</v>
      </c>
      <c r="JN138" s="2">
        <v>8.7153134605257115E-2</v>
      </c>
      <c r="JO138" s="2">
        <v>0.1139574911512457</v>
      </c>
      <c r="JP138" s="2">
        <v>0.13055345098099741</v>
      </c>
      <c r="JQ138" s="2">
        <v>9.9415316278693086E-2</v>
      </c>
      <c r="JR138" s="2">
        <v>0.14990177911023811</v>
      </c>
      <c r="JS138" s="2">
        <v>5.4477560233612957E-2</v>
      </c>
    </row>
    <row r="139" spans="1:279" x14ac:dyDescent="0.25">
      <c r="A139" s="1" t="s">
        <v>137</v>
      </c>
      <c r="B139" s="2">
        <v>0.5547695553484483</v>
      </c>
      <c r="C139" s="2">
        <v>2.3311408169109341E-3</v>
      </c>
      <c r="D139" s="2">
        <v>5.4226828276736749E-2</v>
      </c>
      <c r="E139" s="2">
        <v>9.2566328177530188E-3</v>
      </c>
      <c r="F139" s="2">
        <v>4.0709867634676968E-2</v>
      </c>
      <c r="G139" s="2">
        <v>4.0914805991748238E-2</v>
      </c>
      <c r="H139" s="2">
        <v>4.1634115019958451E-2</v>
      </c>
      <c r="I139" s="2">
        <v>4.5292182114120942E-2</v>
      </c>
      <c r="J139" s="2">
        <v>4.7216040279460532E-2</v>
      </c>
      <c r="K139" s="2">
        <v>5.138099807488207E-2</v>
      </c>
      <c r="L139" s="2">
        <v>5.5119883137092172E-2</v>
      </c>
      <c r="M139" s="2">
        <v>3.9982769693519958E-2</v>
      </c>
      <c r="N139" s="2">
        <v>5.6115912365786891E-2</v>
      </c>
      <c r="O139" s="2">
        <v>7.0744888062661021E-2</v>
      </c>
      <c r="P139" s="2">
        <v>6.4696951574621575E-2</v>
      </c>
      <c r="Q139" s="2">
        <v>6.2460254599225683E-2</v>
      </c>
      <c r="R139" s="2">
        <v>6.2064189696710979E-2</v>
      </c>
      <c r="S139" s="2">
        <v>4.9481338159787412E-2</v>
      </c>
      <c r="T139" s="2">
        <v>4.7692414953369067E-2</v>
      </c>
      <c r="U139" s="2">
        <v>5.1635046327738868E-2</v>
      </c>
      <c r="V139" s="2">
        <v>3.7200659175723488E-2</v>
      </c>
      <c r="W139" s="2">
        <v>0.56115827380047556</v>
      </c>
      <c r="X139" s="2">
        <v>0.57318312821064255</v>
      </c>
      <c r="Y139" s="2">
        <v>0.94830302762040442</v>
      </c>
      <c r="Z139" s="2">
        <v>0.99862224969986479</v>
      </c>
      <c r="AA139" s="2">
        <v>0.97101114670385069</v>
      </c>
      <c r="AB139" s="2">
        <v>0.90978684099307261</v>
      </c>
      <c r="AC139" s="2">
        <v>0.86057507501636266</v>
      </c>
      <c r="AD139" s="2">
        <v>0.78366114567006084</v>
      </c>
      <c r="AE139" s="2">
        <v>0.66727984032514709</v>
      </c>
      <c r="AF139" s="2">
        <v>0.1163860764553018</v>
      </c>
      <c r="AG139" s="2">
        <v>0.70517937417882992</v>
      </c>
      <c r="AH139" s="2">
        <v>0.91543848147786233</v>
      </c>
      <c r="AI139" s="2">
        <v>0.93335021709386612</v>
      </c>
      <c r="AJ139" s="2">
        <v>0.91127271098185958</v>
      </c>
      <c r="AK139" s="2">
        <v>0.85960741885403025</v>
      </c>
      <c r="AL139" s="2">
        <v>0.81756523380015644</v>
      </c>
      <c r="AM139" s="2">
        <v>0.75158801852771018</v>
      </c>
      <c r="AN139" s="2">
        <v>0.65307416993906842</v>
      </c>
      <c r="AO139" s="2">
        <v>0.1148322613650537</v>
      </c>
      <c r="AP139" s="2">
        <v>0.54483019835363167</v>
      </c>
      <c r="AQ139" s="2">
        <v>0.52958067285338928</v>
      </c>
      <c r="AR139" s="2">
        <v>0.75326694629705759</v>
      </c>
      <c r="AS139" s="2">
        <v>0.74413116671799262</v>
      </c>
      <c r="AT139" s="2">
        <v>0.70269896790138631</v>
      </c>
      <c r="AU139" s="2">
        <v>0.65463761710870882</v>
      </c>
      <c r="AV139" s="2">
        <v>0.62696519934577721</v>
      </c>
      <c r="AW139" s="2">
        <v>0.60049954631989466</v>
      </c>
      <c r="AX139" s="2">
        <v>0.57561741020021062</v>
      </c>
      <c r="AY139" s="2">
        <v>2.4997637057483011E-2</v>
      </c>
      <c r="AZ139" s="2">
        <v>0.53784997124863743</v>
      </c>
      <c r="BA139" s="2">
        <v>0.56302629000009918</v>
      </c>
      <c r="BB139" s="2">
        <v>0.55489278855594015</v>
      </c>
      <c r="BC139" s="2">
        <v>0.552799765295374</v>
      </c>
      <c r="BD139" s="2">
        <v>0.55058983398659667</v>
      </c>
      <c r="BE139" s="2">
        <v>0.54833392154232763</v>
      </c>
      <c r="BF139" s="2">
        <v>0.54597952919824166</v>
      </c>
      <c r="BG139" s="2">
        <v>0.54542230681604797</v>
      </c>
      <c r="BH139" s="2">
        <v>1.4903998250176411E-2</v>
      </c>
      <c r="BI139" s="2">
        <v>9.8865652127407208E-2</v>
      </c>
      <c r="BJ139" s="2">
        <v>3.6635174506328479E-2</v>
      </c>
      <c r="BK139" s="2">
        <v>0.18397176664715831</v>
      </c>
      <c r="BL139" s="2">
        <v>0.21173011480571061</v>
      </c>
      <c r="BM139" s="2">
        <v>0.1748298017416702</v>
      </c>
      <c r="BN139" s="2">
        <v>0.14204154740746519</v>
      </c>
      <c r="BO139" s="2">
        <v>0.1266110022725612</v>
      </c>
      <c r="BP139" s="2">
        <v>0.1143462648012382</v>
      </c>
      <c r="BQ139" s="2">
        <v>0.1035248127188606</v>
      </c>
      <c r="BR139" s="2">
        <v>7.584942888868438E-3</v>
      </c>
      <c r="BS139" s="2">
        <v>0.1207139164914907</v>
      </c>
      <c r="BT139" s="2">
        <v>0.10352932698614301</v>
      </c>
      <c r="BU139" s="2">
        <v>9.9798587150100412E-2</v>
      </c>
      <c r="BV139" s="2">
        <v>9.9132213441446737E-2</v>
      </c>
      <c r="BW139" s="2">
        <v>9.9803936647013883E-2</v>
      </c>
      <c r="BX139" s="2">
        <v>9.9379505231667054E-2</v>
      </c>
      <c r="BY139" s="2">
        <v>9.8706044698605541E-2</v>
      </c>
      <c r="BZ139" s="2">
        <v>9.8637892273523792E-2</v>
      </c>
      <c r="CA139" s="2">
        <v>1.30687158856213E-2</v>
      </c>
      <c r="CB139" s="2">
        <v>0.50611794209274874</v>
      </c>
      <c r="CC139" s="2">
        <v>0.3577640393259286</v>
      </c>
      <c r="CD139" s="2">
        <v>0.8155311721971733</v>
      </c>
      <c r="CE139" s="2">
        <v>0.90804071600369507</v>
      </c>
      <c r="CF139" s="2">
        <v>0.90139204654705474</v>
      </c>
      <c r="CG139" s="2">
        <v>0.85324475139706091</v>
      </c>
      <c r="CH139" s="2">
        <v>0.81040976581229329</v>
      </c>
      <c r="CI139" s="2">
        <v>0.73507399082559222</v>
      </c>
      <c r="CJ139" s="2">
        <v>0.61660861844049453</v>
      </c>
      <c r="CK139" s="2">
        <v>0.12022796462212949</v>
      </c>
      <c r="CL139" s="2">
        <v>0.59179840485893875</v>
      </c>
      <c r="CM139" s="2">
        <v>0.88900994617509244</v>
      </c>
      <c r="CN139" s="2">
        <v>0.91048199214254477</v>
      </c>
      <c r="CO139" s="2">
        <v>0.88173581222149133</v>
      </c>
      <c r="CP139" s="2">
        <v>0.8213109767854766</v>
      </c>
      <c r="CQ139" s="2">
        <v>0.77025303582000537</v>
      </c>
      <c r="CR139" s="2">
        <v>0.70131352974250605</v>
      </c>
      <c r="CS139" s="2">
        <v>0.60007465948589866</v>
      </c>
      <c r="CT139" s="2">
        <v>0.11656070885996619</v>
      </c>
      <c r="CU139" s="2">
        <v>-3.5153642219551563E-2</v>
      </c>
      <c r="CV139" s="2"/>
      <c r="CW139" s="2">
        <v>9.5421764247785752E-4</v>
      </c>
      <c r="CX139" s="2">
        <v>-3.5210731820759671E-4</v>
      </c>
      <c r="CY139" s="2">
        <v>5.0867887645687443E-3</v>
      </c>
      <c r="CZ139" s="2">
        <v>1.5671968297377909E-3</v>
      </c>
      <c r="DA139" s="2">
        <v>3.5038782264759362E-4</v>
      </c>
      <c r="DB139" s="2">
        <v>-3.1119282915934351E-3</v>
      </c>
      <c r="DC139" s="2">
        <v>-7.8207603780920485E-3</v>
      </c>
      <c r="DD139" s="2">
        <v>-3.4440609330317701E-2</v>
      </c>
      <c r="DE139" s="2">
        <v>-4.5458589194151888E-4</v>
      </c>
      <c r="DF139" s="2">
        <v>-4.2465940085045914E-3</v>
      </c>
      <c r="DG139" s="2">
        <v>-5.3897136076693393E-3</v>
      </c>
      <c r="DH139" s="2">
        <v>1.0250543572317391E-3</v>
      </c>
      <c r="DI139" s="2">
        <v>-1.073729821094797E-3</v>
      </c>
      <c r="DJ139" s="2">
        <v>-8.7419639585594872E-3</v>
      </c>
      <c r="DK139" s="2">
        <v>-1.439577627795097E-2</v>
      </c>
      <c r="DL139" s="2">
        <v>-2.2412465733330229E-2</v>
      </c>
      <c r="DM139" s="2">
        <v>-2.903395716425785E-2</v>
      </c>
      <c r="DN139" s="2">
        <v>-6.2669332964194581E-3</v>
      </c>
      <c r="DO139" s="2"/>
      <c r="DP139" s="2"/>
      <c r="DQ139" s="2"/>
      <c r="DR139" s="2">
        <v>-4.9798337042122561E-4</v>
      </c>
      <c r="DS139" s="2">
        <v>-4.0955875514387752E-4</v>
      </c>
      <c r="DT139" s="2">
        <v>3.9334836721336523E-3</v>
      </c>
      <c r="DU139" s="2">
        <v>-2.074229273324151E-3</v>
      </c>
      <c r="DV139" s="2">
        <v>-3.6770244110901629E-3</v>
      </c>
      <c r="DW139" s="2">
        <v>-5.4678904468103834E-3</v>
      </c>
      <c r="DX139" s="2">
        <v>2.195924236506904E-3</v>
      </c>
      <c r="DY139" s="2">
        <v>-7.2801674461397741E-3</v>
      </c>
      <c r="DZ139" s="2">
        <v>-8.0962887286800435E-3</v>
      </c>
      <c r="EA139" s="2">
        <v>-9.3346910279690498E-3</v>
      </c>
      <c r="EB139" s="2">
        <v>-8.4137491880289447E-3</v>
      </c>
      <c r="EC139" s="2">
        <v>-1.4167325405076319E-2</v>
      </c>
      <c r="ED139" s="2">
        <v>-1.436197070195723E-2</v>
      </c>
      <c r="EE139" s="2">
        <v>-7.6436902629015424E-3</v>
      </c>
      <c r="EF139" s="2">
        <v>-5.6636171249355605E-4</v>
      </c>
      <c r="EG139" s="2">
        <v>0.55841395161688478</v>
      </c>
      <c r="EH139" s="2">
        <v>0.94902906505414364</v>
      </c>
      <c r="EI139" s="2">
        <v>1</v>
      </c>
      <c r="EJ139" s="2">
        <v>0.97230578660247735</v>
      </c>
      <c r="EK139" s="2">
        <v>0.91121896344702791</v>
      </c>
      <c r="EL139" s="2">
        <v>0.86211666420291611</v>
      </c>
      <c r="EM139" s="2">
        <v>0.78509536975257865</v>
      </c>
      <c r="EN139" s="2">
        <v>0.6676864603194369</v>
      </c>
      <c r="EO139" s="2">
        <v>0.11772736067302091</v>
      </c>
      <c r="EP139" s="2">
        <v>0.91075724723892526</v>
      </c>
      <c r="EQ139" s="2">
        <v>0.92960414729737351</v>
      </c>
      <c r="ER139" s="2">
        <v>0.90820334671169511</v>
      </c>
      <c r="ES139" s="2">
        <v>0.85788811606836901</v>
      </c>
      <c r="ET139" s="2">
        <v>0.81175784646629834</v>
      </c>
      <c r="EU139" s="2">
        <v>0.74712393865713866</v>
      </c>
      <c r="EV139" s="2">
        <v>0.6502838109689778</v>
      </c>
      <c r="EW139" s="2">
        <v>0.1161189812935568</v>
      </c>
      <c r="EX139" s="2">
        <v>0.36469951229552511</v>
      </c>
      <c r="EY139" s="2">
        <v>-7.8096686627847731E-2</v>
      </c>
      <c r="EZ139" s="2">
        <v>4.2798998299945379E-2</v>
      </c>
      <c r="FA139" s="2">
        <v>-1.5240597787803491E-2</v>
      </c>
      <c r="FB139" s="2">
        <v>4.1693710085251121E-2</v>
      </c>
      <c r="FC139" s="2">
        <v>2.409652399747512E-3</v>
      </c>
      <c r="FD139" s="2">
        <v>2.8184635411156411E-2</v>
      </c>
      <c r="FE139" s="2">
        <v>3.356741085340563E-2</v>
      </c>
      <c r="FF139" s="2">
        <v>0.45315246851181817</v>
      </c>
      <c r="FG139" s="2">
        <v>-0.17458794014657861</v>
      </c>
      <c r="FH139" s="2">
        <v>0.13778351301433531</v>
      </c>
      <c r="FI139" s="2">
        <v>4.0140192094689123E-2</v>
      </c>
      <c r="FJ139" s="2">
        <v>0.24127817207037289</v>
      </c>
      <c r="FK139" s="2">
        <v>-8.2259019389477717E-2</v>
      </c>
      <c r="FL139" s="2">
        <v>5.9232247203369962E-2</v>
      </c>
      <c r="FM139" s="2">
        <v>5.5009702424083659E-3</v>
      </c>
      <c r="FN139" s="2">
        <v>0.35216149010349068</v>
      </c>
      <c r="FO139" s="2">
        <v>-3.9748490559708409E-2</v>
      </c>
      <c r="FP139" s="2">
        <v>4.4024629819196782E-2</v>
      </c>
      <c r="FQ139" s="2">
        <v>9.0347296708772808E-3</v>
      </c>
      <c r="FR139" s="2">
        <v>0.39498109927883029</v>
      </c>
      <c r="FS139" s="2">
        <v>-0.19018291357868941</v>
      </c>
      <c r="FT139" s="2">
        <v>4.450234112170192E-2</v>
      </c>
      <c r="FU139" s="2">
        <v>-6.213840563305391E-3</v>
      </c>
      <c r="FV139" s="2">
        <v>0.24494108208859719</v>
      </c>
      <c r="FW139" s="2">
        <v>7.0151706213562093E-2</v>
      </c>
      <c r="FX139" s="2">
        <v>-0.1059776131087371</v>
      </c>
      <c r="FY139" s="2">
        <v>5.5909739829444312E-2</v>
      </c>
      <c r="FZ139" s="2">
        <v>4.5328658325571813E-2</v>
      </c>
      <c r="GA139" s="2">
        <v>4.179976479279332E-2</v>
      </c>
      <c r="GB139" s="2">
        <v>0.42669016121794129</v>
      </c>
      <c r="GC139" s="2">
        <v>0.14072288224044729</v>
      </c>
      <c r="GD139" s="2">
        <v>-7.7845813958794197E-2</v>
      </c>
      <c r="GE139" s="2">
        <v>0.25163655645277683</v>
      </c>
      <c r="GF139" s="2">
        <v>7.7456825645131719E-2</v>
      </c>
      <c r="GG139" s="2">
        <v>3.3379159105877148E-4</v>
      </c>
      <c r="GH139" s="2">
        <v>-2.301930906843239E-2</v>
      </c>
      <c r="GI139" s="2">
        <v>-2.3506677714884228E-2</v>
      </c>
      <c r="GJ139" s="2">
        <v>-4.3998654234647987E-2</v>
      </c>
      <c r="GK139" s="2">
        <v>-1.2907636609376071E-2</v>
      </c>
      <c r="GL139" s="2">
        <v>-1.2281478667379289E-2</v>
      </c>
      <c r="GM139" s="2">
        <v>-1.4822921747269759E-2</v>
      </c>
      <c r="GN139" s="2">
        <v>-2.0887386864594949E-2</v>
      </c>
      <c r="GO139" s="2">
        <v>-2.330581493076412E-2</v>
      </c>
      <c r="GP139" s="2">
        <v>-2.9322945362943859E-2</v>
      </c>
      <c r="GQ139" s="2">
        <v>-2.305664480371937E-2</v>
      </c>
      <c r="GR139" s="2">
        <v>-2.3921543119442109E-2</v>
      </c>
      <c r="GS139" s="2">
        <v>-3.9301724892926847E-2</v>
      </c>
      <c r="GT139" s="2">
        <v>-6.8877852349572624E-2</v>
      </c>
      <c r="GU139" s="2">
        <v>-7.4510417479664123E-2</v>
      </c>
      <c r="GV139" s="2">
        <v>-6.9463383804864137E-2</v>
      </c>
      <c r="GW139" s="2">
        <v>-6.2224629496034273E-2</v>
      </c>
      <c r="GX139" s="2">
        <v>-5.5032962300102031E-2</v>
      </c>
      <c r="GY139" s="2">
        <v>-4.2922594298429421E-2</v>
      </c>
      <c r="GZ139" s="2">
        <v>-3.5970037847095689E-2</v>
      </c>
      <c r="HA139" s="2">
        <v>-6.2498890178592323E-2</v>
      </c>
      <c r="HB139" s="2">
        <v>-6.2234416152860482E-2</v>
      </c>
      <c r="HC139" s="2">
        <v>-5.583562531288306E-2</v>
      </c>
      <c r="HD139" s="2">
        <v>-4.7464337383625911E-2</v>
      </c>
      <c r="HE139" s="2">
        <v>-3.9165642248777041E-2</v>
      </c>
      <c r="HF139" s="2">
        <v>-2.4187347404622469E-2</v>
      </c>
      <c r="HG139" s="2">
        <v>-2.1084345057604498E-2</v>
      </c>
      <c r="HH139" s="2">
        <v>-3.090486995714041E-2</v>
      </c>
      <c r="HI139" s="2">
        <v>-4.3136038587268243E-2</v>
      </c>
      <c r="HJ139" s="2">
        <v>-4.384214419524856E-2</v>
      </c>
      <c r="HK139" s="2">
        <v>-4.3278107480435743E-2</v>
      </c>
      <c r="HL139" s="2">
        <v>-4.1961384339934821E-2</v>
      </c>
      <c r="HM139" s="2">
        <v>-4.0125979546829109E-2</v>
      </c>
      <c r="HN139" s="2">
        <v>-3.337235636249726E-2</v>
      </c>
      <c r="HO139" s="2">
        <v>-6.4929850421385979E-2</v>
      </c>
      <c r="HP139" s="2">
        <v>-7.3761731297223118E-2</v>
      </c>
      <c r="HQ139" s="2">
        <v>-6.9236095196432881E-2</v>
      </c>
      <c r="HR139" s="2">
        <v>-6.16178972402881E-2</v>
      </c>
      <c r="HS139" s="2">
        <v>-5.1351523990876252E-2</v>
      </c>
      <c r="HT139" s="2">
        <v>-3.6132777061096757E-2</v>
      </c>
      <c r="HU139" s="2">
        <v>-3.0280846039486321E-2</v>
      </c>
      <c r="HV139" s="2">
        <v>3.1497228794974798E-4</v>
      </c>
      <c r="HW139" s="2">
        <v>1.5736087304070829E-3</v>
      </c>
      <c r="HX139" s="2">
        <v>2.6797169682947512E-3</v>
      </c>
      <c r="HY139" s="2">
        <v>4.4807689342304599E-3</v>
      </c>
      <c r="HZ139" s="2">
        <v>3.1872304150068241E-3</v>
      </c>
      <c r="IA139" s="2">
        <v>3.5532704568099292E-3</v>
      </c>
      <c r="IB139" s="2">
        <v>3.8008507632313391E-4</v>
      </c>
      <c r="IC139" s="2">
        <v>-1.7348319964459041E-2</v>
      </c>
      <c r="ID139" s="2">
        <v>-6.7032554790905684E-3</v>
      </c>
      <c r="IE139" s="2">
        <v>-2.2965282730639931E-2</v>
      </c>
      <c r="IF139" s="2">
        <v>-1.6113727919771389E-2</v>
      </c>
      <c r="IG139" s="2">
        <v>-2.789955350550669E-3</v>
      </c>
      <c r="IH139" s="2">
        <v>-2.4806193592565029E-2</v>
      </c>
      <c r="II139" s="2">
        <v>-2.2833170630864399E-2</v>
      </c>
      <c r="IJ139" s="2">
        <v>-2.2762655649336421E-2</v>
      </c>
      <c r="IK139" s="2">
        <v>-1.83532222090605E-2</v>
      </c>
      <c r="IL139" s="2">
        <v>-1.6484265924857081E-2</v>
      </c>
      <c r="IM139" s="2">
        <v>-1.0353714621669841E-2</v>
      </c>
      <c r="IN139" s="2">
        <v>1.21465973078685E-3</v>
      </c>
      <c r="IO139" s="2">
        <v>7.5187562400317286E-3</v>
      </c>
      <c r="IP139" s="2">
        <v>7.739946824755016E-2</v>
      </c>
      <c r="IQ139" s="2">
        <v>-6.8567964386654162E-2</v>
      </c>
      <c r="IR139" s="2">
        <v>-8.9666978041919171E-3</v>
      </c>
      <c r="IS139" s="2">
        <v>-7.3896634836866898E-2</v>
      </c>
      <c r="IT139" s="2">
        <v>0.41273609329469552</v>
      </c>
      <c r="IU139" s="2">
        <v>0.45512129647805022</v>
      </c>
      <c r="IV139" s="2">
        <v>0.44851460425146011</v>
      </c>
      <c r="IW139" s="2">
        <v>2.1508645254124041E-2</v>
      </c>
      <c r="IX139" s="2">
        <v>0.1105153746273469</v>
      </c>
      <c r="IY139" s="2">
        <v>0.19640273227814281</v>
      </c>
      <c r="IZ139" s="2">
        <v>0.24868268259999091</v>
      </c>
      <c r="JA139" s="2">
        <v>0.29555727010047272</v>
      </c>
      <c r="JB139" s="2">
        <v>0.37954621583451859</v>
      </c>
      <c r="JC139" s="2">
        <v>0.46904451119023</v>
      </c>
      <c r="JD139" s="2">
        <v>0.58055731046643266</v>
      </c>
      <c r="JE139" s="2">
        <v>0.20455573553640849</v>
      </c>
      <c r="JF139" s="2">
        <v>0.49886951338688912</v>
      </c>
      <c r="JG139" s="2">
        <v>6.2412837720959631E-2</v>
      </c>
      <c r="JH139" s="2">
        <v>0.16029338662762821</v>
      </c>
      <c r="JI139" s="2">
        <v>5.3165506964226537E-3</v>
      </c>
      <c r="JJ139" s="2">
        <v>1.6523816169180989E-2</v>
      </c>
      <c r="JK139" s="2">
        <v>3.0021134935486801E-2</v>
      </c>
      <c r="JL139" s="2">
        <v>4.3717343803510868E-2</v>
      </c>
      <c r="JM139" s="2">
        <v>5.5017989560758908E-2</v>
      </c>
      <c r="JN139" s="2">
        <v>6.9455041179955129E-2</v>
      </c>
      <c r="JO139" s="2">
        <v>9.6174803154210425E-2</v>
      </c>
      <c r="JP139" s="2">
        <v>0.13712194686859661</v>
      </c>
      <c r="JQ139" s="2">
        <v>0.13036233616248671</v>
      </c>
      <c r="JR139" s="2">
        <v>0.18217041252269739</v>
      </c>
      <c r="JS139" s="2">
        <v>7.3041331149390612E-2</v>
      </c>
    </row>
    <row r="140" spans="1:279" x14ac:dyDescent="0.25">
      <c r="A140" s="1" t="s">
        <v>138</v>
      </c>
      <c r="B140" s="2">
        <v>0.60861254494484285</v>
      </c>
      <c r="C140" s="2">
        <v>2.740394668883634E-3</v>
      </c>
      <c r="D140" s="2">
        <v>6.5962840794814931E-2</v>
      </c>
      <c r="E140" s="2">
        <v>5.5914452126984973E-3</v>
      </c>
      <c r="F140" s="2">
        <v>3.4255044895968548E-2</v>
      </c>
      <c r="G140" s="2">
        <v>3.3754927062980632E-2</v>
      </c>
      <c r="H140" s="2">
        <v>4.2064448502097063E-2</v>
      </c>
      <c r="I140" s="2">
        <v>4.6213281930350118E-2</v>
      </c>
      <c r="J140" s="2">
        <v>4.9633131693261077E-2</v>
      </c>
      <c r="K140" s="2">
        <v>5.4936320768152733E-2</v>
      </c>
      <c r="L140" s="2">
        <v>6.1507719054593228E-2</v>
      </c>
      <c r="M140" s="2">
        <v>5.1717373129184507E-2</v>
      </c>
      <c r="N140" s="2">
        <v>5.1515994810168303E-2</v>
      </c>
      <c r="O140" s="2">
        <v>7.8992982575605775E-2</v>
      </c>
      <c r="P140" s="2">
        <v>7.7218852911832198E-2</v>
      </c>
      <c r="Q140" s="2">
        <v>7.6079237337888558E-2</v>
      </c>
      <c r="R140" s="2">
        <v>7.5998641048280385E-2</v>
      </c>
      <c r="S140" s="2">
        <v>5.9775137148554057E-2</v>
      </c>
      <c r="T140" s="2">
        <v>5.8983643246666571E-2</v>
      </c>
      <c r="U140" s="2">
        <v>6.2174360594424258E-2</v>
      </c>
      <c r="V140" s="2">
        <v>4.841416539366681E-2</v>
      </c>
      <c r="W140" s="2">
        <v>0.61463995719809161</v>
      </c>
      <c r="X140" s="2">
        <v>0.52082691021372651</v>
      </c>
      <c r="Y140" s="2">
        <v>0.90359562003407234</v>
      </c>
      <c r="Z140" s="2">
        <v>0.9711898584289691</v>
      </c>
      <c r="AA140" s="2">
        <v>0.99859836026475723</v>
      </c>
      <c r="AB140" s="2">
        <v>0.96062931071824798</v>
      </c>
      <c r="AC140" s="2">
        <v>0.91886454737382506</v>
      </c>
      <c r="AD140" s="2">
        <v>0.84726791122112444</v>
      </c>
      <c r="AE140" s="2">
        <v>0.7299196977550787</v>
      </c>
      <c r="AF140" s="2">
        <v>0.1292112069067142</v>
      </c>
      <c r="AG140" s="2">
        <v>0.68611293811664054</v>
      </c>
      <c r="AH140" s="2">
        <v>0.91409257469725469</v>
      </c>
      <c r="AI140" s="2">
        <v>0.94929601809731645</v>
      </c>
      <c r="AJ140" s="2">
        <v>0.95447753455410134</v>
      </c>
      <c r="AK140" s="2">
        <v>0.91733819641252201</v>
      </c>
      <c r="AL140" s="2">
        <v>0.8790485412188116</v>
      </c>
      <c r="AM140" s="2">
        <v>0.81579891264286575</v>
      </c>
      <c r="AN140" s="2">
        <v>0.71490625645392547</v>
      </c>
      <c r="AO140" s="2">
        <v>0.12713685241869571</v>
      </c>
      <c r="AP140" s="2">
        <v>0.57355639521084101</v>
      </c>
      <c r="AQ140" s="2">
        <v>0.48441365886645121</v>
      </c>
      <c r="AR140" s="2">
        <v>0.72882320080256024</v>
      </c>
      <c r="AS140" s="2">
        <v>0.73133416936436435</v>
      </c>
      <c r="AT140" s="2">
        <v>0.71946132674123575</v>
      </c>
      <c r="AU140" s="2">
        <v>0.67734356588715106</v>
      </c>
      <c r="AV140" s="2">
        <v>0.65200465514617167</v>
      </c>
      <c r="AW140" s="2">
        <v>0.62655866221698109</v>
      </c>
      <c r="AX140" s="2">
        <v>0.60242566192292701</v>
      </c>
      <c r="AY140" s="2">
        <v>4.0995518804866779E-2</v>
      </c>
      <c r="AZ140" s="2">
        <v>0.52942770186581023</v>
      </c>
      <c r="BA140" s="2">
        <v>0.57647083061287085</v>
      </c>
      <c r="BB140" s="2">
        <v>0.57514870638072169</v>
      </c>
      <c r="BC140" s="2">
        <v>0.57771053313127996</v>
      </c>
      <c r="BD140" s="2">
        <v>0.57763873090075857</v>
      </c>
      <c r="BE140" s="2">
        <v>0.57628950995808415</v>
      </c>
      <c r="BF140" s="2">
        <v>0.57436429530139743</v>
      </c>
      <c r="BG140" s="2">
        <v>0.57403954364891818</v>
      </c>
      <c r="BH140" s="2">
        <v>2.107197901980775E-2</v>
      </c>
      <c r="BI140" s="2">
        <v>0.14199362651261729</v>
      </c>
      <c r="BJ140" s="2">
        <v>3.5756384559432461E-2</v>
      </c>
      <c r="BK140" s="2">
        <v>0.19518122548216091</v>
      </c>
      <c r="BL140" s="2">
        <v>0.23139304386103521</v>
      </c>
      <c r="BM140" s="2">
        <v>0.22831489280031481</v>
      </c>
      <c r="BN140" s="2">
        <v>0.19167597267350719</v>
      </c>
      <c r="BO140" s="2">
        <v>0.17452512244543311</v>
      </c>
      <c r="BP140" s="2">
        <v>0.1597423512021155</v>
      </c>
      <c r="BQ140" s="2">
        <v>0.1475605805104008</v>
      </c>
      <c r="BR140" s="2">
        <v>1.5241836130692511E-2</v>
      </c>
      <c r="BS140" s="2">
        <v>0.1507185337189362</v>
      </c>
      <c r="BT140" s="2">
        <v>0.1454442395617318</v>
      </c>
      <c r="BU140" s="2">
        <v>0.1421445765608185</v>
      </c>
      <c r="BV140" s="2">
        <v>0.14255463810697799</v>
      </c>
      <c r="BW140" s="2">
        <v>0.14306464294753299</v>
      </c>
      <c r="BX140" s="2">
        <v>0.14267188567245759</v>
      </c>
      <c r="BY140" s="2">
        <v>0.1418353057231993</v>
      </c>
      <c r="BZ140" s="2">
        <v>0.14165181486404169</v>
      </c>
      <c r="CA140" s="2">
        <v>1.895937396569719E-2</v>
      </c>
      <c r="CB140" s="2">
        <v>0.55948625310453337</v>
      </c>
      <c r="CC140" s="2">
        <v>0.31865070042791199</v>
      </c>
      <c r="CD140" s="2">
        <v>0.76776484761175279</v>
      </c>
      <c r="CE140" s="2">
        <v>0.87786357440073626</v>
      </c>
      <c r="CF140" s="2">
        <v>0.92866447225324766</v>
      </c>
      <c r="CG140" s="2">
        <v>0.9068507009788892</v>
      </c>
      <c r="CH140" s="2">
        <v>0.87182574655684231</v>
      </c>
      <c r="CI140" s="2">
        <v>0.80167051811537249</v>
      </c>
      <c r="CJ140" s="2">
        <v>0.68078656896466216</v>
      </c>
      <c r="CK140" s="2">
        <v>0.1342158924776902</v>
      </c>
      <c r="CL140" s="2">
        <v>0.56460529447669994</v>
      </c>
      <c r="CM140" s="2">
        <v>0.87785306864141377</v>
      </c>
      <c r="CN140" s="2">
        <v>0.9214092888292239</v>
      </c>
      <c r="CO140" s="2">
        <v>0.92650211994796583</v>
      </c>
      <c r="CP140" s="2">
        <v>0.88264794632235599</v>
      </c>
      <c r="CQ140" s="2">
        <v>0.83465197566717531</v>
      </c>
      <c r="CR140" s="2">
        <v>0.76825394249568846</v>
      </c>
      <c r="CS140" s="2">
        <v>0.66309494196605701</v>
      </c>
      <c r="CT140" s="2">
        <v>0.1293143150547372</v>
      </c>
      <c r="CU140" s="2">
        <v>-3.7508800161876632E-2</v>
      </c>
      <c r="CV140" s="2"/>
      <c r="CW140" s="2">
        <v>-3.373479102144554E-4</v>
      </c>
      <c r="CX140" s="2">
        <v>-1.4566666382994061E-3</v>
      </c>
      <c r="CY140" s="2">
        <v>4.1427849077147862E-3</v>
      </c>
      <c r="CZ140" s="2">
        <v>5.243321839331663E-4</v>
      </c>
      <c r="DA140" s="2">
        <v>6.8607995256646454E-4</v>
      </c>
      <c r="DB140" s="2">
        <v>-4.1312912246936149E-3</v>
      </c>
      <c r="DC140" s="2">
        <v>-7.5897086290026942E-3</v>
      </c>
      <c r="DD140" s="2">
        <v>-3.6964479392973773E-2</v>
      </c>
      <c r="DE140" s="2">
        <v>-6.9508782128565422E-4</v>
      </c>
      <c r="DF140" s="2">
        <v>-5.2808344300860508E-3</v>
      </c>
      <c r="DG140" s="2">
        <v>-6.2381677258053249E-3</v>
      </c>
      <c r="DH140" s="2">
        <v>1.730359049387829E-3</v>
      </c>
      <c r="DI140" s="2">
        <v>-4.2543483061314449E-4</v>
      </c>
      <c r="DJ140" s="2">
        <v>-8.3652966253077148E-3</v>
      </c>
      <c r="DK140" s="2">
        <v>-1.491433201596769E-2</v>
      </c>
      <c r="DL140" s="2">
        <v>-2.0927558524977019E-2</v>
      </c>
      <c r="DM140" s="2">
        <v>-3.221498317486373E-2</v>
      </c>
      <c r="DN140" s="2">
        <v>-3.7418907838418598E-3</v>
      </c>
      <c r="DO140" s="2"/>
      <c r="DP140" s="2"/>
      <c r="DQ140" s="2"/>
      <c r="DR140" s="2">
        <v>1.18662035031377E-3</v>
      </c>
      <c r="DS140" s="2">
        <v>1.897670755983879E-4</v>
      </c>
      <c r="DT140" s="2">
        <v>3.7454478350002918E-3</v>
      </c>
      <c r="DU140" s="2">
        <v>-2.5770944038121658E-3</v>
      </c>
      <c r="DV140" s="2">
        <v>-4.8748191036998663E-3</v>
      </c>
      <c r="DW140" s="2">
        <v>-2.491793915682816E-3</v>
      </c>
      <c r="DX140" s="2">
        <v>6.8504343852353398E-4</v>
      </c>
      <c r="DY140" s="2">
        <v>-8.8530728139581249E-3</v>
      </c>
      <c r="DZ140" s="2">
        <v>-8.2186927707872046E-3</v>
      </c>
      <c r="EA140" s="2">
        <v>-1.020979828717019E-2</v>
      </c>
      <c r="EB140" s="2">
        <v>-6.6839668814770358E-3</v>
      </c>
      <c r="EC140" s="2">
        <v>-1.275237434855025E-2</v>
      </c>
      <c r="ED140" s="2">
        <v>-1.2747648158351461E-2</v>
      </c>
      <c r="EE140" s="2">
        <v>-6.6063447709106132E-3</v>
      </c>
      <c r="EF140" s="2">
        <v>2.1860113280265611E-3</v>
      </c>
      <c r="EG140" s="2">
        <v>0.61228656358896139</v>
      </c>
      <c r="EH140" s="2">
        <v>0.9041874740373107</v>
      </c>
      <c r="EI140" s="2">
        <v>0.97230578660247735</v>
      </c>
      <c r="EJ140" s="2">
        <v>1</v>
      </c>
      <c r="EK140" s="2">
        <v>0.96222415582471243</v>
      </c>
      <c r="EL140" s="2">
        <v>0.92065805648262233</v>
      </c>
      <c r="EM140" s="2">
        <v>0.84899332505652336</v>
      </c>
      <c r="EN140" s="2">
        <v>0.73066118310549266</v>
      </c>
      <c r="EO140" s="2">
        <v>0.13163360579901379</v>
      </c>
      <c r="EP140" s="2">
        <v>0.91009504013146314</v>
      </c>
      <c r="EQ140" s="2">
        <v>0.94627680682382831</v>
      </c>
      <c r="ER140" s="2">
        <v>0.95198625236031686</v>
      </c>
      <c r="ES140" s="2">
        <v>0.91611444340884873</v>
      </c>
      <c r="ET140" s="2">
        <v>0.87336138002373109</v>
      </c>
      <c r="EU140" s="2">
        <v>0.81165017124728978</v>
      </c>
      <c r="EV140" s="2">
        <v>0.71235603919638013</v>
      </c>
      <c r="EW140" s="2">
        <v>0.12953030923559239</v>
      </c>
      <c r="EX140" s="2">
        <v>0.40564729844330077</v>
      </c>
      <c r="EY140" s="2">
        <v>-8.263589440828259E-2</v>
      </c>
      <c r="EZ140" s="2">
        <v>4.7049466896609077E-2</v>
      </c>
      <c r="FA140" s="2">
        <v>-1.233547892115937E-2</v>
      </c>
      <c r="FB140" s="2">
        <v>4.7804815840582708E-2</v>
      </c>
      <c r="FC140" s="2">
        <v>1.8662960672665191E-3</v>
      </c>
      <c r="FD140" s="2">
        <v>3.0886294429300239E-2</v>
      </c>
      <c r="FE140" s="2">
        <v>3.7246649512761548E-2</v>
      </c>
      <c r="FF140" s="2">
        <v>0.50297813105971179</v>
      </c>
      <c r="FG140" s="2">
        <v>-0.1817299274669085</v>
      </c>
      <c r="FH140" s="2">
        <v>0.15523876716821941</v>
      </c>
      <c r="FI140" s="2">
        <v>5.0551490727406632E-2</v>
      </c>
      <c r="FJ140" s="2">
        <v>0.26406194066094502</v>
      </c>
      <c r="FK140" s="2">
        <v>-7.6203731988855467E-2</v>
      </c>
      <c r="FL140" s="2">
        <v>6.726263233708861E-2</v>
      </c>
      <c r="FM140" s="2">
        <v>1.7902335459827251E-2</v>
      </c>
      <c r="FN140" s="2">
        <v>0.39376460713966088</v>
      </c>
      <c r="FO140" s="2">
        <v>-4.2862731036980468E-2</v>
      </c>
      <c r="FP140" s="2">
        <v>4.7702567001130583E-2</v>
      </c>
      <c r="FQ140" s="2">
        <v>9.7403846778191389E-3</v>
      </c>
      <c r="FR140" s="2">
        <v>0.43832771386972491</v>
      </c>
      <c r="FS140" s="2">
        <v>-0.19889226387729961</v>
      </c>
      <c r="FT140" s="2">
        <v>4.8376384569099672E-2</v>
      </c>
      <c r="FU140" s="2">
        <v>-1.608561275448973E-3</v>
      </c>
      <c r="FV140" s="2">
        <v>0.26957011354986249</v>
      </c>
      <c r="FW140" s="2">
        <v>8.0383518554231134E-2</v>
      </c>
      <c r="FX140" s="2">
        <v>-0.1122353664872488</v>
      </c>
      <c r="FY140" s="2">
        <v>6.6259998768769604E-2</v>
      </c>
      <c r="FZ140" s="2">
        <v>5.3794176533367863E-2</v>
      </c>
      <c r="GA140" s="2">
        <v>4.934704777190517E-2</v>
      </c>
      <c r="GB140" s="2">
        <v>0.461745076776028</v>
      </c>
      <c r="GC140" s="2">
        <v>0.15712646187609661</v>
      </c>
      <c r="GD140" s="2">
        <v>-8.3635769299444482E-2</v>
      </c>
      <c r="GE140" s="2">
        <v>0.27669088051452823</v>
      </c>
      <c r="GF140" s="2">
        <v>8.8403914774019182E-2</v>
      </c>
      <c r="GG140" s="2">
        <v>1.425338222973993E-2</v>
      </c>
      <c r="GH140" s="2">
        <v>-2.2826886393475521E-2</v>
      </c>
      <c r="GI140" s="2">
        <v>-2.3493680036989741E-2</v>
      </c>
      <c r="GJ140" s="2">
        <v>-4.570939448911876E-2</v>
      </c>
      <c r="GK140" s="2">
        <v>-1.1678162402593371E-2</v>
      </c>
      <c r="GL140" s="2">
        <v>-1.1135644055368441E-2</v>
      </c>
      <c r="GM140" s="2">
        <v>-1.448277011719829E-2</v>
      </c>
      <c r="GN140" s="2">
        <v>-2.2135191752348609E-2</v>
      </c>
      <c r="GO140" s="2">
        <v>-2.4589018001381191E-2</v>
      </c>
      <c r="GP140" s="2">
        <v>-3.0240967810238609E-2</v>
      </c>
      <c r="GQ140" s="2">
        <v>-2.4118533902802601E-2</v>
      </c>
      <c r="GR140" s="2">
        <v>-2.507469016669785E-2</v>
      </c>
      <c r="GS140" s="2">
        <v>-4.0392635783390508E-2</v>
      </c>
      <c r="GT140" s="2">
        <v>-6.4845815246783498E-2</v>
      </c>
      <c r="GU140" s="2">
        <v>-7.1235266100136252E-2</v>
      </c>
      <c r="GV140" s="2">
        <v>-6.7270793591697242E-2</v>
      </c>
      <c r="GW140" s="2">
        <v>-6.210135053600857E-2</v>
      </c>
      <c r="GX140" s="2">
        <v>-5.6077694049096308E-2</v>
      </c>
      <c r="GY140" s="2">
        <v>-4.4393487824324923E-2</v>
      </c>
      <c r="GZ140" s="2">
        <v>-3.7086167977753833E-2</v>
      </c>
      <c r="HA140" s="2">
        <v>-5.8859221417457828E-2</v>
      </c>
      <c r="HB140" s="2">
        <v>-5.8533192450463102E-2</v>
      </c>
      <c r="HC140" s="2">
        <v>-5.2828052338809807E-2</v>
      </c>
      <c r="HD140" s="2">
        <v>-4.5727695604023233E-2</v>
      </c>
      <c r="HE140" s="2">
        <v>-3.847805018092413E-2</v>
      </c>
      <c r="HF140" s="2">
        <v>-2.4017102046981591E-2</v>
      </c>
      <c r="HG140" s="2">
        <v>-2.043237704704402E-2</v>
      </c>
      <c r="HH140" s="2">
        <v>-2.9063710570082009E-2</v>
      </c>
      <c r="HI140" s="2">
        <v>-4.2830989095389287E-2</v>
      </c>
      <c r="HJ140" s="2">
        <v>-4.4445649695791789E-2</v>
      </c>
      <c r="HK140" s="2">
        <v>-4.5787920059109602E-2</v>
      </c>
      <c r="HL140" s="2">
        <v>-4.4811263564201703E-2</v>
      </c>
      <c r="HM140" s="2">
        <v>-4.278304427925686E-2</v>
      </c>
      <c r="HN140" s="2">
        <v>-3.620518863595213E-2</v>
      </c>
      <c r="HO140" s="2">
        <v>-6.0760412023524481E-2</v>
      </c>
      <c r="HP140" s="2">
        <v>-7.0310776905325223E-2</v>
      </c>
      <c r="HQ140" s="2">
        <v>-6.694500976074727E-2</v>
      </c>
      <c r="HR140" s="2">
        <v>-6.1875827450383607E-2</v>
      </c>
      <c r="HS140" s="2">
        <v>-5.2982410541223761E-2</v>
      </c>
      <c r="HT140" s="2">
        <v>-3.8269682978661471E-2</v>
      </c>
      <c r="HU140" s="2">
        <v>-3.1933006912278669E-2</v>
      </c>
      <c r="HV140" s="2">
        <v>2.4646203284414809E-3</v>
      </c>
      <c r="HW140" s="2">
        <v>4.046217238904211E-3</v>
      </c>
      <c r="HX140" s="2">
        <v>5.0662791680472392E-3</v>
      </c>
      <c r="HY140" s="2">
        <v>7.0408937722615736E-3</v>
      </c>
      <c r="HZ140" s="2">
        <v>5.3922969031952673E-3</v>
      </c>
      <c r="IA140" s="2">
        <v>6.5264225715337574E-3</v>
      </c>
      <c r="IB140" s="2">
        <v>3.284361237608233E-3</v>
      </c>
      <c r="IC140" s="2">
        <v>-1.6560901265127138E-2</v>
      </c>
      <c r="ID140" s="2">
        <v>-6.8870467626291221E-3</v>
      </c>
      <c r="IE140" s="2">
        <v>-2.1236817310602459E-2</v>
      </c>
      <c r="IF140" s="2">
        <v>-1.6087833696749008E-2</v>
      </c>
      <c r="IG140" s="2">
        <v>-2.3104871125945669E-3</v>
      </c>
      <c r="IH140" s="2">
        <v>-2.7384795817307569E-2</v>
      </c>
      <c r="II140" s="2">
        <v>-2.5416285295873559E-2</v>
      </c>
      <c r="IJ140" s="2">
        <v>-2.425058045453064E-2</v>
      </c>
      <c r="IK140" s="2">
        <v>-2.0647076667944769E-2</v>
      </c>
      <c r="IL140" s="2">
        <v>-1.8882709968498682E-2</v>
      </c>
      <c r="IM140" s="2">
        <v>-1.027013078114474E-2</v>
      </c>
      <c r="IN140" s="2">
        <v>1.938454821594889E-3</v>
      </c>
      <c r="IO140" s="2">
        <v>8.6401857892166936E-3</v>
      </c>
      <c r="IP140" s="2">
        <v>8.6265205580311907E-2</v>
      </c>
      <c r="IQ140" s="2">
        <v>-6.4703863236678663E-2</v>
      </c>
      <c r="IR140" s="2">
        <v>-7.6884804777294152E-3</v>
      </c>
      <c r="IS140" s="2">
        <v>-6.9611062317016872E-2</v>
      </c>
      <c r="IT140" s="2">
        <v>0.45233612782159027</v>
      </c>
      <c r="IU140" s="2">
        <v>0.4956234757026271</v>
      </c>
      <c r="IV140" s="2">
        <v>0.48959092032350299</v>
      </c>
      <c r="IW140" s="2">
        <v>6.259906372828224E-3</v>
      </c>
      <c r="IX140" s="2">
        <v>8.5107194777696876E-2</v>
      </c>
      <c r="IY140" s="2">
        <v>0.16075441690737341</v>
      </c>
      <c r="IZ140" s="2">
        <v>0.20809991507027831</v>
      </c>
      <c r="JA140" s="2">
        <v>0.25125266224910131</v>
      </c>
      <c r="JB140" s="2">
        <v>0.33314359386022879</v>
      </c>
      <c r="JC140" s="2">
        <v>0.4238396945111923</v>
      </c>
      <c r="JD140" s="2">
        <v>0.57803957380841153</v>
      </c>
      <c r="JE140" s="2">
        <v>0.2464701825204906</v>
      </c>
      <c r="JF140" s="2">
        <v>0.54168406425372972</v>
      </c>
      <c r="JG140" s="2">
        <v>7.5402454614554165E-2</v>
      </c>
      <c r="JH140" s="2">
        <v>0.1792456899513685</v>
      </c>
      <c r="JI140" s="2">
        <v>2.352191976310359E-3</v>
      </c>
      <c r="JJ140" s="2">
        <v>1.3226310941281259E-2</v>
      </c>
      <c r="JK140" s="2">
        <v>2.3364327445788469E-2</v>
      </c>
      <c r="JL140" s="2">
        <v>3.445410773371816E-2</v>
      </c>
      <c r="JM140" s="2">
        <v>4.3440165759390623E-2</v>
      </c>
      <c r="JN140" s="2">
        <v>5.7006982124519379E-2</v>
      </c>
      <c r="JO140" s="2">
        <v>8.2848236086709465E-2</v>
      </c>
      <c r="JP140" s="2">
        <v>0.13318165286245051</v>
      </c>
      <c r="JQ140" s="2">
        <v>0.1510506651355801</v>
      </c>
      <c r="JR140" s="2">
        <v>0.2012234241520926</v>
      </c>
      <c r="JS140" s="2">
        <v>8.4863366307944513E-2</v>
      </c>
    </row>
    <row r="141" spans="1:279" x14ac:dyDescent="0.25">
      <c r="A141" s="1" t="s">
        <v>139</v>
      </c>
      <c r="B141" s="2">
        <v>0.68179120740168675</v>
      </c>
      <c r="C141" s="2">
        <v>3.4526453422715239E-3</v>
      </c>
      <c r="D141" s="2">
        <v>7.8674313331373411E-2</v>
      </c>
      <c r="E141" s="2">
        <v>6.4703646538603204E-4</v>
      </c>
      <c r="F141" s="2">
        <v>2.470402625260272E-2</v>
      </c>
      <c r="G141" s="2">
        <v>2.2677280350546121E-2</v>
      </c>
      <c r="H141" s="2">
        <v>2.8715340156148059E-2</v>
      </c>
      <c r="I141" s="2">
        <v>4.2430645722613618E-2</v>
      </c>
      <c r="J141" s="2">
        <v>4.5261789027451947E-2</v>
      </c>
      <c r="K141" s="2">
        <v>5.3233344361890207E-2</v>
      </c>
      <c r="L141" s="2">
        <v>6.5794972303769531E-2</v>
      </c>
      <c r="M141" s="2">
        <v>6.5899317388910666E-2</v>
      </c>
      <c r="N141" s="2">
        <v>4.6556783795984193E-2</v>
      </c>
      <c r="O141" s="2">
        <v>8.415287219088069E-2</v>
      </c>
      <c r="P141" s="2">
        <v>8.7081648030630551E-2</v>
      </c>
      <c r="Q141" s="2">
        <v>8.7531130644143224E-2</v>
      </c>
      <c r="R141" s="2">
        <v>8.8082385760398133E-2</v>
      </c>
      <c r="S141" s="2">
        <v>6.9597284973730897E-2</v>
      </c>
      <c r="T141" s="2">
        <v>6.8828602589636773E-2</v>
      </c>
      <c r="U141" s="2">
        <v>7.2799947353521688E-2</v>
      </c>
      <c r="V141" s="2">
        <v>6.1797791626523643E-2</v>
      </c>
      <c r="W141" s="2">
        <v>0.68779618456533731</v>
      </c>
      <c r="X141" s="2">
        <v>0.45412918737007379</v>
      </c>
      <c r="Y141" s="2">
        <v>0.8263174925765574</v>
      </c>
      <c r="Z141" s="2">
        <v>0.91054653651839146</v>
      </c>
      <c r="AA141" s="2">
        <v>0.96137117939780714</v>
      </c>
      <c r="AB141" s="2">
        <v>0.99849085140221439</v>
      </c>
      <c r="AC141" s="2">
        <v>0.97939384214760183</v>
      </c>
      <c r="AD141" s="2">
        <v>0.92302072803360757</v>
      </c>
      <c r="AE141" s="2">
        <v>0.81127024941587089</v>
      </c>
      <c r="AF141" s="2">
        <v>0.15462095455421901</v>
      </c>
      <c r="AG141" s="2">
        <v>0.6543818507961956</v>
      </c>
      <c r="AH141" s="2">
        <v>0.88560102756141557</v>
      </c>
      <c r="AI141" s="2">
        <v>0.9380371214145834</v>
      </c>
      <c r="AJ141" s="2">
        <v>0.96579803981695778</v>
      </c>
      <c r="AK141" s="2">
        <v>0.97284563734387863</v>
      </c>
      <c r="AL141" s="2">
        <v>0.94876737214666862</v>
      </c>
      <c r="AM141" s="2">
        <v>0.894753265543204</v>
      </c>
      <c r="AN141" s="2">
        <v>0.79607176478171626</v>
      </c>
      <c r="AO141" s="2">
        <v>0.15164849040145381</v>
      </c>
      <c r="AP141" s="2">
        <v>0.59571105639361577</v>
      </c>
      <c r="AQ141" s="2">
        <v>0.42711111800952017</v>
      </c>
      <c r="AR141" s="2">
        <v>0.67962436454433506</v>
      </c>
      <c r="AS141" s="2">
        <v>0.69898359073224037</v>
      </c>
      <c r="AT141" s="2">
        <v>0.69957481943011146</v>
      </c>
      <c r="AU141" s="2">
        <v>0.68627167569666447</v>
      </c>
      <c r="AV141" s="2">
        <v>0.66614532423210493</v>
      </c>
      <c r="AW141" s="2">
        <v>0.64390222997438074</v>
      </c>
      <c r="AX141" s="2">
        <v>0.62149298310660328</v>
      </c>
      <c r="AY141" s="2">
        <v>6.0000170451047462E-2</v>
      </c>
      <c r="AZ141" s="2">
        <v>0.51296112692200257</v>
      </c>
      <c r="BA141" s="2">
        <v>0.57755892305360923</v>
      </c>
      <c r="BB141" s="2">
        <v>0.58397017177925137</v>
      </c>
      <c r="BC141" s="2">
        <v>0.59037185814365822</v>
      </c>
      <c r="BD141" s="2">
        <v>0.59589071986757658</v>
      </c>
      <c r="BE141" s="2">
        <v>0.59662048722389793</v>
      </c>
      <c r="BF141" s="2">
        <v>0.59591101829581439</v>
      </c>
      <c r="BG141" s="2">
        <v>0.59606933934599315</v>
      </c>
      <c r="BH141" s="2">
        <v>2.7396674335281531E-2</v>
      </c>
      <c r="BI141" s="2">
        <v>0.20134154719958741</v>
      </c>
      <c r="BJ141" s="2">
        <v>3.2327891212558357E-2</v>
      </c>
      <c r="BK141" s="2">
        <v>0.20267874537784811</v>
      </c>
      <c r="BL141" s="2">
        <v>0.25441754175841169</v>
      </c>
      <c r="BM141" s="2">
        <v>0.2636029626530188</v>
      </c>
      <c r="BN141" s="2">
        <v>0.25517061262616952</v>
      </c>
      <c r="BO141" s="2">
        <v>0.23801636793027511</v>
      </c>
      <c r="BP141" s="2">
        <v>0.2219117779936369</v>
      </c>
      <c r="BQ141" s="2">
        <v>0.2082216806189687</v>
      </c>
      <c r="BR141" s="2">
        <v>2.5531062795680601E-2</v>
      </c>
      <c r="BS141" s="2">
        <v>0.18905584411083301</v>
      </c>
      <c r="BT141" s="2">
        <v>0.19860858597884351</v>
      </c>
      <c r="BU141" s="2">
        <v>0.19893338329729071</v>
      </c>
      <c r="BV141" s="2">
        <v>0.20059035252768909</v>
      </c>
      <c r="BW141" s="2">
        <v>0.20180326078433419</v>
      </c>
      <c r="BX141" s="2">
        <v>0.20186916110561021</v>
      </c>
      <c r="BY141" s="2">
        <v>0.20123107898839909</v>
      </c>
      <c r="BZ141" s="2">
        <v>0.20100659041329699</v>
      </c>
      <c r="CA141" s="2">
        <v>2.4950951686301511E-2</v>
      </c>
      <c r="CB141" s="2">
        <v>0.6349967919752596</v>
      </c>
      <c r="CC141" s="2">
        <v>0.26825477878799892</v>
      </c>
      <c r="CD141" s="2">
        <v>0.69094350344620292</v>
      </c>
      <c r="CE141" s="2">
        <v>0.81400570864512467</v>
      </c>
      <c r="CF141" s="2">
        <v>0.88950922138044908</v>
      </c>
      <c r="CG141" s="2">
        <v>0.94990032232810606</v>
      </c>
      <c r="CH141" s="2">
        <v>0.93959421478942395</v>
      </c>
      <c r="CI141" s="2">
        <v>0.88475062352255895</v>
      </c>
      <c r="CJ141" s="2">
        <v>0.76733180244474597</v>
      </c>
      <c r="CK141" s="2">
        <v>0.16064273561127071</v>
      </c>
      <c r="CL141" s="2">
        <v>0.5244290898836379</v>
      </c>
      <c r="CM141" s="2">
        <v>0.83629686251393354</v>
      </c>
      <c r="CN141" s="2">
        <v>0.90233468289667051</v>
      </c>
      <c r="CO141" s="2">
        <v>0.9363053080912942</v>
      </c>
      <c r="CP141" s="2">
        <v>0.94491033062095586</v>
      </c>
      <c r="CQ141" s="2">
        <v>0.91169423529975568</v>
      </c>
      <c r="CR141" s="2">
        <v>0.85397350391722637</v>
      </c>
      <c r="CS141" s="2">
        <v>0.74887356226927415</v>
      </c>
      <c r="CT141" s="2">
        <v>0.1534974447411816</v>
      </c>
      <c r="CU141" s="2">
        <v>-4.0105958122722343E-2</v>
      </c>
      <c r="CV141" s="2"/>
      <c r="CW141" s="2">
        <v>5.7649170082460185E-4</v>
      </c>
      <c r="CX141" s="2">
        <v>-9.1159761719240265E-4</v>
      </c>
      <c r="CY141" s="2">
        <v>3.1928335603343071E-3</v>
      </c>
      <c r="CZ141" s="2">
        <v>1.4997090672765579E-3</v>
      </c>
      <c r="DA141" s="2">
        <v>2.0855474148031711E-3</v>
      </c>
      <c r="DB141" s="2">
        <v>-4.4384857518718849E-3</v>
      </c>
      <c r="DC141" s="2">
        <v>-6.9864870043251457E-3</v>
      </c>
      <c r="DD141" s="2">
        <v>-3.9847589117220847E-2</v>
      </c>
      <c r="DE141" s="2">
        <v>2.6658867080620059E-3</v>
      </c>
      <c r="DF141" s="2">
        <v>-3.4847725778704118E-3</v>
      </c>
      <c r="DG141" s="2">
        <v>-6.7697125629701104E-3</v>
      </c>
      <c r="DH141" s="2">
        <v>3.2395411961068299E-3</v>
      </c>
      <c r="DI141" s="2">
        <v>8.5158867791916641E-5</v>
      </c>
      <c r="DJ141" s="2">
        <v>-7.6283200867797041E-3</v>
      </c>
      <c r="DK141" s="2">
        <v>-1.4826261567612331E-2</v>
      </c>
      <c r="DL141" s="2">
        <v>-1.9883555887952691E-2</v>
      </c>
      <c r="DM141" s="2">
        <v>-3.5477272803643448E-2</v>
      </c>
      <c r="DN141" s="2">
        <v>6.9578792988724534E-4</v>
      </c>
      <c r="DO141" s="2"/>
      <c r="DP141" s="2"/>
      <c r="DQ141" s="2"/>
      <c r="DR141" s="2">
        <v>2.8288738924559368E-3</v>
      </c>
      <c r="DS141" s="2">
        <v>3.2110644912745861E-3</v>
      </c>
      <c r="DT141" s="2">
        <v>5.4203539994957303E-3</v>
      </c>
      <c r="DU141" s="2">
        <v>-4.9895037303849827E-4</v>
      </c>
      <c r="DV141" s="2">
        <v>-3.0343093482702831E-3</v>
      </c>
      <c r="DW141" s="2">
        <v>1.60027032387754E-3</v>
      </c>
      <c r="DX141" s="2">
        <v>-1.404699114734824E-3</v>
      </c>
      <c r="DY141" s="2">
        <v>-8.4432083729167745E-3</v>
      </c>
      <c r="DZ141" s="2">
        <v>-6.1035702093428972E-3</v>
      </c>
      <c r="EA141" s="2">
        <v>-7.7615144008991617E-3</v>
      </c>
      <c r="EB141" s="2">
        <v>-2.07983188765849E-3</v>
      </c>
      <c r="EC141" s="2">
        <v>-8.743562952198183E-3</v>
      </c>
      <c r="ED141" s="2">
        <v>-9.1662116362664671E-3</v>
      </c>
      <c r="EE141" s="2">
        <v>-2.7402825168170489E-3</v>
      </c>
      <c r="EF141" s="2">
        <v>4.4983606535742111E-3</v>
      </c>
      <c r="EG141" s="2">
        <v>0.68563552519577486</v>
      </c>
      <c r="EH141" s="2">
        <v>0.82675066727345126</v>
      </c>
      <c r="EI141" s="2">
        <v>0.91121896344702791</v>
      </c>
      <c r="EJ141" s="2">
        <v>0.96222415582471243</v>
      </c>
      <c r="EK141" s="2">
        <v>1</v>
      </c>
      <c r="EL141" s="2">
        <v>0.98105173010412094</v>
      </c>
      <c r="EM141" s="2">
        <v>0.92471935534883243</v>
      </c>
      <c r="EN141" s="2">
        <v>0.81211606800588454</v>
      </c>
      <c r="EO141" s="2">
        <v>0.1581643650219163</v>
      </c>
      <c r="EP141" s="2">
        <v>0.88219948171369555</v>
      </c>
      <c r="EQ141" s="2">
        <v>0.93551177507130345</v>
      </c>
      <c r="ER141" s="2">
        <v>0.96371998059705932</v>
      </c>
      <c r="ES141" s="2">
        <v>0.97178517159732569</v>
      </c>
      <c r="ET141" s="2">
        <v>0.94291599499838896</v>
      </c>
      <c r="EU141" s="2">
        <v>0.89045118777297882</v>
      </c>
      <c r="EV141" s="2">
        <v>0.79351531457339219</v>
      </c>
      <c r="EW141" s="2">
        <v>0.15521967601981429</v>
      </c>
      <c r="EX141" s="2">
        <v>0.46069404166080991</v>
      </c>
      <c r="EY141" s="2">
        <v>-8.9422275017538633E-2</v>
      </c>
      <c r="EZ141" s="2">
        <v>5.3797695102791643E-2</v>
      </c>
      <c r="FA141" s="2">
        <v>-7.5825957912513042E-3</v>
      </c>
      <c r="FB141" s="2">
        <v>5.6014754000333192E-2</v>
      </c>
      <c r="FC141" s="2">
        <v>2.442322019874028E-3</v>
      </c>
      <c r="FD141" s="2">
        <v>3.5664010666791882E-2</v>
      </c>
      <c r="FE141" s="2">
        <v>4.2174303711967967E-2</v>
      </c>
      <c r="FF141" s="2">
        <v>0.56996568317817242</v>
      </c>
      <c r="FG141" s="2">
        <v>-0.1912119735216721</v>
      </c>
      <c r="FH141" s="2">
        <v>0.17646670625447761</v>
      </c>
      <c r="FI141" s="2">
        <v>6.3765614640512114E-2</v>
      </c>
      <c r="FJ141" s="2">
        <v>0.28740110784718059</v>
      </c>
      <c r="FK141" s="2">
        <v>-6.689802902196805E-2</v>
      </c>
      <c r="FL141" s="2">
        <v>7.6248268799871649E-2</v>
      </c>
      <c r="FM141" s="2">
        <v>3.303750522126235E-2</v>
      </c>
      <c r="FN141" s="2">
        <v>0.45276949552231749</v>
      </c>
      <c r="FO141" s="2">
        <v>-4.6340396012125078E-2</v>
      </c>
      <c r="FP141" s="2">
        <v>5.5127282792328848E-2</v>
      </c>
      <c r="FQ141" s="2">
        <v>1.2847902123587289E-2</v>
      </c>
      <c r="FR141" s="2">
        <v>0.49724628365647172</v>
      </c>
      <c r="FS141" s="2">
        <v>-0.21061695119657081</v>
      </c>
      <c r="FT141" s="2">
        <v>5.5844581767922161E-2</v>
      </c>
      <c r="FU141" s="2">
        <v>5.9629039668581199E-3</v>
      </c>
      <c r="FV141" s="2">
        <v>0.29283844440781481</v>
      </c>
      <c r="FW141" s="2">
        <v>8.9409103592866801E-2</v>
      </c>
      <c r="FX141" s="2">
        <v>-0.1246493071477323</v>
      </c>
      <c r="FY141" s="2">
        <v>7.4421338091252343E-2</v>
      </c>
      <c r="FZ141" s="2">
        <v>6.1055981085937822E-2</v>
      </c>
      <c r="GA141" s="2">
        <v>5.4124422880344247E-2</v>
      </c>
      <c r="GB141" s="2">
        <v>0.4975816186542269</v>
      </c>
      <c r="GC141" s="2">
        <v>0.17357299950222249</v>
      </c>
      <c r="GD141" s="2">
        <v>-9.4879793893921635E-2</v>
      </c>
      <c r="GE141" s="2">
        <v>0.29985962282292128</v>
      </c>
      <c r="GF141" s="2">
        <v>9.7136234021301227E-2</v>
      </c>
      <c r="GG141" s="2">
        <v>2.9253316054315921E-2</v>
      </c>
      <c r="GH141" s="2">
        <v>-2.08033303639302E-2</v>
      </c>
      <c r="GI141" s="2">
        <v>-2.1919400292694589E-2</v>
      </c>
      <c r="GJ141" s="2">
        <v>-4.6901878473330168E-2</v>
      </c>
      <c r="GK141" s="2">
        <v>-9.2143080412554878E-3</v>
      </c>
      <c r="GL141" s="2">
        <v>-9.0795838272086943E-3</v>
      </c>
      <c r="GM141" s="2">
        <v>-1.402027883854899E-2</v>
      </c>
      <c r="GN141" s="2">
        <v>-2.1984744461508811E-2</v>
      </c>
      <c r="GO141" s="2">
        <v>-2.4652560141861561E-2</v>
      </c>
      <c r="GP141" s="2">
        <v>-3.0771878249341151E-2</v>
      </c>
      <c r="GQ141" s="2">
        <v>-2.3781273309210069E-2</v>
      </c>
      <c r="GR141" s="2">
        <v>-2.5028602680162659E-2</v>
      </c>
      <c r="GS141" s="2">
        <v>-4.0966293712224072E-2</v>
      </c>
      <c r="GT141" s="2">
        <v>-5.6676873316937028E-2</v>
      </c>
      <c r="GU141" s="2">
        <v>-6.4774150010054959E-2</v>
      </c>
      <c r="GV141" s="2">
        <v>-6.1510321918418473E-2</v>
      </c>
      <c r="GW141" s="2">
        <v>-5.8543873608958477E-2</v>
      </c>
      <c r="GX141" s="2">
        <v>-5.5444778352052387E-2</v>
      </c>
      <c r="GY141" s="2">
        <v>-4.6557032908961578E-2</v>
      </c>
      <c r="GZ141" s="2">
        <v>-3.8998130788864757E-2</v>
      </c>
      <c r="HA141" s="2">
        <v>-5.1125251121337742E-2</v>
      </c>
      <c r="HB141" s="2">
        <v>-5.131748192596116E-2</v>
      </c>
      <c r="HC141" s="2">
        <v>-4.6138747893483739E-2</v>
      </c>
      <c r="HD141" s="2">
        <v>-4.0053504063090037E-2</v>
      </c>
      <c r="HE141" s="2">
        <v>-3.5800003457875193E-2</v>
      </c>
      <c r="HF141" s="2">
        <v>-2.4662629583689661E-2</v>
      </c>
      <c r="HG141" s="2">
        <v>-2.1347862979473421E-2</v>
      </c>
      <c r="HH141" s="2">
        <v>-2.5941746083100511E-2</v>
      </c>
      <c r="HI141" s="2">
        <v>-4.2087591240301592E-2</v>
      </c>
      <c r="HJ141" s="2">
        <v>-4.4096208815486183E-2</v>
      </c>
      <c r="HK141" s="2">
        <v>-4.7991794220082977E-2</v>
      </c>
      <c r="HL141" s="2">
        <v>-4.7524783276895792E-2</v>
      </c>
      <c r="HM141" s="2">
        <v>-4.5541707114393468E-2</v>
      </c>
      <c r="HN141" s="2">
        <v>-3.8261476417381063E-2</v>
      </c>
      <c r="HO141" s="2">
        <v>-5.1498283279381593E-2</v>
      </c>
      <c r="HP141" s="2">
        <v>-6.2265449797080569E-2</v>
      </c>
      <c r="HQ141" s="2">
        <v>-5.9452649864438482E-2</v>
      </c>
      <c r="HR141" s="2">
        <v>-5.7005427349276452E-2</v>
      </c>
      <c r="HS141" s="2">
        <v>-5.0983819365471021E-2</v>
      </c>
      <c r="HT141" s="2">
        <v>-3.8813972088131768E-2</v>
      </c>
      <c r="HU141" s="2">
        <v>-3.2563225863455239E-2</v>
      </c>
      <c r="HV141" s="2">
        <v>3.245038483019273E-3</v>
      </c>
      <c r="HW141" s="2">
        <v>4.4480547369932242E-3</v>
      </c>
      <c r="HX141" s="2">
        <v>5.6025745901290272E-3</v>
      </c>
      <c r="HY141" s="2">
        <v>8.4532405075618284E-3</v>
      </c>
      <c r="HZ141" s="2">
        <v>6.3401083736260664E-3</v>
      </c>
      <c r="IA141" s="2">
        <v>6.3048440424194772E-3</v>
      </c>
      <c r="IB141" s="2">
        <v>2.9377608195267891E-3</v>
      </c>
      <c r="IC141" s="2">
        <v>-7.8245325098683614E-3</v>
      </c>
      <c r="ID141" s="2">
        <v>-4.0977404209890994E-3</v>
      </c>
      <c r="IE141" s="2">
        <v>-9.6906198785189374E-3</v>
      </c>
      <c r="IF141" s="2">
        <v>-1.4876376111897811E-2</v>
      </c>
      <c r="IG141" s="2">
        <v>-4.8878990496131292E-4</v>
      </c>
      <c r="IH141" s="2">
        <v>-2.9364558441571799E-2</v>
      </c>
      <c r="II141" s="2">
        <v>-2.772105539922361E-2</v>
      </c>
      <c r="IJ141" s="2">
        <v>-2.2897142900619939E-2</v>
      </c>
      <c r="IK141" s="2">
        <v>-2.3378827675963641E-2</v>
      </c>
      <c r="IL141" s="2">
        <v>-2.2728692987857329E-2</v>
      </c>
      <c r="IM141" s="2">
        <v>-6.5903997905655803E-3</v>
      </c>
      <c r="IN141" s="2">
        <v>2.001911598374876E-3</v>
      </c>
      <c r="IO141" s="2">
        <v>8.4840549715863613E-3</v>
      </c>
      <c r="IP141" s="2">
        <v>9.5643846674224403E-2</v>
      </c>
      <c r="IQ141" s="2">
        <v>-6.003419304048261E-2</v>
      </c>
      <c r="IR141" s="2">
        <v>-3.840857311148986E-3</v>
      </c>
      <c r="IS141" s="2">
        <v>-6.5229037316397884E-2</v>
      </c>
      <c r="IT141" s="2">
        <v>0.50321154407667978</v>
      </c>
      <c r="IU141" s="2">
        <v>0.54721019721511066</v>
      </c>
      <c r="IV141" s="2">
        <v>0.54414748628685139</v>
      </c>
      <c r="IW141" s="2">
        <v>-1.0768964759078931E-2</v>
      </c>
      <c r="IX141" s="2">
        <v>5.5108011936508251E-2</v>
      </c>
      <c r="IY141" s="2">
        <v>0.11947702585700171</v>
      </c>
      <c r="IZ141" s="2">
        <v>0.16130460279981651</v>
      </c>
      <c r="JA141" s="2">
        <v>0.1993423735034455</v>
      </c>
      <c r="JB141" s="2">
        <v>0.27266327432389031</v>
      </c>
      <c r="JC141" s="2">
        <v>0.35684982851010072</v>
      </c>
      <c r="JD141" s="2">
        <v>0.52405661949011062</v>
      </c>
      <c r="JE141" s="2">
        <v>0.31596327241354749</v>
      </c>
      <c r="JF141" s="2">
        <v>0.59594159628279575</v>
      </c>
      <c r="JG141" s="2">
        <v>9.9256017266197899E-2</v>
      </c>
      <c r="JH141" s="2">
        <v>0.2003257809628943</v>
      </c>
      <c r="JI141" s="2">
        <v>-2.1897149637985498E-3</v>
      </c>
      <c r="JJ141" s="2">
        <v>6.650448838551354E-3</v>
      </c>
      <c r="JK141" s="2">
        <v>1.3601355388426981E-2</v>
      </c>
      <c r="JL141" s="2">
        <v>2.1490524572569291E-2</v>
      </c>
      <c r="JM141" s="2">
        <v>2.692939050814638E-2</v>
      </c>
      <c r="JN141" s="2">
        <v>3.755803137051595E-2</v>
      </c>
      <c r="JO141" s="2">
        <v>5.8934486941117477E-2</v>
      </c>
      <c r="JP141" s="2">
        <v>0.1104354161220083</v>
      </c>
      <c r="JQ141" s="2">
        <v>0.17734863752125921</v>
      </c>
      <c r="JR141" s="2">
        <v>0.22033640905564761</v>
      </c>
      <c r="JS141" s="2">
        <v>0.10067729295022081</v>
      </c>
    </row>
    <row r="142" spans="1:279" x14ac:dyDescent="0.25">
      <c r="A142" s="1" t="s">
        <v>140</v>
      </c>
      <c r="B142" s="2">
        <v>0.73148436277071793</v>
      </c>
      <c r="C142" s="2">
        <v>3.081676615418642E-3</v>
      </c>
      <c r="D142" s="2">
        <v>8.8028156606432553E-2</v>
      </c>
      <c r="E142" s="2">
        <v>-4.1727310277227681E-4</v>
      </c>
      <c r="F142" s="2">
        <v>1.7465060484067971E-2</v>
      </c>
      <c r="G142" s="2">
        <v>1.3734036085791639E-2</v>
      </c>
      <c r="H142" s="2">
        <v>1.8557559360103171E-2</v>
      </c>
      <c r="I142" s="2">
        <v>3.3460368146983152E-2</v>
      </c>
      <c r="J142" s="2">
        <v>4.0422564479059328E-2</v>
      </c>
      <c r="K142" s="2">
        <v>4.9929178205330049E-2</v>
      </c>
      <c r="L142" s="2">
        <v>6.6879221768881253E-2</v>
      </c>
      <c r="M142" s="2">
        <v>7.7447317600083818E-2</v>
      </c>
      <c r="N142" s="2">
        <v>4.4730639544321757E-2</v>
      </c>
      <c r="O142" s="2">
        <v>8.737020082196563E-2</v>
      </c>
      <c r="P142" s="2">
        <v>9.2803024902088055E-2</v>
      </c>
      <c r="Q142" s="2">
        <v>9.3939637085255309E-2</v>
      </c>
      <c r="R142" s="2">
        <v>9.4852226377153556E-2</v>
      </c>
      <c r="S142" s="2">
        <v>7.5002415264053018E-2</v>
      </c>
      <c r="T142" s="2">
        <v>7.5247851742268473E-2</v>
      </c>
      <c r="U142" s="2">
        <v>7.9863747144467701E-2</v>
      </c>
      <c r="V142" s="2">
        <v>7.2913967437919947E-2</v>
      </c>
      <c r="W142" s="2">
        <v>0.73739654080159478</v>
      </c>
      <c r="X142" s="2">
        <v>0.41421783633704962</v>
      </c>
      <c r="Y142" s="2">
        <v>0.77297089390585538</v>
      </c>
      <c r="Z142" s="2">
        <v>0.86166022384887253</v>
      </c>
      <c r="AA142" s="2">
        <v>0.92013311401439501</v>
      </c>
      <c r="AB142" s="2">
        <v>0.97985061818939445</v>
      </c>
      <c r="AC142" s="2">
        <v>0.99842641952065525</v>
      </c>
      <c r="AD142" s="2">
        <v>0.9641693716660259</v>
      </c>
      <c r="AE142" s="2">
        <v>0.86313071428781152</v>
      </c>
      <c r="AF142" s="2">
        <v>0.177831161491603</v>
      </c>
      <c r="AG142" s="2">
        <v>0.63449871191577922</v>
      </c>
      <c r="AH142" s="2">
        <v>0.86051101018527099</v>
      </c>
      <c r="AI142" s="2">
        <v>0.91699360972652022</v>
      </c>
      <c r="AJ142" s="2">
        <v>0.95228808522947728</v>
      </c>
      <c r="AK142" s="2">
        <v>0.98190171545751948</v>
      </c>
      <c r="AL142" s="2">
        <v>0.9805067088165359</v>
      </c>
      <c r="AM142" s="2">
        <v>0.94047185837011027</v>
      </c>
      <c r="AN142" s="2">
        <v>0.84839658116030559</v>
      </c>
      <c r="AO142" s="2">
        <v>0.17398864713546591</v>
      </c>
      <c r="AP142" s="2">
        <v>0.60754543199952304</v>
      </c>
      <c r="AQ142" s="2">
        <v>0.39326825656740799</v>
      </c>
      <c r="AR142" s="2">
        <v>0.6473447447809062</v>
      </c>
      <c r="AS142" s="2">
        <v>0.67478241021149477</v>
      </c>
      <c r="AT142" s="2">
        <v>0.68145995371221768</v>
      </c>
      <c r="AU142" s="2">
        <v>0.67786522901944457</v>
      </c>
      <c r="AV142" s="2">
        <v>0.67007815816362004</v>
      </c>
      <c r="AW142" s="2">
        <v>0.65131262830920222</v>
      </c>
      <c r="AX142" s="2">
        <v>0.63058400590178831</v>
      </c>
      <c r="AY142" s="2">
        <v>7.4687795210655147E-2</v>
      </c>
      <c r="AZ142" s="2">
        <v>0.50375665021636251</v>
      </c>
      <c r="BA142" s="2">
        <v>0.57745844218955888</v>
      </c>
      <c r="BB142" s="2">
        <v>0.58742137552736373</v>
      </c>
      <c r="BC142" s="2">
        <v>0.59524339270330051</v>
      </c>
      <c r="BD142" s="2">
        <v>0.60318224552887711</v>
      </c>
      <c r="BE142" s="2">
        <v>0.60651329851387226</v>
      </c>
      <c r="BF142" s="2">
        <v>0.60702133788412072</v>
      </c>
      <c r="BG142" s="2">
        <v>0.60779486142086414</v>
      </c>
      <c r="BH142" s="2">
        <v>3.239364479524947E-2</v>
      </c>
      <c r="BI142" s="2">
        <v>0.24295647428421219</v>
      </c>
      <c r="BJ142" s="2">
        <v>3.1543951469368052E-2</v>
      </c>
      <c r="BK142" s="2">
        <v>0.20402767283884199</v>
      </c>
      <c r="BL142" s="2">
        <v>0.26650035308282971</v>
      </c>
      <c r="BM142" s="2">
        <v>0.282561879954632</v>
      </c>
      <c r="BN142" s="2">
        <v>0.28484005126255751</v>
      </c>
      <c r="BO142" s="2">
        <v>0.2806850880680356</v>
      </c>
      <c r="BP142" s="2">
        <v>0.26514382796922381</v>
      </c>
      <c r="BQ142" s="2">
        <v>0.25052458226108199</v>
      </c>
      <c r="BR142" s="2">
        <v>3.3646057105979212E-2</v>
      </c>
      <c r="BS142" s="2">
        <v>0.213758594259885</v>
      </c>
      <c r="BT142" s="2">
        <v>0.23500657182467999</v>
      </c>
      <c r="BU142" s="2">
        <v>0.23779088957292169</v>
      </c>
      <c r="BV142" s="2">
        <v>0.24057863257826731</v>
      </c>
      <c r="BW142" s="2">
        <v>0.24283898470314499</v>
      </c>
      <c r="BX142" s="2">
        <v>0.24327474682838779</v>
      </c>
      <c r="BY142" s="2">
        <v>0.24284706170991779</v>
      </c>
      <c r="BZ142" s="2">
        <v>0.24260255567447239</v>
      </c>
      <c r="CA142" s="2">
        <v>2.9459088862217379E-2</v>
      </c>
      <c r="CB142" s="2">
        <v>0.68684513056179786</v>
      </c>
      <c r="CC142" s="2">
        <v>0.2373210877602723</v>
      </c>
      <c r="CD142" s="2">
        <v>0.63651595978784148</v>
      </c>
      <c r="CE142" s="2">
        <v>0.76137088137159126</v>
      </c>
      <c r="CF142" s="2">
        <v>0.84434450437027309</v>
      </c>
      <c r="CG142" s="2">
        <v>0.92966656638412015</v>
      </c>
      <c r="CH142" s="2">
        <v>0.96084276504202903</v>
      </c>
      <c r="CI142" s="2">
        <v>0.93031556674954752</v>
      </c>
      <c r="CJ142" s="2">
        <v>0.82303848380788303</v>
      </c>
      <c r="CK142" s="2">
        <v>0.18458058646602479</v>
      </c>
      <c r="CL142" s="2">
        <v>0.49810688464982861</v>
      </c>
      <c r="CM142" s="2">
        <v>0.8002474569089626</v>
      </c>
      <c r="CN142" s="2">
        <v>0.87260582373983597</v>
      </c>
      <c r="CO142" s="2">
        <v>0.91723470034028465</v>
      </c>
      <c r="CP142" s="2">
        <v>0.95394024543407741</v>
      </c>
      <c r="CQ142" s="2">
        <v>0.94671918078441675</v>
      </c>
      <c r="CR142" s="2">
        <v>0.90418131872204222</v>
      </c>
      <c r="CS142" s="2">
        <v>0.80479794314318587</v>
      </c>
      <c r="CT142" s="2">
        <v>0.17549057457159589</v>
      </c>
      <c r="CU142" s="2">
        <v>-4.1431089933219277E-2</v>
      </c>
      <c r="CV142" s="2"/>
      <c r="CW142" s="2">
        <v>-4.0785671061418041E-4</v>
      </c>
      <c r="CX142" s="2">
        <v>-1.735438540724698E-3</v>
      </c>
      <c r="CY142" s="2">
        <v>1.9435063271755931E-3</v>
      </c>
      <c r="CZ142" s="2">
        <v>-1.1417184379880911E-4</v>
      </c>
      <c r="DA142" s="2">
        <v>1.9704989352136099E-3</v>
      </c>
      <c r="DB142" s="2">
        <v>-4.4361098289040059E-3</v>
      </c>
      <c r="DC142" s="2">
        <v>-5.2619854787736269E-3</v>
      </c>
      <c r="DD142" s="2">
        <v>-4.1724833422256247E-2</v>
      </c>
      <c r="DE142" s="2">
        <v>1.376193499850694E-3</v>
      </c>
      <c r="DF142" s="2">
        <v>-4.8247026740169596E-3</v>
      </c>
      <c r="DG142" s="2">
        <v>-7.0775480485823286E-3</v>
      </c>
      <c r="DH142" s="2">
        <v>2.9535842989942998E-3</v>
      </c>
      <c r="DI142" s="2">
        <v>-5.191600690475993E-4</v>
      </c>
      <c r="DJ142" s="2">
        <v>-7.522163742113821E-3</v>
      </c>
      <c r="DK142" s="2">
        <v>-1.4850638036831241E-2</v>
      </c>
      <c r="DL142" s="2">
        <v>-1.8338742631295299E-2</v>
      </c>
      <c r="DM142" s="2">
        <v>-3.7560616457166449E-2</v>
      </c>
      <c r="DN142" s="2">
        <v>2.1162869657113939E-3</v>
      </c>
      <c r="DO142" s="2"/>
      <c r="DP142" s="2"/>
      <c r="DQ142" s="2"/>
      <c r="DR142" s="2">
        <v>4.1489024371439351E-3</v>
      </c>
      <c r="DS142" s="2">
        <v>5.8572603841954242E-3</v>
      </c>
      <c r="DT142" s="2">
        <v>8.2035780804706054E-3</v>
      </c>
      <c r="DU142" s="2">
        <v>2.337401756246014E-3</v>
      </c>
      <c r="DV142" s="2">
        <v>-1.1612618656249209E-3</v>
      </c>
      <c r="DW142" s="2">
        <v>2.5397253512303162E-3</v>
      </c>
      <c r="DX142" s="2">
        <v>-2.4260486401413688E-3</v>
      </c>
      <c r="DY142" s="2">
        <v>-7.1682065812539754E-3</v>
      </c>
      <c r="DZ142" s="2">
        <v>-4.2554413484819746E-3</v>
      </c>
      <c r="EA142" s="2">
        <v>-5.8092914391986378E-3</v>
      </c>
      <c r="EB142" s="2">
        <v>-1.084252825585782E-3</v>
      </c>
      <c r="EC142" s="2">
        <v>-7.5010522128551253E-3</v>
      </c>
      <c r="ED142" s="2">
        <v>-7.9599026966830997E-3</v>
      </c>
      <c r="EE142" s="2">
        <v>-8.634057555764157E-4</v>
      </c>
      <c r="EF142" s="2">
        <v>4.4483805707414932E-3</v>
      </c>
      <c r="EG142" s="2">
        <v>0.73539267341324199</v>
      </c>
      <c r="EH142" s="2">
        <v>0.77322474294208432</v>
      </c>
      <c r="EI142" s="2">
        <v>0.86211666420291611</v>
      </c>
      <c r="EJ142" s="2">
        <v>0.92065805648262233</v>
      </c>
      <c r="EK142" s="2">
        <v>0.98105173010412094</v>
      </c>
      <c r="EL142" s="2">
        <v>1</v>
      </c>
      <c r="EM142" s="2">
        <v>0.96583317364230026</v>
      </c>
      <c r="EN142" s="2">
        <v>0.86401710505540008</v>
      </c>
      <c r="EO142" s="2">
        <v>0.1821051821169872</v>
      </c>
      <c r="EP142" s="2">
        <v>0.85761153717742733</v>
      </c>
      <c r="EQ142" s="2">
        <v>0.91497519722419562</v>
      </c>
      <c r="ER142" s="2">
        <v>0.950630013754454</v>
      </c>
      <c r="ES142" s="2">
        <v>0.98107978892892844</v>
      </c>
      <c r="ET142" s="2">
        <v>0.9746111315190551</v>
      </c>
      <c r="EU142" s="2">
        <v>0.93618576706754997</v>
      </c>
      <c r="EV142" s="2">
        <v>0.84581908797665994</v>
      </c>
      <c r="EW142" s="2">
        <v>0.1783302279172721</v>
      </c>
      <c r="EX142" s="2">
        <v>0.49892619285414019</v>
      </c>
      <c r="EY142" s="2">
        <v>-9.6191192533668368E-2</v>
      </c>
      <c r="EZ142" s="2">
        <v>5.7664204104856363E-2</v>
      </c>
      <c r="FA142" s="2">
        <v>-5.3517297069737152E-3</v>
      </c>
      <c r="FB142" s="2">
        <v>6.1016593690721363E-2</v>
      </c>
      <c r="FC142" s="2">
        <v>-9.9512467993435709E-4</v>
      </c>
      <c r="FD142" s="2">
        <v>3.8449275598824467E-2</v>
      </c>
      <c r="FE142" s="2">
        <v>4.4411090578164607E-2</v>
      </c>
      <c r="FF142" s="2">
        <v>0.61702018006552883</v>
      </c>
      <c r="FG142" s="2">
        <v>-0.1976251691794482</v>
      </c>
      <c r="FH142" s="2">
        <v>0.18912170091729161</v>
      </c>
      <c r="FI142" s="2">
        <v>7.2573961443037724E-2</v>
      </c>
      <c r="FJ142" s="2">
        <v>0.30137496732726371</v>
      </c>
      <c r="FK142" s="2">
        <v>-6.2924662793852268E-2</v>
      </c>
      <c r="FL142" s="2">
        <v>8.1263584527037996E-2</v>
      </c>
      <c r="FM142" s="2">
        <v>4.196585319921458E-2</v>
      </c>
      <c r="FN142" s="2">
        <v>0.49467149654725229</v>
      </c>
      <c r="FO142" s="2">
        <v>-4.846154273259385E-2</v>
      </c>
      <c r="FP142" s="2">
        <v>5.9589998052312423E-2</v>
      </c>
      <c r="FQ142" s="2">
        <v>1.485335748335913E-2</v>
      </c>
      <c r="FR142" s="2">
        <v>0.53865123764718292</v>
      </c>
      <c r="FS142" s="2">
        <v>-0.2185792532492194</v>
      </c>
      <c r="FT142" s="2">
        <v>6.0503006263865532E-2</v>
      </c>
      <c r="FU142" s="2">
        <v>1.039017850587042E-2</v>
      </c>
      <c r="FV142" s="2">
        <v>0.30628994648515101</v>
      </c>
      <c r="FW142" s="2">
        <v>9.392657323576134E-2</v>
      </c>
      <c r="FX142" s="2">
        <v>-0.1353028421367615</v>
      </c>
      <c r="FY142" s="2">
        <v>7.8381420224812703E-2</v>
      </c>
      <c r="FZ142" s="2">
        <v>6.4452219447343598E-2</v>
      </c>
      <c r="GA142" s="2">
        <v>5.5226257132030367E-2</v>
      </c>
      <c r="GB142" s="2">
        <v>0.51953361680854526</v>
      </c>
      <c r="GC142" s="2">
        <v>0.18297083456973781</v>
      </c>
      <c r="GD142" s="2">
        <v>-0.1036076548948279</v>
      </c>
      <c r="GE142" s="2">
        <v>0.31343828967363491</v>
      </c>
      <c r="GF142" s="2">
        <v>0.1016857885076926</v>
      </c>
      <c r="GG142" s="2">
        <v>3.7762256907534347E-2</v>
      </c>
      <c r="GH142" s="2">
        <v>-1.944792878319649E-2</v>
      </c>
      <c r="GI142" s="2">
        <v>-2.063217330633272E-2</v>
      </c>
      <c r="GJ142" s="2">
        <v>-4.746987821618677E-2</v>
      </c>
      <c r="GK142" s="2">
        <v>-8.0062750548538612E-3</v>
      </c>
      <c r="GL142" s="2">
        <v>-8.068469638853739E-3</v>
      </c>
      <c r="GM142" s="2">
        <v>-1.351639243855186E-2</v>
      </c>
      <c r="GN142" s="2">
        <v>-2.1323057595950889E-2</v>
      </c>
      <c r="GO142" s="2">
        <v>-2.388033637218747E-2</v>
      </c>
      <c r="GP142" s="2">
        <v>-3.0961504770154049E-2</v>
      </c>
      <c r="GQ142" s="2">
        <v>-2.3161709113901661E-2</v>
      </c>
      <c r="GR142" s="2">
        <v>-2.4500126631386721E-2</v>
      </c>
      <c r="GS142" s="2">
        <v>-4.0777330379996729E-2</v>
      </c>
      <c r="GT142" s="2">
        <v>-4.9885284633549722E-2</v>
      </c>
      <c r="GU142" s="2">
        <v>-5.8746546802758953E-2</v>
      </c>
      <c r="GV142" s="2">
        <v>-5.6582070881232897E-2</v>
      </c>
      <c r="GW142" s="2">
        <v>-5.5357979550335432E-2</v>
      </c>
      <c r="GX142" s="2">
        <v>-5.3972144592565517E-2</v>
      </c>
      <c r="GY142" s="2">
        <v>-4.6219603184044437E-2</v>
      </c>
      <c r="GZ142" s="2">
        <v>-3.9515219189121098E-2</v>
      </c>
      <c r="HA142" s="2">
        <v>-4.5152015101780928E-2</v>
      </c>
      <c r="HB142" s="2">
        <v>-4.5290160852162392E-2</v>
      </c>
      <c r="HC142" s="2">
        <v>-4.1047512349109187E-2</v>
      </c>
      <c r="HD142" s="2">
        <v>-3.6464503681471493E-2</v>
      </c>
      <c r="HE142" s="2">
        <v>-3.4068232865348928E-2</v>
      </c>
      <c r="HF142" s="2">
        <v>-2.4373085405026439E-2</v>
      </c>
      <c r="HG142" s="2">
        <v>-2.1868427835337208E-2</v>
      </c>
      <c r="HH142" s="2">
        <v>-2.2574451318643701E-2</v>
      </c>
      <c r="HI142" s="2">
        <v>-4.0233769192056998E-2</v>
      </c>
      <c r="HJ142" s="2">
        <v>-4.2789059485621547E-2</v>
      </c>
      <c r="HK142" s="2">
        <v>-4.760708160941874E-2</v>
      </c>
      <c r="HL142" s="2">
        <v>-4.7382928285083663E-2</v>
      </c>
      <c r="HM142" s="2">
        <v>-4.5353806156647858E-2</v>
      </c>
      <c r="HN142" s="2">
        <v>-3.8441993137719739E-2</v>
      </c>
      <c r="HO142" s="2">
        <v>-4.3543598236762009E-2</v>
      </c>
      <c r="HP142" s="2">
        <v>-5.4760185073086297E-2</v>
      </c>
      <c r="HQ142" s="2">
        <v>-5.2975187653809722E-2</v>
      </c>
      <c r="HR142" s="2">
        <v>-5.2500943159290291E-2</v>
      </c>
      <c r="HS142" s="2">
        <v>-4.8660794210349613E-2</v>
      </c>
      <c r="HT142" s="2">
        <v>-3.8121548214554268E-2</v>
      </c>
      <c r="HU142" s="2">
        <v>-3.317731280759291E-2</v>
      </c>
      <c r="HV142" s="2">
        <v>3.4525082020464889E-3</v>
      </c>
      <c r="HW142" s="2">
        <v>4.3077508258537421E-3</v>
      </c>
      <c r="HX142" s="2">
        <v>5.4726408602728148E-3</v>
      </c>
      <c r="HY142" s="2">
        <v>8.7639921337910112E-3</v>
      </c>
      <c r="HZ142" s="2">
        <v>6.6916214340179449E-3</v>
      </c>
      <c r="IA142" s="2">
        <v>6.7031858800709826E-3</v>
      </c>
      <c r="IB142" s="2">
        <v>3.62833625648712E-3</v>
      </c>
      <c r="IC142" s="2">
        <v>-1.7965086662777581E-3</v>
      </c>
      <c r="ID142" s="2">
        <v>-1.247214209874238E-3</v>
      </c>
      <c r="IE142" s="2">
        <v>-2.5181488083587328E-3</v>
      </c>
      <c r="IF142" s="2">
        <v>-1.390749668924946E-2</v>
      </c>
      <c r="IG142" s="2">
        <v>6.5497483293534625E-4</v>
      </c>
      <c r="IH142" s="2">
        <v>-3.2096410362505767E-2</v>
      </c>
      <c r="II142" s="2">
        <v>-3.0470711928479999E-2</v>
      </c>
      <c r="IJ142" s="2">
        <v>-2.287848471983648E-2</v>
      </c>
      <c r="IK142" s="2">
        <v>-2.4876364899285269E-2</v>
      </c>
      <c r="IL142" s="2">
        <v>-2.4541116029988212E-2</v>
      </c>
      <c r="IM142" s="2">
        <v>-5.6458137445173397E-3</v>
      </c>
      <c r="IN142" s="2">
        <v>2.9069386575927788E-3</v>
      </c>
      <c r="IO142" s="2">
        <v>9.1151025010996096E-3</v>
      </c>
      <c r="IP142" s="2">
        <v>0.1012928064642129</v>
      </c>
      <c r="IQ142" s="2">
        <v>-5.6019130771748943E-2</v>
      </c>
      <c r="IR142" s="2">
        <v>1.3638499416692631E-3</v>
      </c>
      <c r="IS142" s="2">
        <v>-6.1295349964512441E-2</v>
      </c>
      <c r="IT142" s="2">
        <v>0.54122278760386178</v>
      </c>
      <c r="IU142" s="2">
        <v>0.579284899916235</v>
      </c>
      <c r="IV142" s="2">
        <v>0.58481557837061648</v>
      </c>
      <c r="IW142" s="2">
        <v>-1.7947505035704761E-2</v>
      </c>
      <c r="IX142" s="2">
        <v>4.0636289902893141E-2</v>
      </c>
      <c r="IY142" s="2">
        <v>9.7880808665774616E-2</v>
      </c>
      <c r="IZ142" s="2">
        <v>0.1355736644959768</v>
      </c>
      <c r="JA142" s="2">
        <v>0.17048079421105261</v>
      </c>
      <c r="JB142" s="2">
        <v>0.23815304309393059</v>
      </c>
      <c r="JC142" s="2">
        <v>0.31756056774636438</v>
      </c>
      <c r="JD142" s="2">
        <v>0.48431652105679768</v>
      </c>
      <c r="JE142" s="2">
        <v>0.38431184662864359</v>
      </c>
      <c r="JF142" s="2">
        <v>0.63498503320929311</v>
      </c>
      <c r="JG142" s="2">
        <v>0.1205855007378801</v>
      </c>
      <c r="JH142" s="2">
        <v>0.21627569027807561</v>
      </c>
      <c r="JI142" s="2">
        <v>-3.7301446648916811E-3</v>
      </c>
      <c r="JJ142" s="2">
        <v>2.75141627901225E-3</v>
      </c>
      <c r="JK142" s="2">
        <v>8.393944006365707E-3</v>
      </c>
      <c r="JL142" s="2">
        <v>1.4190819196583481E-2</v>
      </c>
      <c r="JM142" s="2">
        <v>1.767260525799607E-2</v>
      </c>
      <c r="JN142" s="2">
        <v>2.546355954405435E-2</v>
      </c>
      <c r="JO142" s="2">
        <v>4.366839229218511E-2</v>
      </c>
      <c r="JP142" s="2">
        <v>9.295876348936348E-2</v>
      </c>
      <c r="JQ142" s="2">
        <v>0.20052735246775849</v>
      </c>
      <c r="JR142" s="2">
        <v>0.23368384131030631</v>
      </c>
      <c r="JS142" s="2">
        <v>0.11407048437019809</v>
      </c>
    </row>
    <row r="143" spans="1:279" x14ac:dyDescent="0.25">
      <c r="A143" s="1" t="s">
        <v>141</v>
      </c>
      <c r="B143" s="2">
        <v>0.8059668227925505</v>
      </c>
      <c r="C143" s="2">
        <v>2.3890555943058061E-3</v>
      </c>
      <c r="D143" s="2">
        <v>9.9739282969122281E-2</v>
      </c>
      <c r="E143" s="2">
        <v>-1.7552995204673219E-3</v>
      </c>
      <c r="F143" s="2">
        <v>1.082061557167481E-2</v>
      </c>
      <c r="G143" s="2">
        <v>6.0669712602758807E-3</v>
      </c>
      <c r="H143" s="2">
        <v>8.2902785634683882E-3</v>
      </c>
      <c r="I143" s="2">
        <v>2.3488224327258191E-2</v>
      </c>
      <c r="J143" s="2">
        <v>2.798340071255332E-2</v>
      </c>
      <c r="K143" s="2">
        <v>4.5624322602638961E-2</v>
      </c>
      <c r="L143" s="2">
        <v>6.996716902647189E-2</v>
      </c>
      <c r="M143" s="2">
        <v>9.0933828144067724E-2</v>
      </c>
      <c r="N143" s="2">
        <v>4.3660955500528897E-2</v>
      </c>
      <c r="O143" s="2">
        <v>9.207215607102584E-2</v>
      </c>
      <c r="P143" s="2">
        <v>9.9624223819491944E-2</v>
      </c>
      <c r="Q143" s="2">
        <v>0.1018861067333528</v>
      </c>
      <c r="R143" s="2">
        <v>0.1038029601414508</v>
      </c>
      <c r="S143" s="2">
        <v>8.3943241672608138E-2</v>
      </c>
      <c r="T143" s="2">
        <v>8.5964107273859863E-2</v>
      </c>
      <c r="U143" s="2">
        <v>9.1633150331461952E-2</v>
      </c>
      <c r="V143" s="2">
        <v>8.5371092430362311E-2</v>
      </c>
      <c r="W143" s="2">
        <v>0.8120838803990339</v>
      </c>
      <c r="X143" s="2">
        <v>0.36178063732972737</v>
      </c>
      <c r="Y143" s="2">
        <v>0.69563667161171105</v>
      </c>
      <c r="Z143" s="2">
        <v>0.78456490529241907</v>
      </c>
      <c r="AA143" s="2">
        <v>0.84853079641619267</v>
      </c>
      <c r="AB143" s="2">
        <v>0.92356039689911551</v>
      </c>
      <c r="AC143" s="2">
        <v>0.96442661677719843</v>
      </c>
      <c r="AD143" s="2">
        <v>0.99813396441043134</v>
      </c>
      <c r="AE143" s="2">
        <v>0.93538528588941328</v>
      </c>
      <c r="AF143" s="2">
        <v>0.22337726619843221</v>
      </c>
      <c r="AG143" s="2">
        <v>0.60202279615260856</v>
      </c>
      <c r="AH143" s="2">
        <v>0.81369202610547275</v>
      </c>
      <c r="AI143" s="2">
        <v>0.87076452742627464</v>
      </c>
      <c r="AJ143" s="2">
        <v>0.91105011885948728</v>
      </c>
      <c r="AK143" s="2">
        <v>0.95749387153232146</v>
      </c>
      <c r="AL143" s="2">
        <v>0.97976807324990123</v>
      </c>
      <c r="AM143" s="2">
        <v>0.98813269449286567</v>
      </c>
      <c r="AN143" s="2">
        <v>0.92237966839552876</v>
      </c>
      <c r="AO143" s="2">
        <v>0.21775253406322589</v>
      </c>
      <c r="AP143" s="2">
        <v>0.60664932935100957</v>
      </c>
      <c r="AQ143" s="2">
        <v>0.34711934816193712</v>
      </c>
      <c r="AR143" s="2">
        <v>0.59430246485943128</v>
      </c>
      <c r="AS143" s="2">
        <v>0.62832505593955545</v>
      </c>
      <c r="AT143" s="2">
        <v>0.64120828481953984</v>
      </c>
      <c r="AU143" s="2">
        <v>0.64634211755061899</v>
      </c>
      <c r="AV143" s="2">
        <v>0.64616170121020289</v>
      </c>
      <c r="AW143" s="2">
        <v>0.64121245205587174</v>
      </c>
      <c r="AX143" s="2">
        <v>0.62465274331572618</v>
      </c>
      <c r="AY143" s="2">
        <v>9.5309776330168267E-2</v>
      </c>
      <c r="AZ143" s="2">
        <v>0.48248947584776442</v>
      </c>
      <c r="BA143" s="2">
        <v>0.5642896855996804</v>
      </c>
      <c r="BB143" s="2">
        <v>0.57732250184367895</v>
      </c>
      <c r="BC143" s="2">
        <v>0.58600955360618101</v>
      </c>
      <c r="BD143" s="2">
        <v>0.59569749804567318</v>
      </c>
      <c r="BE143" s="2">
        <v>0.60115924497783835</v>
      </c>
      <c r="BF143" s="2">
        <v>0.60483084898169315</v>
      </c>
      <c r="BG143" s="2">
        <v>0.60672515159461415</v>
      </c>
      <c r="BH143" s="2">
        <v>3.8997381890222643E-2</v>
      </c>
      <c r="BI143" s="2">
        <v>0.29033524231360752</v>
      </c>
      <c r="BJ143" s="2">
        <v>3.0321985582211691E-2</v>
      </c>
      <c r="BK143" s="2">
        <v>0.19975199420599851</v>
      </c>
      <c r="BL143" s="2">
        <v>0.27112138172167249</v>
      </c>
      <c r="BM143" s="2">
        <v>0.29430452820903008</v>
      </c>
      <c r="BN143" s="2">
        <v>0.30604001665622071</v>
      </c>
      <c r="BO143" s="2">
        <v>0.31161549707671138</v>
      </c>
      <c r="BP143" s="2">
        <v>0.31080334307410318</v>
      </c>
      <c r="BQ143" s="2">
        <v>0.29796761371562053</v>
      </c>
      <c r="BR143" s="2">
        <v>4.5664775000555428E-2</v>
      </c>
      <c r="BS143" s="2">
        <v>0.23989955351250669</v>
      </c>
      <c r="BT143" s="2">
        <v>0.2746570728281863</v>
      </c>
      <c r="BU143" s="2">
        <v>0.28034913373510018</v>
      </c>
      <c r="BV143" s="2">
        <v>0.28419570871623728</v>
      </c>
      <c r="BW143" s="2">
        <v>0.28802946351418179</v>
      </c>
      <c r="BX143" s="2">
        <v>0.2895142526497359</v>
      </c>
      <c r="BY143" s="2">
        <v>0.28986696232171538</v>
      </c>
      <c r="BZ143" s="2">
        <v>0.29004540813407381</v>
      </c>
      <c r="CA143" s="2">
        <v>3.3485678533031658E-2</v>
      </c>
      <c r="CB143" s="2">
        <v>0.7678336474157833</v>
      </c>
      <c r="CC143" s="2">
        <v>0.2000013019335786</v>
      </c>
      <c r="CD143" s="2">
        <v>0.56297616717124932</v>
      </c>
      <c r="CE143" s="2">
        <v>0.68405290627976367</v>
      </c>
      <c r="CF143" s="2">
        <v>0.77117999153334127</v>
      </c>
      <c r="CG143" s="2">
        <v>0.87246331193881543</v>
      </c>
      <c r="CH143" s="2">
        <v>0.9277259569848666</v>
      </c>
      <c r="CI143" s="2">
        <v>0.97279844734457044</v>
      </c>
      <c r="CJ143" s="2">
        <v>0.90502260509134824</v>
      </c>
      <c r="CK143" s="2">
        <v>0.22980919063022659</v>
      </c>
      <c r="CL143" s="2">
        <v>0.46588861260956299</v>
      </c>
      <c r="CM143" s="2">
        <v>0.7437281738076631</v>
      </c>
      <c r="CN143" s="2">
        <v>0.81803012488337679</v>
      </c>
      <c r="CO143" s="2">
        <v>0.87049981756588535</v>
      </c>
      <c r="CP143" s="2">
        <v>0.92875834386001188</v>
      </c>
      <c r="CQ143" s="2">
        <v>0.94972492390165686</v>
      </c>
      <c r="CR143" s="2">
        <v>0.96158314401670097</v>
      </c>
      <c r="CS143" s="2">
        <v>0.88823614975986431</v>
      </c>
      <c r="CT143" s="2">
        <v>0.216940400665493</v>
      </c>
      <c r="CU143" s="2">
        <v>-4.0791472421740797E-2</v>
      </c>
      <c r="CV143" s="2"/>
      <c r="CW143" s="2">
        <v>-1.8069345012124369E-4</v>
      </c>
      <c r="CX143" s="2">
        <v>-1.6515893937662199E-3</v>
      </c>
      <c r="CY143" s="2">
        <v>1.2899514688792569E-3</v>
      </c>
      <c r="CZ143" s="2">
        <v>-8.7009856400551886E-4</v>
      </c>
      <c r="DA143" s="2">
        <v>1.252829828104061E-3</v>
      </c>
      <c r="DB143" s="2">
        <v>-2.2428609377564078E-3</v>
      </c>
      <c r="DC143" s="2">
        <v>-1.115631871451535E-3</v>
      </c>
      <c r="DD143" s="2">
        <v>-4.2246260941304348E-2</v>
      </c>
      <c r="DE143" s="2">
        <v>1.5040212905152749E-3</v>
      </c>
      <c r="DF143" s="2">
        <v>-5.1962550155820481E-3</v>
      </c>
      <c r="DG143" s="2">
        <v>-6.6172160955383736E-3</v>
      </c>
      <c r="DH143" s="2">
        <v>3.7048378729558182E-3</v>
      </c>
      <c r="DI143" s="2">
        <v>-2.8239399357480878E-4</v>
      </c>
      <c r="DJ143" s="2">
        <v>-6.7197527188186477E-3</v>
      </c>
      <c r="DK143" s="2">
        <v>-1.32280685125051E-2</v>
      </c>
      <c r="DL143" s="2">
        <v>-1.502345751817661E-2</v>
      </c>
      <c r="DM143" s="2">
        <v>-3.823553250368391E-2</v>
      </c>
      <c r="DN143" s="2">
        <v>3.3020517361341119E-3</v>
      </c>
      <c r="DO143" s="2"/>
      <c r="DP143" s="2"/>
      <c r="DQ143" s="2"/>
      <c r="DR143" s="2">
        <v>6.2223332216413624E-3</v>
      </c>
      <c r="DS143" s="2">
        <v>8.2534836343084138E-3</v>
      </c>
      <c r="DT143" s="2">
        <v>9.7099814505850653E-3</v>
      </c>
      <c r="DU143" s="2">
        <v>5.0712851430352243E-3</v>
      </c>
      <c r="DV143" s="2">
        <v>1.500953663880041E-3</v>
      </c>
      <c r="DW143" s="2">
        <v>3.0069605370599598E-3</v>
      </c>
      <c r="DX143" s="2">
        <v>-3.4145955652627809E-3</v>
      </c>
      <c r="DY143" s="2">
        <v>-6.3830136550588577E-3</v>
      </c>
      <c r="DZ143" s="2">
        <v>-4.2038057550150987E-3</v>
      </c>
      <c r="EA143" s="2">
        <v>-4.2630297951774462E-3</v>
      </c>
      <c r="EB143" s="2">
        <v>-9.6610310355697902E-4</v>
      </c>
      <c r="EC143" s="2">
        <v>-6.4801904408243747E-3</v>
      </c>
      <c r="ED143" s="2">
        <v>-6.3146664217512997E-3</v>
      </c>
      <c r="EE143" s="2">
        <v>1.5851586076937811E-3</v>
      </c>
      <c r="EF143" s="2">
        <v>3.3168147369601699E-3</v>
      </c>
      <c r="EG143" s="2">
        <v>0.81035022937338674</v>
      </c>
      <c r="EH143" s="2">
        <v>0.69596926067775167</v>
      </c>
      <c r="EI143" s="2">
        <v>0.78509536975257865</v>
      </c>
      <c r="EJ143" s="2">
        <v>0.84899332505652336</v>
      </c>
      <c r="EK143" s="2">
        <v>0.92471935534883243</v>
      </c>
      <c r="EL143" s="2">
        <v>0.96583317364230026</v>
      </c>
      <c r="EM143" s="2">
        <v>1</v>
      </c>
      <c r="EN143" s="2">
        <v>0.93668046560786633</v>
      </c>
      <c r="EO143" s="2">
        <v>0.2279636161042784</v>
      </c>
      <c r="EP143" s="2">
        <v>0.81198206557723718</v>
      </c>
      <c r="EQ143" s="2">
        <v>0.86992574789666222</v>
      </c>
      <c r="ER143" s="2">
        <v>0.91047957585932648</v>
      </c>
      <c r="ES143" s="2">
        <v>0.95755509362215552</v>
      </c>
      <c r="ET143" s="2">
        <v>0.97490082086789454</v>
      </c>
      <c r="EU143" s="2">
        <v>0.98455631963612222</v>
      </c>
      <c r="EV143" s="2">
        <v>0.9202900083617922</v>
      </c>
      <c r="EW143" s="2">
        <v>0.22236737792758529</v>
      </c>
      <c r="EX143" s="2">
        <v>0.55266856734059921</v>
      </c>
      <c r="EY143" s="2">
        <v>-0.1033849742911172</v>
      </c>
      <c r="EZ143" s="2">
        <v>6.1265833435424792E-2</v>
      </c>
      <c r="FA143" s="2">
        <v>-3.5120650354387071E-3</v>
      </c>
      <c r="FB143" s="2">
        <v>6.6096292994773334E-2</v>
      </c>
      <c r="FC143" s="2">
        <v>-4.8736477226463534E-3</v>
      </c>
      <c r="FD143" s="2">
        <v>4.0889420151547243E-2</v>
      </c>
      <c r="FE143" s="2">
        <v>4.5983242767486707E-2</v>
      </c>
      <c r="FF143" s="2">
        <v>0.68458513736814397</v>
      </c>
      <c r="FG143" s="2">
        <v>-0.20428143166057519</v>
      </c>
      <c r="FH143" s="2">
        <v>0.2036840606322565</v>
      </c>
      <c r="FI143" s="2">
        <v>8.1938855174884542E-2</v>
      </c>
      <c r="FJ143" s="2">
        <v>0.31419468174261389</v>
      </c>
      <c r="FK143" s="2">
        <v>-5.6043139747412617E-2</v>
      </c>
      <c r="FL143" s="2">
        <v>8.683449429650289E-2</v>
      </c>
      <c r="FM143" s="2">
        <v>5.4826888104998188E-2</v>
      </c>
      <c r="FN143" s="2">
        <v>0.55658144933216125</v>
      </c>
      <c r="FO143" s="2">
        <v>-5.0266172955061132E-2</v>
      </c>
      <c r="FP143" s="2">
        <v>6.3677495917015617E-2</v>
      </c>
      <c r="FQ143" s="2">
        <v>1.6870235689005249E-2</v>
      </c>
      <c r="FR143" s="2">
        <v>0.59781606653987118</v>
      </c>
      <c r="FS143" s="2">
        <v>-0.22704063088997559</v>
      </c>
      <c r="FT143" s="2">
        <v>6.5435208442669368E-2</v>
      </c>
      <c r="FU143" s="2">
        <v>1.546822827439014E-2</v>
      </c>
      <c r="FV143" s="2">
        <v>0.31754710065318259</v>
      </c>
      <c r="FW143" s="2">
        <v>9.9282045376692038E-2</v>
      </c>
      <c r="FX143" s="2">
        <v>-0.15040934903539319</v>
      </c>
      <c r="FY143" s="2">
        <v>8.3189516143339151E-2</v>
      </c>
      <c r="FZ143" s="2">
        <v>6.9432729088710815E-2</v>
      </c>
      <c r="GA143" s="2">
        <v>5.7605591589908217E-2</v>
      </c>
      <c r="GB143" s="2">
        <v>0.53543617889186867</v>
      </c>
      <c r="GC143" s="2">
        <v>0.19065323006679649</v>
      </c>
      <c r="GD143" s="2">
        <v>-0.1173651722530249</v>
      </c>
      <c r="GE143" s="2">
        <v>0.32472825979052572</v>
      </c>
      <c r="GF143" s="2">
        <v>0.1071780141821098</v>
      </c>
      <c r="GG143" s="2">
        <v>4.9556463111905362E-2</v>
      </c>
      <c r="GH143" s="2">
        <v>-1.7076778661125488E-2</v>
      </c>
      <c r="GI143" s="2">
        <v>-1.842239854475464E-2</v>
      </c>
      <c r="GJ143" s="2">
        <v>-4.7120082032065302E-2</v>
      </c>
      <c r="GK143" s="2">
        <v>-5.6638233485525316E-3</v>
      </c>
      <c r="GL143" s="2">
        <v>-5.9004208924397098E-3</v>
      </c>
      <c r="GM143" s="2">
        <v>-1.1796478742736181E-2</v>
      </c>
      <c r="GN143" s="2">
        <v>-2.0456058527931111E-2</v>
      </c>
      <c r="GO143" s="2">
        <v>-2.2939429061778451E-2</v>
      </c>
      <c r="GP143" s="2">
        <v>-3.0768517396606559E-2</v>
      </c>
      <c r="GQ143" s="2">
        <v>-2.2005458166698931E-2</v>
      </c>
      <c r="GR143" s="2">
        <v>-2.3466129003291519E-2</v>
      </c>
      <c r="GS143" s="2">
        <v>-3.9508645030019468E-2</v>
      </c>
      <c r="GT143" s="2">
        <v>-4.1052808709292378E-2</v>
      </c>
      <c r="GU143" s="2">
        <v>-5.1587900073327288E-2</v>
      </c>
      <c r="GV143" s="2">
        <v>-5.0701307560892528E-2</v>
      </c>
      <c r="GW143" s="2">
        <v>-5.0810983830920933E-2</v>
      </c>
      <c r="GX143" s="2">
        <v>-5.0781526599992147E-2</v>
      </c>
      <c r="GY143" s="2">
        <v>-4.4864088275532628E-2</v>
      </c>
      <c r="GZ143" s="2">
        <v>-3.9215277690805517E-2</v>
      </c>
      <c r="HA143" s="2">
        <v>-3.7502415502247387E-2</v>
      </c>
      <c r="HB143" s="2">
        <v>-3.8736870274763947E-2</v>
      </c>
      <c r="HC143" s="2">
        <v>-3.5787753078486931E-2</v>
      </c>
      <c r="HD143" s="2">
        <v>-3.2095879787728487E-2</v>
      </c>
      <c r="HE143" s="2">
        <v>-3.0721207824518381E-2</v>
      </c>
      <c r="HF143" s="2">
        <v>-2.348963500551839E-2</v>
      </c>
      <c r="HG143" s="2">
        <v>-2.189922673795474E-2</v>
      </c>
      <c r="HH143" s="2">
        <v>-1.79948673812904E-2</v>
      </c>
      <c r="HI143" s="2">
        <v>-3.7035267577215293E-2</v>
      </c>
      <c r="HJ143" s="2">
        <v>-3.9927664663933347E-2</v>
      </c>
      <c r="HK143" s="2">
        <v>-4.586706001937544E-2</v>
      </c>
      <c r="HL143" s="2">
        <v>-4.6494446652291112E-2</v>
      </c>
      <c r="HM143" s="2">
        <v>-4.4240078169063307E-2</v>
      </c>
      <c r="HN143" s="2">
        <v>-3.7879416759365299E-2</v>
      </c>
      <c r="HO143" s="2">
        <v>-3.3371103581425102E-2</v>
      </c>
      <c r="HP143" s="2">
        <v>-4.6074245725390997E-2</v>
      </c>
      <c r="HQ143" s="2">
        <v>-4.5556270520598331E-2</v>
      </c>
      <c r="HR143" s="2">
        <v>-4.6340150554483872E-2</v>
      </c>
      <c r="HS143" s="2">
        <v>-4.4320778606275112E-2</v>
      </c>
      <c r="HT143" s="2">
        <v>-3.6592035224190952E-2</v>
      </c>
      <c r="HU143" s="2">
        <v>-3.3163865410745161E-2</v>
      </c>
      <c r="HV143" s="2">
        <v>2.5616531802672882E-3</v>
      </c>
      <c r="HW143" s="2">
        <v>3.0353938509625469E-3</v>
      </c>
      <c r="HX143" s="2">
        <v>4.2414014192115367E-3</v>
      </c>
      <c r="HY143" s="2">
        <v>7.1482873573810992E-3</v>
      </c>
      <c r="HZ143" s="2">
        <v>4.7887352855896367E-3</v>
      </c>
      <c r="IA143" s="2">
        <v>5.8924151486899118E-3</v>
      </c>
      <c r="IB143" s="2">
        <v>3.1226744773606742E-3</v>
      </c>
      <c r="IC143" s="2">
        <v>1.109579485290294E-2</v>
      </c>
      <c r="ID143" s="2">
        <v>1.2622065693496541E-3</v>
      </c>
      <c r="IE143" s="2">
        <v>1.6986366712690791E-2</v>
      </c>
      <c r="IF143" s="2">
        <v>-1.2461029385514339E-2</v>
      </c>
      <c r="IG143" s="2">
        <v>1.3450661852152949E-3</v>
      </c>
      <c r="IH143" s="2">
        <v>-3.4958905087473062E-2</v>
      </c>
      <c r="II143" s="2">
        <v>-3.3799638949560742E-2</v>
      </c>
      <c r="IJ143" s="2">
        <v>-1.8546368695312971E-2</v>
      </c>
      <c r="IK143" s="2">
        <v>-2.5152177348176749E-2</v>
      </c>
      <c r="IL143" s="2">
        <v>-2.5364645608207479E-2</v>
      </c>
      <c r="IM143" s="2">
        <v>-3.631570082895501E-3</v>
      </c>
      <c r="IN143" s="2">
        <v>3.6569868124083729E-3</v>
      </c>
      <c r="IO143" s="2">
        <v>7.8351038280386805E-3</v>
      </c>
      <c r="IP143" s="2">
        <v>0.1062885836768173</v>
      </c>
      <c r="IQ143" s="2">
        <v>-4.9702347661577967E-2</v>
      </c>
      <c r="IR143" s="2">
        <v>1.0976901484269601E-2</v>
      </c>
      <c r="IS143" s="2">
        <v>-5.5360596900275623E-2</v>
      </c>
      <c r="IT143" s="2">
        <v>0.59007624000571435</v>
      </c>
      <c r="IU143" s="2">
        <v>0.62375747970943107</v>
      </c>
      <c r="IV143" s="2">
        <v>0.63721201483144307</v>
      </c>
      <c r="IW143" s="2">
        <v>-2.5393044647608099E-2</v>
      </c>
      <c r="IX143" s="2">
        <v>2.37019073375822E-2</v>
      </c>
      <c r="IY143" s="2">
        <v>7.0350715423514829E-2</v>
      </c>
      <c r="IZ143" s="2">
        <v>0.10285435413978029</v>
      </c>
      <c r="JA143" s="2">
        <v>0.133260126558924</v>
      </c>
      <c r="JB143" s="2">
        <v>0.19200064916206491</v>
      </c>
      <c r="JC143" s="2">
        <v>0.26401081512929242</v>
      </c>
      <c r="JD143" s="2">
        <v>0.42299953013682717</v>
      </c>
      <c r="JE143" s="2">
        <v>0.48638833398229198</v>
      </c>
      <c r="JF143" s="2">
        <v>0.68058751780816429</v>
      </c>
      <c r="JG143" s="2">
        <v>0.15996555203579091</v>
      </c>
      <c r="JH143" s="2">
        <v>0.2365381980924503</v>
      </c>
      <c r="JI143" s="2">
        <v>-7.00347700372673E-3</v>
      </c>
      <c r="JJ143" s="2">
        <v>-1.0849056265583041E-3</v>
      </c>
      <c r="JK143" s="2">
        <v>1.4117014298584861E-3</v>
      </c>
      <c r="JL143" s="2">
        <v>4.8777455329852698E-3</v>
      </c>
      <c r="JM143" s="2">
        <v>6.821177421984877E-3</v>
      </c>
      <c r="JN143" s="2">
        <v>1.2008544609914421E-2</v>
      </c>
      <c r="JO143" s="2">
        <v>2.5659090694504599E-2</v>
      </c>
      <c r="JP143" s="2">
        <v>6.7111235379134299E-2</v>
      </c>
      <c r="JQ143" s="2">
        <v>0.23410840883528999</v>
      </c>
      <c r="JR143" s="2">
        <v>0.24683640675354571</v>
      </c>
      <c r="JS143" s="2">
        <v>0.13595996650098491</v>
      </c>
    </row>
    <row r="144" spans="1:279" x14ac:dyDescent="0.25">
      <c r="A144" s="1" t="s">
        <v>142</v>
      </c>
      <c r="B144" s="2">
        <v>0.91141106529277949</v>
      </c>
      <c r="C144" s="2">
        <v>3.239098578769382E-3</v>
      </c>
      <c r="D144" s="2">
        <v>0.126055120330822</v>
      </c>
      <c r="E144" s="2">
        <v>-3.9715658514938527E-3</v>
      </c>
      <c r="F144" s="2">
        <v>9.3725472394854924E-3</v>
      </c>
      <c r="G144" s="2">
        <v>6.2942357391681976E-3</v>
      </c>
      <c r="H144" s="2">
        <v>5.5482776613455303E-3</v>
      </c>
      <c r="I144" s="2">
        <v>2.1500438168944709E-2</v>
      </c>
      <c r="J144" s="2">
        <v>2.446167215079605E-2</v>
      </c>
      <c r="K144" s="2">
        <v>4.4063461088062257E-2</v>
      </c>
      <c r="L144" s="2">
        <v>8.4174516009731123E-2</v>
      </c>
      <c r="M144" s="2">
        <v>0.11723205371561871</v>
      </c>
      <c r="N144" s="2">
        <v>4.0910735849559163E-2</v>
      </c>
      <c r="O144" s="2">
        <v>9.8706226001238781E-2</v>
      </c>
      <c r="P144" s="2">
        <v>0.10991360189833969</v>
      </c>
      <c r="Q144" s="2">
        <v>0.11524129774630711</v>
      </c>
      <c r="R144" s="2">
        <v>0.118433744351544</v>
      </c>
      <c r="S144" s="2">
        <v>0.1042493619393751</v>
      </c>
      <c r="T144" s="2">
        <v>0.1102209255170717</v>
      </c>
      <c r="U144" s="2">
        <v>0.1209515225762826</v>
      </c>
      <c r="V144" s="2">
        <v>0.11071614247468051</v>
      </c>
      <c r="W144" s="2">
        <v>0.91633436415287894</v>
      </c>
      <c r="X144" s="2">
        <v>0.29350661325390159</v>
      </c>
      <c r="Y144" s="2">
        <v>0.58337255110019604</v>
      </c>
      <c r="Z144" s="2">
        <v>0.66689205237674176</v>
      </c>
      <c r="AA144" s="2">
        <v>0.72998790617377018</v>
      </c>
      <c r="AB144" s="2">
        <v>0.81059212685012849</v>
      </c>
      <c r="AC144" s="2">
        <v>0.86221716047541119</v>
      </c>
      <c r="AD144" s="2">
        <v>0.93422323907471916</v>
      </c>
      <c r="AE144" s="2">
        <v>0.99710191482211374</v>
      </c>
      <c r="AF144" s="2">
        <v>0.35801276842064028</v>
      </c>
      <c r="AG144" s="2">
        <v>0.53828459097913672</v>
      </c>
      <c r="AH144" s="2">
        <v>0.72173434794393276</v>
      </c>
      <c r="AI144" s="2">
        <v>0.77579935925172683</v>
      </c>
      <c r="AJ144" s="2">
        <v>0.81656034619885931</v>
      </c>
      <c r="AK144" s="2">
        <v>0.87296593664375954</v>
      </c>
      <c r="AL144" s="2">
        <v>0.90927718481985742</v>
      </c>
      <c r="AM144" s="2">
        <v>0.95895469313079196</v>
      </c>
      <c r="AN144" s="2">
        <v>0.99354831061439064</v>
      </c>
      <c r="AO144" s="2">
        <v>0.34743609092823979</v>
      </c>
      <c r="AP144" s="2">
        <v>0.5744684347518364</v>
      </c>
      <c r="AQ144" s="2">
        <v>0.28308425526225112</v>
      </c>
      <c r="AR144" s="2">
        <v>0.50726227954497383</v>
      </c>
      <c r="AS144" s="2">
        <v>0.54583523150147195</v>
      </c>
      <c r="AT144" s="2">
        <v>0.56366944968954147</v>
      </c>
      <c r="AU144" s="2">
        <v>0.57666751454202414</v>
      </c>
      <c r="AV144" s="2">
        <v>0.58314817542667474</v>
      </c>
      <c r="AW144" s="2">
        <v>0.58759984853285485</v>
      </c>
      <c r="AX144" s="2">
        <v>0.58376923038156581</v>
      </c>
      <c r="AY144" s="2">
        <v>0.12237114687501011</v>
      </c>
      <c r="AZ144" s="2">
        <v>0.43509046805284141</v>
      </c>
      <c r="BA144" s="2">
        <v>0.51970883955205049</v>
      </c>
      <c r="BB144" s="2">
        <v>0.53583240449890457</v>
      </c>
      <c r="BC144" s="2">
        <v>0.54510267180465244</v>
      </c>
      <c r="BD144" s="2">
        <v>0.55549476788085494</v>
      </c>
      <c r="BE144" s="2">
        <v>0.56265574985133449</v>
      </c>
      <c r="BF144" s="2">
        <v>0.56913963834859682</v>
      </c>
      <c r="BG144" s="2">
        <v>0.574050781362623</v>
      </c>
      <c r="BH144" s="2">
        <v>5.5721240153351212E-2</v>
      </c>
      <c r="BI144" s="2">
        <v>0.32621217810505809</v>
      </c>
      <c r="BJ144" s="2">
        <v>2.4937755819101969E-2</v>
      </c>
      <c r="BK144" s="2">
        <v>0.17649851112413709</v>
      </c>
      <c r="BL144" s="2">
        <v>0.25651482870559622</v>
      </c>
      <c r="BM144" s="2">
        <v>0.28590620999967892</v>
      </c>
      <c r="BN144" s="2">
        <v>0.30697114969167139</v>
      </c>
      <c r="BO144" s="2">
        <v>0.32047926881307381</v>
      </c>
      <c r="BP144" s="2">
        <v>0.33116941280506451</v>
      </c>
      <c r="BQ144" s="2">
        <v>0.33149685581654531</v>
      </c>
      <c r="BR144" s="2">
        <v>6.4030484200758242E-2</v>
      </c>
      <c r="BS144" s="2">
        <v>0.25196943845959602</v>
      </c>
      <c r="BT144" s="2">
        <v>0.2983461605056934</v>
      </c>
      <c r="BU144" s="2">
        <v>0.30757434878894591</v>
      </c>
      <c r="BV144" s="2">
        <v>0.31256837918774377</v>
      </c>
      <c r="BW144" s="2">
        <v>0.31739621619994579</v>
      </c>
      <c r="BX144" s="2">
        <v>0.32007079125911941</v>
      </c>
      <c r="BY144" s="2">
        <v>0.32298018754505359</v>
      </c>
      <c r="BZ144" s="2">
        <v>0.32522644165079179</v>
      </c>
      <c r="CA144" s="2">
        <v>4.6144566814344048E-2</v>
      </c>
      <c r="CB144" s="2">
        <v>0.88790914679262212</v>
      </c>
      <c r="CC144" s="2">
        <v>0.1591953428461092</v>
      </c>
      <c r="CD144" s="2">
        <v>0.46488474176275602</v>
      </c>
      <c r="CE144" s="2">
        <v>0.57409053852343983</v>
      </c>
      <c r="CF144" s="2">
        <v>0.65685747283574569</v>
      </c>
      <c r="CG144" s="2">
        <v>0.76168689460432082</v>
      </c>
      <c r="CH144" s="2">
        <v>0.82729325851252544</v>
      </c>
      <c r="CI144" s="2">
        <v>0.9144803638822786</v>
      </c>
      <c r="CJ144" s="2">
        <v>0.98422835470010606</v>
      </c>
      <c r="CK144" s="2">
        <v>0.36282731655174549</v>
      </c>
      <c r="CL144" s="2">
        <v>0.41136438881682108</v>
      </c>
      <c r="CM144" s="2">
        <v>0.64801175385708354</v>
      </c>
      <c r="CN144" s="2">
        <v>0.71917396132643008</v>
      </c>
      <c r="CO144" s="2">
        <v>0.7737350492442856</v>
      </c>
      <c r="CP144" s="2">
        <v>0.8452154284511525</v>
      </c>
      <c r="CQ144" s="2">
        <v>0.88491682335563315</v>
      </c>
      <c r="CR144" s="2">
        <v>0.94347815956266701</v>
      </c>
      <c r="CS144" s="2">
        <v>0.97852061097921594</v>
      </c>
      <c r="CT144" s="2">
        <v>0.33894026288752782</v>
      </c>
      <c r="CU144" s="2">
        <v>-3.6198381194053372E-2</v>
      </c>
      <c r="CV144" s="2"/>
      <c r="CW144" s="2">
        <v>-1.383467762305106E-3</v>
      </c>
      <c r="CX144" s="2">
        <v>-2.9065377340277399E-3</v>
      </c>
      <c r="CY144" s="2">
        <v>1.309781913924171E-3</v>
      </c>
      <c r="CZ144" s="2">
        <v>3.0471088643769519E-4</v>
      </c>
      <c r="DA144" s="2">
        <v>6.2358020154413705E-4</v>
      </c>
      <c r="DB144" s="2">
        <v>-1.2769699222434159E-3</v>
      </c>
      <c r="DC144" s="2">
        <v>1.258393330644136E-2</v>
      </c>
      <c r="DD144" s="2">
        <v>-4.1381380423818323E-2</v>
      </c>
      <c r="DE144" s="2">
        <v>3.0078467406248199E-3</v>
      </c>
      <c r="DF144" s="2">
        <v>-3.5252946572517248E-3</v>
      </c>
      <c r="DG144" s="2">
        <v>-5.1729135332659638E-3</v>
      </c>
      <c r="DH144" s="2">
        <v>3.1213574055513902E-3</v>
      </c>
      <c r="DI144" s="2">
        <v>-1.4034079614340059E-3</v>
      </c>
      <c r="DJ144" s="2">
        <v>-5.6546187685877934E-3</v>
      </c>
      <c r="DK144" s="2">
        <v>-7.8454245385822588E-3</v>
      </c>
      <c r="DL144" s="2">
        <v>-1.6408166840619371E-3</v>
      </c>
      <c r="DM144" s="2">
        <v>-3.8768244193871378E-2</v>
      </c>
      <c r="DN144" s="2">
        <v>7.4133949738359088E-3</v>
      </c>
      <c r="DO144" s="2"/>
      <c r="DP144" s="2"/>
      <c r="DQ144" s="2"/>
      <c r="DR144" s="2">
        <v>4.8035608996933677E-3</v>
      </c>
      <c r="DS144" s="2">
        <v>7.2643916062971239E-3</v>
      </c>
      <c r="DT144" s="2">
        <v>8.3114513996067965E-3</v>
      </c>
      <c r="DU144" s="2">
        <v>6.138013972681172E-3</v>
      </c>
      <c r="DV144" s="2">
        <v>6.3706131979555172E-3</v>
      </c>
      <c r="DW144" s="2">
        <v>5.8851292911475056E-3</v>
      </c>
      <c r="DX144" s="2">
        <v>-3.9565973021838466E-3</v>
      </c>
      <c r="DY144" s="2">
        <v>-6.263596079887696E-3</v>
      </c>
      <c r="DZ144" s="2">
        <v>-5.6167904474309941E-3</v>
      </c>
      <c r="EA144" s="2">
        <v>-2.003391371176872E-3</v>
      </c>
      <c r="EB144" s="2">
        <v>-3.4775402180037718E-4</v>
      </c>
      <c r="EC144" s="2">
        <v>-4.8063236590524987E-3</v>
      </c>
      <c r="ED144" s="2">
        <v>-3.912087111401355E-3</v>
      </c>
      <c r="EE144" s="2">
        <v>5.1602667431981256E-3</v>
      </c>
      <c r="EF144" s="2">
        <v>5.4673431963119974E-3</v>
      </c>
      <c r="EG144" s="2">
        <v>0.91650973603325903</v>
      </c>
      <c r="EH144" s="2">
        <v>0.58387478355833378</v>
      </c>
      <c r="EI144" s="2">
        <v>0.6676864603194369</v>
      </c>
      <c r="EJ144" s="2">
        <v>0.73066118310549266</v>
      </c>
      <c r="EK144" s="2">
        <v>0.81211606800588454</v>
      </c>
      <c r="EL144" s="2">
        <v>0.86401710505540008</v>
      </c>
      <c r="EM144" s="2">
        <v>0.93668046560786633</v>
      </c>
      <c r="EN144" s="2">
        <v>1</v>
      </c>
      <c r="EO144" s="2">
        <v>0.36307166127714341</v>
      </c>
      <c r="EP144" s="2">
        <v>0.72212941591023716</v>
      </c>
      <c r="EQ144" s="2">
        <v>0.77725440420215675</v>
      </c>
      <c r="ER144" s="2">
        <v>0.81848846106190509</v>
      </c>
      <c r="ES144" s="2">
        <v>0.87528127023219759</v>
      </c>
      <c r="ET144" s="2">
        <v>0.90835554786813244</v>
      </c>
      <c r="EU144" s="2">
        <v>0.95905054193092198</v>
      </c>
      <c r="EV144" s="2">
        <v>0.99430596643799118</v>
      </c>
      <c r="EW144" s="2">
        <v>0.35241000734594202</v>
      </c>
      <c r="EX144" s="2">
        <v>0.62566161406232979</v>
      </c>
      <c r="EY144" s="2">
        <v>-0.11341921118994749</v>
      </c>
      <c r="EZ144" s="2">
        <v>6.6824257845055954E-2</v>
      </c>
      <c r="FA144" s="2">
        <v>1.2032551143328281E-4</v>
      </c>
      <c r="FB144" s="2">
        <v>7.6644541830058227E-2</v>
      </c>
      <c r="FC144" s="2">
        <v>-1.2529280207493601E-2</v>
      </c>
      <c r="FD144" s="2">
        <v>4.5137930316294143E-2</v>
      </c>
      <c r="FE144" s="2">
        <v>4.992248277420052E-2</v>
      </c>
      <c r="FF144" s="2">
        <v>0.77367334053931025</v>
      </c>
      <c r="FG144" s="2">
        <v>-0.21024943247800301</v>
      </c>
      <c r="FH144" s="2">
        <v>0.22276847047787579</v>
      </c>
      <c r="FI144" s="2">
        <v>9.0866908753637385E-2</v>
      </c>
      <c r="FJ144" s="2">
        <v>0.32205058392470182</v>
      </c>
      <c r="FK144" s="2">
        <v>-4.4665450664168903E-2</v>
      </c>
      <c r="FL144" s="2">
        <v>9.4708092117739298E-2</v>
      </c>
      <c r="FM144" s="2">
        <v>7.6094274735929904E-2</v>
      </c>
      <c r="FN144" s="2">
        <v>0.64492662082607299</v>
      </c>
      <c r="FO144" s="2">
        <v>-5.1269794524409912E-2</v>
      </c>
      <c r="FP144" s="2">
        <v>6.9837920159321512E-2</v>
      </c>
      <c r="FQ144" s="2">
        <v>2.002876843629613E-2</v>
      </c>
      <c r="FR144" s="2">
        <v>0.67801571826067164</v>
      </c>
      <c r="FS144" s="2">
        <v>-0.2365796318807879</v>
      </c>
      <c r="FT144" s="2">
        <v>7.3363262352548489E-2</v>
      </c>
      <c r="FU144" s="2">
        <v>2.2192926810337129E-2</v>
      </c>
      <c r="FV144" s="2">
        <v>0.32276896365930241</v>
      </c>
      <c r="FW144" s="2">
        <v>0.1054324508274072</v>
      </c>
      <c r="FX144" s="2">
        <v>-0.1685297627969046</v>
      </c>
      <c r="FY144" s="2">
        <v>8.9209602445509309E-2</v>
      </c>
      <c r="FZ144" s="2">
        <v>7.5134867446676135E-2</v>
      </c>
      <c r="GA144" s="2">
        <v>5.7407468002574152E-2</v>
      </c>
      <c r="GB144" s="2">
        <v>0.53654489347094036</v>
      </c>
      <c r="GC144" s="2">
        <v>0.19767400819277961</v>
      </c>
      <c r="GD144" s="2">
        <v>-0.13610414762523551</v>
      </c>
      <c r="GE144" s="2">
        <v>0.33016769954115988</v>
      </c>
      <c r="GF144" s="2">
        <v>0.1144002507664188</v>
      </c>
      <c r="GG144" s="2">
        <v>6.9243277854148466E-2</v>
      </c>
      <c r="GH144" s="2">
        <v>-1.470071369371621E-2</v>
      </c>
      <c r="GI144" s="2">
        <v>-1.5851905650107509E-2</v>
      </c>
      <c r="GJ144" s="2">
        <v>-4.5411245910031477E-2</v>
      </c>
      <c r="GK144" s="2">
        <v>-4.1330574459160297E-3</v>
      </c>
      <c r="GL144" s="2">
        <v>-4.4852826015354414E-3</v>
      </c>
      <c r="GM144" s="2">
        <v>-1.1704221087883659E-2</v>
      </c>
      <c r="GN144" s="2">
        <v>-1.8551708390004959E-2</v>
      </c>
      <c r="GO144" s="2">
        <v>-2.0372801697082742E-2</v>
      </c>
      <c r="GP144" s="2">
        <v>-2.9119623648727659E-2</v>
      </c>
      <c r="GQ144" s="2">
        <v>-2.1025250016035751E-2</v>
      </c>
      <c r="GR144" s="2">
        <v>-2.2133085971265679E-2</v>
      </c>
      <c r="GS144" s="2">
        <v>-3.6647133031488921E-2</v>
      </c>
      <c r="GT144" s="2">
        <v>-3.0504596735635589E-2</v>
      </c>
      <c r="GU144" s="2">
        <v>-4.2360704304592343E-2</v>
      </c>
      <c r="GV144" s="2">
        <v>-4.3165878014074982E-2</v>
      </c>
      <c r="GW144" s="2">
        <v>-4.4528462892335308E-2</v>
      </c>
      <c r="GX144" s="2">
        <v>-4.5578727267225908E-2</v>
      </c>
      <c r="GY144" s="2">
        <v>-4.0111656010916513E-2</v>
      </c>
      <c r="GZ144" s="2">
        <v>-3.6652206159939242E-2</v>
      </c>
      <c r="HA144" s="2">
        <v>-2.9619473816705509E-2</v>
      </c>
      <c r="HB144" s="2">
        <v>-3.1818535338780873E-2</v>
      </c>
      <c r="HC144" s="2">
        <v>-3.087743604087647E-2</v>
      </c>
      <c r="HD144" s="2">
        <v>-2.7595811328451909E-2</v>
      </c>
      <c r="HE144" s="2">
        <v>-2.763826055936227E-2</v>
      </c>
      <c r="HF144" s="2">
        <v>-2.1059755907459281E-2</v>
      </c>
      <c r="HG144" s="2">
        <v>-2.040079598273311E-2</v>
      </c>
      <c r="HH144" s="2">
        <v>-1.040914233571856E-2</v>
      </c>
      <c r="HI144" s="2">
        <v>-3.039407072494809E-2</v>
      </c>
      <c r="HJ144" s="2">
        <v>-3.3341287783626418E-2</v>
      </c>
      <c r="HK144" s="2">
        <v>-4.1035796276370343E-2</v>
      </c>
      <c r="HL144" s="2">
        <v>-4.163822003131093E-2</v>
      </c>
      <c r="HM144" s="2">
        <v>-3.9478853242913711E-2</v>
      </c>
      <c r="HN144" s="2">
        <v>-3.5496010131934028E-2</v>
      </c>
      <c r="HO144" s="2">
        <v>-2.2027499092245821E-2</v>
      </c>
      <c r="HP144" s="2">
        <v>-3.5693189631726713E-2</v>
      </c>
      <c r="HQ144" s="2">
        <v>-3.705487340082092E-2</v>
      </c>
      <c r="HR144" s="2">
        <v>-3.9062219112656157E-2</v>
      </c>
      <c r="HS144" s="2">
        <v>-3.9314917651564002E-2</v>
      </c>
      <c r="HT144" s="2">
        <v>-3.280943344947846E-2</v>
      </c>
      <c r="HU144" s="2">
        <v>-3.076463443855525E-2</v>
      </c>
      <c r="HV144" s="2">
        <v>1.2763571500271609E-3</v>
      </c>
      <c r="HW144" s="2">
        <v>1.1661200968009491E-3</v>
      </c>
      <c r="HX144" s="2">
        <v>2.610713937395042E-3</v>
      </c>
      <c r="HY144" s="2">
        <v>5.4320248837586294E-3</v>
      </c>
      <c r="HZ144" s="2">
        <v>4.0990338944004029E-3</v>
      </c>
      <c r="IA144" s="2">
        <v>5.7858053637560008E-3</v>
      </c>
      <c r="IB144" s="2">
        <v>2.2369152213105301E-3</v>
      </c>
      <c r="IC144" s="2">
        <v>2.866149362817301E-2</v>
      </c>
      <c r="ID144" s="2">
        <v>-1.8506332122403539E-3</v>
      </c>
      <c r="IE144" s="2">
        <v>5.2337643423322512E-2</v>
      </c>
      <c r="IF144" s="2">
        <v>-1.148787003524146E-2</v>
      </c>
      <c r="IG144" s="2">
        <v>-1.375457392768852E-3</v>
      </c>
      <c r="IH144" s="2">
        <v>-4.0191366783374351E-2</v>
      </c>
      <c r="II144" s="2">
        <v>-3.9449008143359721E-2</v>
      </c>
      <c r="IJ144" s="2">
        <v>-1.272604758241011E-2</v>
      </c>
      <c r="IK144" s="2">
        <v>-2.6245027767450468E-2</v>
      </c>
      <c r="IL144" s="2">
        <v>-2.6642835280176341E-2</v>
      </c>
      <c r="IM144" s="2">
        <v>-2.9128098568902551E-3</v>
      </c>
      <c r="IN144" s="2">
        <v>1.23867433127435E-2</v>
      </c>
      <c r="IO144" s="2">
        <v>1.2358678531401429E-2</v>
      </c>
      <c r="IP144" s="2">
        <v>0.1066328474383299</v>
      </c>
      <c r="IQ144" s="2">
        <v>-3.7440059421434621E-2</v>
      </c>
      <c r="IR144" s="2">
        <v>2.294204664383305E-2</v>
      </c>
      <c r="IS144" s="2">
        <v>-4.3145909336722729E-2</v>
      </c>
      <c r="IT144" s="2">
        <v>0.64835596978707799</v>
      </c>
      <c r="IU144" s="2">
        <v>0.65180975528754148</v>
      </c>
      <c r="IV144" s="2">
        <v>0.69703522932415707</v>
      </c>
      <c r="IW144" s="2">
        <v>-3.0615207263571462E-2</v>
      </c>
      <c r="IX144" s="2">
        <v>5.9249380075509801E-3</v>
      </c>
      <c r="IY144" s="2">
        <v>3.7878919012433558E-2</v>
      </c>
      <c r="IZ144" s="2">
        <v>6.2888063790529192E-2</v>
      </c>
      <c r="JA144" s="2">
        <v>8.5619963821947268E-2</v>
      </c>
      <c r="JB144" s="2">
        <v>0.13175852404170621</v>
      </c>
      <c r="JC144" s="2">
        <v>0.19189254592621949</v>
      </c>
      <c r="JD144" s="2">
        <v>0.33076841871983598</v>
      </c>
      <c r="JE144" s="2">
        <v>0.62394247035827399</v>
      </c>
      <c r="JF144" s="2">
        <v>0.70572664613436586</v>
      </c>
      <c r="JG144" s="2">
        <v>0.27308974122679058</v>
      </c>
      <c r="JH144" s="2">
        <v>0.26558610665198529</v>
      </c>
      <c r="JI144" s="2">
        <v>-1.0299895628820291E-2</v>
      </c>
      <c r="JJ144" s="2">
        <v>-6.498989051527489E-3</v>
      </c>
      <c r="JK144" s="2">
        <v>-6.5748156397754994E-3</v>
      </c>
      <c r="JL144" s="2">
        <v>-4.2001399705445036E-3</v>
      </c>
      <c r="JM144" s="2">
        <v>-3.6411998238786401E-3</v>
      </c>
      <c r="JN144" s="2">
        <v>-1.6895313083772521E-3</v>
      </c>
      <c r="JO144" s="2">
        <v>7.8801719899619562E-3</v>
      </c>
      <c r="JP144" s="2">
        <v>3.8929819083899177E-2</v>
      </c>
      <c r="JQ144" s="2">
        <v>0.27982649559752071</v>
      </c>
      <c r="JR144" s="2">
        <v>0.25345265034668502</v>
      </c>
      <c r="JS144" s="2">
        <v>0.18302590482071029</v>
      </c>
    </row>
    <row r="145" spans="1:279" x14ac:dyDescent="0.25">
      <c r="A145" s="1" t="s">
        <v>143</v>
      </c>
      <c r="B145" s="2">
        <v>0.70877275697865616</v>
      </c>
      <c r="C145" s="2">
        <v>2.9604880572316351E-2</v>
      </c>
      <c r="D145" s="2">
        <v>0.24674221334658711</v>
      </c>
      <c r="E145" s="2">
        <v>-3.0754341720987798E-3</v>
      </c>
      <c r="F145" s="2">
        <v>7.8599349398295083E-3</v>
      </c>
      <c r="G145" s="2">
        <v>1.0733382532332469E-2</v>
      </c>
      <c r="H145" s="2">
        <v>9.1893248491349173E-3</v>
      </c>
      <c r="I145" s="2">
        <v>1.9181880504959219E-2</v>
      </c>
      <c r="J145" s="2">
        <v>2.2465413411413119E-2</v>
      </c>
      <c r="K145" s="2">
        <v>3.3240098165854597E-2</v>
      </c>
      <c r="L145" s="2">
        <v>6.2832059491041509E-2</v>
      </c>
      <c r="M145" s="2">
        <v>0.28597716220399971</v>
      </c>
      <c r="N145" s="2">
        <v>3.0698160598258709E-2</v>
      </c>
      <c r="O145" s="2">
        <v>0.11379595761587449</v>
      </c>
      <c r="P145" s="2">
        <v>0.12655558063726149</v>
      </c>
      <c r="Q145" s="2">
        <v>0.1311569356818042</v>
      </c>
      <c r="R145" s="2">
        <v>0.13283593004769581</v>
      </c>
      <c r="S145" s="2">
        <v>0.16295623615099331</v>
      </c>
      <c r="T145" s="2">
        <v>0.16318671402392229</v>
      </c>
      <c r="U145" s="2">
        <v>0.1763368887599997</v>
      </c>
      <c r="V145" s="2">
        <v>0.28836050933794388</v>
      </c>
      <c r="W145" s="2">
        <v>0.68987038830500436</v>
      </c>
      <c r="X145" s="2">
        <v>2.4855066835547571E-2</v>
      </c>
      <c r="Y145" s="2">
        <v>9.3191056003675207E-2</v>
      </c>
      <c r="Z145" s="2">
        <v>0.11639584840134221</v>
      </c>
      <c r="AA145" s="2">
        <v>0.13032908129584361</v>
      </c>
      <c r="AB145" s="2">
        <v>0.1562101603587854</v>
      </c>
      <c r="AC145" s="2">
        <v>0.17974732567171789</v>
      </c>
      <c r="AD145" s="2">
        <v>0.22504027204826721</v>
      </c>
      <c r="AE145" s="2">
        <v>0.35800354534369078</v>
      </c>
      <c r="AF145" s="2">
        <v>0.98241507619525426</v>
      </c>
      <c r="AG145" s="2">
        <v>0.12809926302161051</v>
      </c>
      <c r="AH145" s="2">
        <v>0.17055944322903099</v>
      </c>
      <c r="AI145" s="2">
        <v>0.1801591133569474</v>
      </c>
      <c r="AJ145" s="2">
        <v>0.1895181463859478</v>
      </c>
      <c r="AK145" s="2">
        <v>0.21246605436270061</v>
      </c>
      <c r="AL145" s="2">
        <v>0.2331232516559936</v>
      </c>
      <c r="AM145" s="2">
        <v>0.27477439276054122</v>
      </c>
      <c r="AN145" s="2">
        <v>0.40140869400053131</v>
      </c>
      <c r="AO145" s="2">
        <v>0.97925621120757189</v>
      </c>
      <c r="AP145" s="2">
        <v>0.2066498370386865</v>
      </c>
      <c r="AQ145" s="2">
        <v>2.1548872931061992E-2</v>
      </c>
      <c r="AR145" s="2">
        <v>8.8253570591167313E-2</v>
      </c>
      <c r="AS145" s="2">
        <v>0.11030263907703509</v>
      </c>
      <c r="AT145" s="2">
        <v>0.1207151194492993</v>
      </c>
      <c r="AU145" s="2">
        <v>0.13654324923593339</v>
      </c>
      <c r="AV145" s="2">
        <v>0.14667793547921651</v>
      </c>
      <c r="AW145" s="2">
        <v>0.1612413790703309</v>
      </c>
      <c r="AX145" s="2">
        <v>0.17197918064872669</v>
      </c>
      <c r="AY145" s="2">
        <v>0.20161478935089661</v>
      </c>
      <c r="AZ145" s="2">
        <v>0.1173355360432511</v>
      </c>
      <c r="BA145" s="2">
        <v>0.17670594464649761</v>
      </c>
      <c r="BB145" s="2">
        <v>0.18706352580960231</v>
      </c>
      <c r="BC145" s="2">
        <v>0.19060560569727181</v>
      </c>
      <c r="BD145" s="2">
        <v>0.19281243815397009</v>
      </c>
      <c r="BE145" s="2">
        <v>0.1952390513894473</v>
      </c>
      <c r="BF145" s="2">
        <v>0.19983288425084969</v>
      </c>
      <c r="BG145" s="2">
        <v>0.2039535143969527</v>
      </c>
      <c r="BH145" s="2">
        <v>0.11780100898959391</v>
      </c>
      <c r="BI145" s="2">
        <v>0.20978383563782901</v>
      </c>
      <c r="BJ145" s="2">
        <v>-1.665634950435388E-3</v>
      </c>
      <c r="BK145" s="2">
        <v>3.085741975229803E-2</v>
      </c>
      <c r="BL145" s="2">
        <v>7.7276834339035844E-2</v>
      </c>
      <c r="BM145" s="2">
        <v>9.7382172180133203E-2</v>
      </c>
      <c r="BN145" s="2">
        <v>0.12058836479653209</v>
      </c>
      <c r="BO145" s="2">
        <v>0.13625455938320391</v>
      </c>
      <c r="BP145" s="2">
        <v>0.15983799469864429</v>
      </c>
      <c r="BQ145" s="2">
        <v>0.1799456325980425</v>
      </c>
      <c r="BR145" s="2">
        <v>0.16967587256279049</v>
      </c>
      <c r="BS145" s="2">
        <v>0.13234514305903339</v>
      </c>
      <c r="BT145" s="2">
        <v>0.17603845529085779</v>
      </c>
      <c r="BU145" s="2">
        <v>0.18624041638280611</v>
      </c>
      <c r="BV145" s="2">
        <v>0.18928186417862189</v>
      </c>
      <c r="BW145" s="2">
        <v>0.19038042718620299</v>
      </c>
      <c r="BX145" s="2">
        <v>0.1928900786074316</v>
      </c>
      <c r="BY145" s="2">
        <v>0.19803104399785801</v>
      </c>
      <c r="BZ145" s="2">
        <v>0.2033267305344556</v>
      </c>
      <c r="CA145" s="2">
        <v>0.10484640256392309</v>
      </c>
      <c r="CB145" s="2">
        <v>0.73174769999341815</v>
      </c>
      <c r="CC145" s="2">
        <v>1.805056044524133E-2</v>
      </c>
      <c r="CD145" s="2">
        <v>6.8828921508775509E-2</v>
      </c>
      <c r="CE145" s="2">
        <v>9.1333175676827055E-2</v>
      </c>
      <c r="CF145" s="2">
        <v>0.1069736914152174</v>
      </c>
      <c r="CG145" s="2">
        <v>0.13666872187836879</v>
      </c>
      <c r="CH145" s="2">
        <v>0.16405816623888261</v>
      </c>
      <c r="CI145" s="2">
        <v>0.2158932699711506</v>
      </c>
      <c r="CJ145" s="2">
        <v>0.36487036321442828</v>
      </c>
      <c r="CK145" s="2">
        <v>0.99413768892186072</v>
      </c>
      <c r="CL145" s="2">
        <v>8.4898830839053113E-2</v>
      </c>
      <c r="CM145" s="2">
        <v>0.1326163047204412</v>
      </c>
      <c r="CN145" s="2">
        <v>0.14835026614740579</v>
      </c>
      <c r="CO145" s="2">
        <v>0.16429420661803709</v>
      </c>
      <c r="CP145" s="2">
        <v>0.19724425862171391</v>
      </c>
      <c r="CQ145" s="2">
        <v>0.23483280148163291</v>
      </c>
      <c r="CR145" s="2">
        <v>0.2820583461166446</v>
      </c>
      <c r="CS145" s="2">
        <v>0.42068797032655753</v>
      </c>
      <c r="CT145" s="2">
        <v>0.97808293690790415</v>
      </c>
      <c r="CU145" s="2">
        <v>7.0319611025566303E-2</v>
      </c>
      <c r="CV145" s="2"/>
      <c r="CW145" s="2">
        <v>-3.135414905980518E-3</v>
      </c>
      <c r="CX145" s="2">
        <v>-3.6969987558154579E-3</v>
      </c>
      <c r="CY145" s="2">
        <v>6.9506219088121912E-4</v>
      </c>
      <c r="CZ145" s="2">
        <v>1.4127818943485171E-2</v>
      </c>
      <c r="DA145" s="2">
        <v>1.383545805482829E-2</v>
      </c>
      <c r="DB145" s="2">
        <v>1.014436173602312E-2</v>
      </c>
      <c r="DC145" s="2">
        <v>2.436995646635402E-2</v>
      </c>
      <c r="DD145" s="2">
        <v>6.6391401978571102E-2</v>
      </c>
      <c r="DE145" s="2">
        <v>1.356142957697562E-2</v>
      </c>
      <c r="DF145" s="2">
        <v>2.207622442614077E-2</v>
      </c>
      <c r="DG145" s="2">
        <v>9.8946351163317747E-3</v>
      </c>
      <c r="DH145" s="2">
        <v>1.1447402603083299E-2</v>
      </c>
      <c r="DI145" s="2">
        <v>6.9996352628964196E-3</v>
      </c>
      <c r="DJ145" s="2">
        <v>1.30412778988217E-2</v>
      </c>
      <c r="DK145" s="2">
        <v>1.7246439176773029E-2</v>
      </c>
      <c r="DL145" s="2">
        <v>3.5365496651011949E-2</v>
      </c>
      <c r="DM145" s="2">
        <v>6.1995876535667432E-2</v>
      </c>
      <c r="DN145" s="2">
        <v>5.535174102457139E-2</v>
      </c>
      <c r="DO145" s="2"/>
      <c r="DP145" s="2"/>
      <c r="DQ145" s="2"/>
      <c r="DR145" s="2">
        <v>7.7292452491353018E-3</v>
      </c>
      <c r="DS145" s="2">
        <v>6.777641192666742E-3</v>
      </c>
      <c r="DT145" s="2">
        <v>9.5989821728019713E-3</v>
      </c>
      <c r="DU145" s="2">
        <v>8.1381793217905687E-3</v>
      </c>
      <c r="DV145" s="2">
        <v>6.7709955255549244E-3</v>
      </c>
      <c r="DW145" s="2">
        <v>5.5710579625588223E-2</v>
      </c>
      <c r="DX145" s="2">
        <v>3.7114991299886768E-4</v>
      </c>
      <c r="DY145" s="2">
        <v>-4.3815024711850274E-3</v>
      </c>
      <c r="DZ145" s="2">
        <v>-1.737500920288901E-3</v>
      </c>
      <c r="EA145" s="2">
        <v>1.4658100543470319E-2</v>
      </c>
      <c r="EB145" s="2">
        <v>2.90711609326001E-2</v>
      </c>
      <c r="EC145" s="2">
        <v>2.7804417727044801E-2</v>
      </c>
      <c r="ED145" s="2">
        <v>2.816151544091779E-2</v>
      </c>
      <c r="EE145" s="2">
        <v>4.5960747458007198E-2</v>
      </c>
      <c r="EF145" s="2">
        <v>3.1636738924132109E-2</v>
      </c>
      <c r="EG145" s="2">
        <v>0.70547394647969175</v>
      </c>
      <c r="EH145" s="2">
        <v>9.4210207691108022E-2</v>
      </c>
      <c r="EI145" s="2">
        <v>0.11772736067302091</v>
      </c>
      <c r="EJ145" s="2">
        <v>0.13163360579901379</v>
      </c>
      <c r="EK145" s="2">
        <v>0.1581643650219163</v>
      </c>
      <c r="EL145" s="2">
        <v>0.1821051821169872</v>
      </c>
      <c r="EM145" s="2">
        <v>0.2279636161042784</v>
      </c>
      <c r="EN145" s="2">
        <v>0.36307166127714341</v>
      </c>
      <c r="EO145" s="2">
        <v>1</v>
      </c>
      <c r="EP145" s="2">
        <v>0.17854495955509669</v>
      </c>
      <c r="EQ145" s="2">
        <v>0.18886831764686571</v>
      </c>
      <c r="ER145" s="2">
        <v>0.19807703307789551</v>
      </c>
      <c r="ES145" s="2">
        <v>0.22033040543789931</v>
      </c>
      <c r="ET145" s="2">
        <v>0.24985310239398451</v>
      </c>
      <c r="EU145" s="2">
        <v>0.29020361643231463</v>
      </c>
      <c r="EV145" s="2">
        <v>0.41495050789861693</v>
      </c>
      <c r="EW145" s="2">
        <v>0.99676794921157708</v>
      </c>
      <c r="EX145" s="2">
        <v>0.50458758945800575</v>
      </c>
      <c r="EY145" s="2">
        <v>-8.508177707259372E-2</v>
      </c>
      <c r="EZ145" s="2">
        <v>6.9310683250346727E-2</v>
      </c>
      <c r="FA145" s="2">
        <v>3.012679592163529E-2</v>
      </c>
      <c r="FB145" s="2">
        <v>0.12337253413651179</v>
      </c>
      <c r="FC145" s="2">
        <v>-2.502908164121101E-2</v>
      </c>
      <c r="FD145" s="2">
        <v>6.0483682018105993E-2</v>
      </c>
      <c r="FE145" s="2">
        <v>6.2722988528145007E-2</v>
      </c>
      <c r="FF145" s="2">
        <v>0.57884247643548181</v>
      </c>
      <c r="FG145" s="2">
        <v>-0.1129847983945076</v>
      </c>
      <c r="FH145" s="2">
        <v>0.15787685201252499</v>
      </c>
      <c r="FI145" s="2">
        <v>5.9742733103197027E-2</v>
      </c>
      <c r="FJ145" s="2">
        <v>0.19569469860496189</v>
      </c>
      <c r="FK145" s="2">
        <v>3.5978804503636712E-2</v>
      </c>
      <c r="FL145" s="2">
        <v>9.0272132630593055E-2</v>
      </c>
      <c r="FM145" s="2">
        <v>0.1222844884115146</v>
      </c>
      <c r="FN145" s="2">
        <v>0.54583445549223142</v>
      </c>
      <c r="FO145" s="2">
        <v>-3.261147267533715E-2</v>
      </c>
      <c r="FP145" s="2">
        <v>6.7286956035208817E-2</v>
      </c>
      <c r="FQ145" s="2">
        <v>2.7899876856656791E-2</v>
      </c>
      <c r="FR145" s="2">
        <v>0.53078606226206348</v>
      </c>
      <c r="FS145" s="2">
        <v>-0.1403513722698578</v>
      </c>
      <c r="FT145" s="2">
        <v>6.5344334833598111E-2</v>
      </c>
      <c r="FU145" s="2">
        <v>3.9280796931049099E-2</v>
      </c>
      <c r="FV145" s="2">
        <v>0.20514591754888489</v>
      </c>
      <c r="FW145" s="2">
        <v>0.1063545093037009</v>
      </c>
      <c r="FX145" s="2">
        <v>-0.10010759404636629</v>
      </c>
      <c r="FY145" s="2">
        <v>0.112579758048372</v>
      </c>
      <c r="FZ145" s="2">
        <v>9.1641174797643943E-2</v>
      </c>
      <c r="GA145" s="2">
        <v>3.4735696545713617E-2</v>
      </c>
      <c r="GB145" s="2">
        <v>0.24874288545893419</v>
      </c>
      <c r="GC145" s="2">
        <v>0.12928907219143951</v>
      </c>
      <c r="GD145" s="2">
        <v>-9.552869617380666E-2</v>
      </c>
      <c r="GE145" s="2">
        <v>0.20441081423234411</v>
      </c>
      <c r="GF145" s="2">
        <v>0.1112153497523081</v>
      </c>
      <c r="GG145" s="2">
        <v>0.12168972228501219</v>
      </c>
      <c r="GH145" s="2">
        <v>5.0496342399523497E-2</v>
      </c>
      <c r="GI145" s="2">
        <v>4.4580456130607453E-2</v>
      </c>
      <c r="GJ145" s="2">
        <v>-2.9381710759874922E-3</v>
      </c>
      <c r="GK145" s="2">
        <v>3.1756813169815767E-2</v>
      </c>
      <c r="GL145" s="2">
        <v>2.9438508540007371E-2</v>
      </c>
      <c r="GM145" s="2">
        <v>1.136444533923971E-2</v>
      </c>
      <c r="GN145" s="2">
        <v>4.1454489367649727E-2</v>
      </c>
      <c r="GO145" s="2">
        <v>3.6016000846297191E-2</v>
      </c>
      <c r="GP145" s="2">
        <v>6.6387218353473475E-4</v>
      </c>
      <c r="GQ145" s="2">
        <v>2.9986243294591361E-2</v>
      </c>
      <c r="GR145" s="2">
        <v>2.530809628522793E-2</v>
      </c>
      <c r="GS145" s="2">
        <v>1.4613280533797689E-2</v>
      </c>
      <c r="GT145" s="2">
        <v>6.3219780610824811E-2</v>
      </c>
      <c r="GU145" s="2">
        <v>5.9248820053284343E-2</v>
      </c>
      <c r="GV145" s="2">
        <v>5.5559991166291157E-2</v>
      </c>
      <c r="GW145" s="2">
        <v>5.2528357042453323E-2</v>
      </c>
      <c r="GX145" s="2">
        <v>4.6611391262966227E-2</v>
      </c>
      <c r="GY145" s="2">
        <v>5.1248479023500743E-2</v>
      </c>
      <c r="GZ145" s="2">
        <v>4.5424880513572241E-2</v>
      </c>
      <c r="HA145" s="2">
        <v>3.9838249667862508E-2</v>
      </c>
      <c r="HB145" s="2">
        <v>3.7619758802141162E-2</v>
      </c>
      <c r="HC145" s="2">
        <v>3.2176604189554522E-2</v>
      </c>
      <c r="HD145" s="2">
        <v>3.4623659570393241E-2</v>
      </c>
      <c r="HE145" s="2">
        <v>2.605942325890543E-2</v>
      </c>
      <c r="HF145" s="2">
        <v>3.1305502349501711E-2</v>
      </c>
      <c r="HG145" s="2">
        <v>3.0093166136754598E-2</v>
      </c>
      <c r="HH145" s="2">
        <v>5.7980753331929917E-2</v>
      </c>
      <c r="HI145" s="2">
        <v>5.3853348706707049E-2</v>
      </c>
      <c r="HJ145" s="2">
        <v>5.4991551955032532E-2</v>
      </c>
      <c r="HK145" s="2">
        <v>4.5137241860391752E-2</v>
      </c>
      <c r="HL145" s="2">
        <v>4.5745302472831248E-2</v>
      </c>
      <c r="HM145" s="2">
        <v>4.4795922465254788E-2</v>
      </c>
      <c r="HN145" s="2">
        <v>3.7374244547123833E-2</v>
      </c>
      <c r="HO145" s="2">
        <v>3.5126812479608409E-2</v>
      </c>
      <c r="HP145" s="2">
        <v>2.7094335999773511E-2</v>
      </c>
      <c r="HQ145" s="2">
        <v>2.035425585096895E-2</v>
      </c>
      <c r="HR145" s="2">
        <v>1.578306798374135E-2</v>
      </c>
      <c r="HS145" s="2">
        <v>4.5699287831454391E-3</v>
      </c>
      <c r="HT145" s="2">
        <v>7.0732747209219567E-3</v>
      </c>
      <c r="HU145" s="2">
        <v>6.1923234495351708E-3</v>
      </c>
      <c r="HV145" s="2">
        <v>3.052721878558274E-2</v>
      </c>
      <c r="HW145" s="2">
        <v>2.9008479074025911E-2</v>
      </c>
      <c r="HX145" s="2">
        <v>2.8204662692504101E-2</v>
      </c>
      <c r="HY145" s="2">
        <v>2.0546678870287421E-2</v>
      </c>
      <c r="HZ145" s="2">
        <v>1.5432712312382061E-2</v>
      </c>
      <c r="IA145" s="2">
        <v>1.2709065595186709E-2</v>
      </c>
      <c r="IB145" s="2">
        <v>8.2250702986720083E-3</v>
      </c>
      <c r="IC145" s="2">
        <v>0.1263782931637536</v>
      </c>
      <c r="ID145" s="2">
        <v>2.892663302375801E-2</v>
      </c>
      <c r="IE145" s="2">
        <v>0.18471379100612789</v>
      </c>
      <c r="IF145" s="2">
        <v>5.1210298393303414E-3</v>
      </c>
      <c r="IG145" s="2">
        <v>7.9222166459560657E-3</v>
      </c>
      <c r="IH145" s="2">
        <v>1.1307998801270499E-2</v>
      </c>
      <c r="II145" s="2">
        <v>6.9871535726074192E-3</v>
      </c>
      <c r="IJ145" s="2">
        <v>6.2929078363897425E-2</v>
      </c>
      <c r="IK145" s="2">
        <v>-3.7705741921443998E-3</v>
      </c>
      <c r="IL145" s="2">
        <v>-6.2688862066615312E-3</v>
      </c>
      <c r="IM145" s="2">
        <v>9.1856332363053871E-3</v>
      </c>
      <c r="IN145" s="2">
        <v>6.5896822561258325E-2</v>
      </c>
      <c r="IO145" s="2">
        <v>6.1002197060249189E-2</v>
      </c>
      <c r="IP145" s="2">
        <v>5.1600998627278502E-2</v>
      </c>
      <c r="IQ145" s="2">
        <v>9.415953724293942E-3</v>
      </c>
      <c r="IR145" s="2">
        <v>8.5069276548596653E-2</v>
      </c>
      <c r="IS145" s="2">
        <v>5.5352272770804352E-3</v>
      </c>
      <c r="IT145" s="2">
        <v>0.38659043951574162</v>
      </c>
      <c r="IU145" s="2">
        <v>0.2377000158376501</v>
      </c>
      <c r="IV145" s="2">
        <v>0.38539030934040358</v>
      </c>
      <c r="IW145" s="2">
        <v>-2.9614675439548859E-2</v>
      </c>
      <c r="IX145" s="2">
        <v>-2.6872558303875169E-2</v>
      </c>
      <c r="IY145" s="2">
        <v>-3.4008827924814598E-2</v>
      </c>
      <c r="IZ145" s="2">
        <v>-3.0374692404781221E-2</v>
      </c>
      <c r="JA145" s="2">
        <v>-3.2067191970204419E-2</v>
      </c>
      <c r="JB145" s="2">
        <v>-2.666909309334782E-2</v>
      </c>
      <c r="JC145" s="2">
        <v>-1.6399889793252392E-2</v>
      </c>
      <c r="JD145" s="2">
        <v>1.335507346856207E-2</v>
      </c>
      <c r="JE145" s="2">
        <v>0.46853486331364219</v>
      </c>
      <c r="JF145" s="2">
        <v>0.21086458579850351</v>
      </c>
      <c r="JG145" s="2">
        <v>0.60494316178704677</v>
      </c>
      <c r="JH145" s="2">
        <v>0.21375761705362159</v>
      </c>
      <c r="JI145" s="2">
        <v>6.855572674472854E-4</v>
      </c>
      <c r="JJ145" s="2">
        <v>-4.2306307677057232E-4</v>
      </c>
      <c r="JK145" s="2">
        <v>-3.7214264328339851E-3</v>
      </c>
      <c r="JL145" s="2">
        <v>2.9107499017983201E-4</v>
      </c>
      <c r="JM145" s="2">
        <v>-1.156657198625045E-3</v>
      </c>
      <c r="JN145" s="2">
        <v>-2.8805282182756231E-3</v>
      </c>
      <c r="JO145" s="2">
        <v>-4.0043659403722646E-3</v>
      </c>
      <c r="JP145" s="2">
        <v>5.5871490992193584E-4</v>
      </c>
      <c r="JQ145" s="2">
        <v>0.24426010323484459</v>
      </c>
      <c r="JR145" s="2">
        <v>8.3445218316280254E-2</v>
      </c>
      <c r="JS145" s="2">
        <v>0.30180285489938841</v>
      </c>
    </row>
    <row r="146" spans="1:279" x14ac:dyDescent="0.25">
      <c r="A146" s="1" t="s">
        <v>144</v>
      </c>
      <c r="B146" s="2">
        <v>0.62626685693616058</v>
      </c>
      <c r="C146" s="2">
        <v>8.7840883861981245E-3</v>
      </c>
      <c r="D146" s="2">
        <v>0.13380450267028701</v>
      </c>
      <c r="E146" s="2">
        <v>3.6427939022507972E-3</v>
      </c>
      <c r="F146" s="2">
        <v>3.744925108012595E-2</v>
      </c>
      <c r="G146" s="2">
        <v>3.5939390627957202E-2</v>
      </c>
      <c r="H146" s="2">
        <v>4.2911173711462053E-2</v>
      </c>
      <c r="I146" s="2">
        <v>5.6063225196878202E-2</v>
      </c>
      <c r="J146" s="2">
        <v>6.4999901954699596E-2</v>
      </c>
      <c r="K146" s="2">
        <v>8.1900296356115898E-2</v>
      </c>
      <c r="L146" s="2">
        <v>0.1026432353211636</v>
      </c>
      <c r="M146" s="2">
        <v>0.11716397001668551</v>
      </c>
      <c r="N146" s="2">
        <v>0.11538361697203629</v>
      </c>
      <c r="O146" s="2">
        <v>0.1833812659252741</v>
      </c>
      <c r="P146" s="2">
        <v>0.17340057543299861</v>
      </c>
      <c r="Q146" s="2">
        <v>0.1680744616109103</v>
      </c>
      <c r="R146" s="2">
        <v>0.1635254997077204</v>
      </c>
      <c r="S146" s="2">
        <v>0.12614991978393461</v>
      </c>
      <c r="T146" s="2">
        <v>0.1213300244207814</v>
      </c>
      <c r="U146" s="2">
        <v>0.1226719252515153</v>
      </c>
      <c r="V146" s="2">
        <v>0.113430985940394</v>
      </c>
      <c r="W146" s="2">
        <v>0.62250571882107619</v>
      </c>
      <c r="X146" s="2">
        <v>0.52033796481998174</v>
      </c>
      <c r="Y146" s="2">
        <v>0.88616340013573369</v>
      </c>
      <c r="Z146" s="2">
        <v>0.90952038493466503</v>
      </c>
      <c r="AA146" s="2">
        <v>0.90861124202629895</v>
      </c>
      <c r="AB146" s="2">
        <v>0.88008411783286022</v>
      </c>
      <c r="AC146" s="2">
        <v>0.85496082889059144</v>
      </c>
      <c r="AD146" s="2">
        <v>0.80868948736630641</v>
      </c>
      <c r="AE146" s="2">
        <v>0.71864479179349638</v>
      </c>
      <c r="AF146" s="2">
        <v>0.1682979164607892</v>
      </c>
      <c r="AG146" s="2">
        <v>0.79855645316249335</v>
      </c>
      <c r="AH146" s="2">
        <v>0.99397328906376803</v>
      </c>
      <c r="AI146" s="2">
        <v>0.96365788490004334</v>
      </c>
      <c r="AJ146" s="2">
        <v>0.93511540529759396</v>
      </c>
      <c r="AK146" s="2">
        <v>0.88521000738438571</v>
      </c>
      <c r="AL146" s="2">
        <v>0.85099683917020852</v>
      </c>
      <c r="AM146" s="2">
        <v>0.79732747484973587</v>
      </c>
      <c r="AN146" s="2">
        <v>0.70993343268148568</v>
      </c>
      <c r="AO146" s="2">
        <v>0.16376863224197349</v>
      </c>
      <c r="AP146" s="2">
        <v>0.72920505010898229</v>
      </c>
      <c r="AQ146" s="2">
        <v>0.50047781209124964</v>
      </c>
      <c r="AR146" s="2">
        <v>0.79076955960730588</v>
      </c>
      <c r="AS146" s="2">
        <v>0.79135866073953176</v>
      </c>
      <c r="AT146" s="2">
        <v>0.7852716605786616</v>
      </c>
      <c r="AU146" s="2">
        <v>0.77409630114575312</v>
      </c>
      <c r="AV146" s="2">
        <v>0.76624770870676906</v>
      </c>
      <c r="AW146" s="2">
        <v>0.75854019598637101</v>
      </c>
      <c r="AX146" s="2">
        <v>0.74768734054595021</v>
      </c>
      <c r="AY146" s="2">
        <v>0.1276564279635953</v>
      </c>
      <c r="AZ146" s="2">
        <v>0.67294006664287265</v>
      </c>
      <c r="BA146" s="2">
        <v>0.75637182238734246</v>
      </c>
      <c r="BB146" s="2">
        <v>0.73920231613647369</v>
      </c>
      <c r="BC146" s="2">
        <v>0.73602534714130352</v>
      </c>
      <c r="BD146" s="2">
        <v>0.73327137189611646</v>
      </c>
      <c r="BE146" s="2">
        <v>0.73128833400277171</v>
      </c>
      <c r="BF146" s="2">
        <v>0.72952690121618924</v>
      </c>
      <c r="BG146" s="2">
        <v>0.72951547949109341</v>
      </c>
      <c r="BH146" s="2">
        <v>3.8456048202071158E-2</v>
      </c>
      <c r="BI146" s="2">
        <v>0.33298051483808461</v>
      </c>
      <c r="BJ146" s="2">
        <v>3.8489008140861418E-2</v>
      </c>
      <c r="BK146" s="2">
        <v>0.21155542825349199</v>
      </c>
      <c r="BL146" s="2">
        <v>0.28710431242690038</v>
      </c>
      <c r="BM146" s="2">
        <v>0.31500473499064818</v>
      </c>
      <c r="BN146" s="2">
        <v>0.33108366548198492</v>
      </c>
      <c r="BO146" s="2">
        <v>0.33550307766484733</v>
      </c>
      <c r="BP146" s="2">
        <v>0.33969826953141491</v>
      </c>
      <c r="BQ146" s="2">
        <v>0.33633467271846851</v>
      </c>
      <c r="BR146" s="2">
        <v>7.324662016038018E-2</v>
      </c>
      <c r="BS146" s="2">
        <v>0.30205670955576908</v>
      </c>
      <c r="BT146" s="2">
        <v>0.33885098279695669</v>
      </c>
      <c r="BU146" s="2">
        <v>0.33432362008377542</v>
      </c>
      <c r="BV146" s="2">
        <v>0.33369035325727442</v>
      </c>
      <c r="BW146" s="2">
        <v>0.33456491463514049</v>
      </c>
      <c r="BX146" s="2">
        <v>0.33398746829935583</v>
      </c>
      <c r="BY146" s="2">
        <v>0.33288332093479162</v>
      </c>
      <c r="BZ146" s="2">
        <v>0.33279149008425818</v>
      </c>
      <c r="CA146" s="2">
        <v>3.6553250337397092E-2</v>
      </c>
      <c r="CB146" s="2">
        <v>0.55106084161003388</v>
      </c>
      <c r="CC146" s="2">
        <v>0.28563725871526241</v>
      </c>
      <c r="CD146" s="2">
        <v>0.69144886707210007</v>
      </c>
      <c r="CE146" s="2">
        <v>0.75513051509559681</v>
      </c>
      <c r="CF146" s="2">
        <v>0.77486978030584186</v>
      </c>
      <c r="CG146" s="2">
        <v>0.76493503864613743</v>
      </c>
      <c r="CH146" s="2">
        <v>0.75203761506871991</v>
      </c>
      <c r="CI146" s="2">
        <v>0.71791635450391511</v>
      </c>
      <c r="CJ146" s="2">
        <v>0.63902447177550725</v>
      </c>
      <c r="CK146" s="2">
        <v>0.18127708022107911</v>
      </c>
      <c r="CL146" s="2">
        <v>0.59098140617811634</v>
      </c>
      <c r="CM146" s="2">
        <v>0.8711495850769605</v>
      </c>
      <c r="CN146" s="2">
        <v>0.85182859133046795</v>
      </c>
      <c r="CO146" s="2">
        <v>0.82937835923782499</v>
      </c>
      <c r="CP146" s="2">
        <v>0.7873353860880753</v>
      </c>
      <c r="CQ146" s="2">
        <v>0.75476614419892618</v>
      </c>
      <c r="CR146" s="2">
        <v>0.70964847127294362</v>
      </c>
      <c r="CS146" s="2">
        <v>0.6308552538720289</v>
      </c>
      <c r="CT146" s="2">
        <v>0.16767981742184501</v>
      </c>
      <c r="CU146" s="2">
        <v>-3.778229147401941E-2</v>
      </c>
      <c r="CV146" s="2"/>
      <c r="CW146" s="2">
        <v>3.1380226874428729E-3</v>
      </c>
      <c r="CX146" s="2">
        <v>2.146722255065832E-3</v>
      </c>
      <c r="CY146" s="2">
        <v>9.2361315665797257E-3</v>
      </c>
      <c r="CZ146" s="2">
        <v>6.5994830274834848E-3</v>
      </c>
      <c r="DA146" s="2">
        <v>5.9231807394204182E-3</v>
      </c>
      <c r="DB146" s="2">
        <v>-2.538273752107789E-3</v>
      </c>
      <c r="DC146" s="2">
        <v>-1.9112056181567771E-3</v>
      </c>
      <c r="DD146" s="2">
        <v>-3.8878050214797573E-2</v>
      </c>
      <c r="DE146" s="2">
        <v>4.7741823931045698E-3</v>
      </c>
      <c r="DF146" s="2">
        <v>2.9091094590083679E-4</v>
      </c>
      <c r="DG146" s="2">
        <v>-2.3342663370458992E-3</v>
      </c>
      <c r="DH146" s="2">
        <v>4.4481768220291668E-3</v>
      </c>
      <c r="DI146" s="2">
        <v>-1.140139738202988E-3</v>
      </c>
      <c r="DJ146" s="2">
        <v>-8.6001841123139935E-3</v>
      </c>
      <c r="DK146" s="2">
        <v>-1.0962768872334621E-2</v>
      </c>
      <c r="DL146" s="2">
        <v>-1.5995586974470549E-2</v>
      </c>
      <c r="DM146" s="2">
        <v>-3.4553982835794868E-2</v>
      </c>
      <c r="DN146" s="2">
        <v>5.9579600205116384E-3</v>
      </c>
      <c r="DO146" s="2"/>
      <c r="DP146" s="2"/>
      <c r="DQ146" s="2"/>
      <c r="DR146" s="2">
        <v>1.322146044272682E-3</v>
      </c>
      <c r="DS146" s="2">
        <v>1.4105774121685921E-3</v>
      </c>
      <c r="DT146" s="2">
        <v>5.3865644202015662E-3</v>
      </c>
      <c r="DU146" s="2">
        <v>1.1007804825857791E-3</v>
      </c>
      <c r="DV146" s="2">
        <v>2.3752976318815299E-3</v>
      </c>
      <c r="DW146" s="2">
        <v>5.5215656360587543E-3</v>
      </c>
      <c r="DX146" s="2">
        <v>-4.2408642461056118E-4</v>
      </c>
      <c r="DY146" s="2">
        <v>-4.4399302672739061E-3</v>
      </c>
      <c r="DZ146" s="2">
        <v>-5.3676654285541373E-3</v>
      </c>
      <c r="EA146" s="2">
        <v>-5.9608256984304648E-3</v>
      </c>
      <c r="EB146" s="2">
        <v>-4.9964854508136964E-3</v>
      </c>
      <c r="EC146" s="2">
        <v>-1.0020294816501201E-2</v>
      </c>
      <c r="ED146" s="2">
        <v>-8.8039174492261039E-3</v>
      </c>
      <c r="EE146" s="2">
        <v>1.740328113483392E-4</v>
      </c>
      <c r="EF146" s="2">
        <v>9.3042958223867097E-3</v>
      </c>
      <c r="EG146" s="2">
        <v>0.62593417036413601</v>
      </c>
      <c r="EH146" s="2">
        <v>0.88682705577503174</v>
      </c>
      <c r="EI146" s="2">
        <v>0.91075724723892526</v>
      </c>
      <c r="EJ146" s="2">
        <v>0.91009504013146314</v>
      </c>
      <c r="EK146" s="2">
        <v>0.88219948171369555</v>
      </c>
      <c r="EL146" s="2">
        <v>0.85761153717742733</v>
      </c>
      <c r="EM146" s="2">
        <v>0.81198206557723718</v>
      </c>
      <c r="EN146" s="2">
        <v>0.72212941591023716</v>
      </c>
      <c r="EO146" s="2">
        <v>0.17854495955509669</v>
      </c>
      <c r="EP146" s="2">
        <v>1</v>
      </c>
      <c r="EQ146" s="2">
        <v>0.96966360170612798</v>
      </c>
      <c r="ER146" s="2">
        <v>0.94069631868271619</v>
      </c>
      <c r="ES146" s="2">
        <v>0.89074324716099962</v>
      </c>
      <c r="ET146" s="2">
        <v>0.85201926149186202</v>
      </c>
      <c r="EU146" s="2">
        <v>0.79899049012418133</v>
      </c>
      <c r="EV146" s="2">
        <v>0.7123104310672902</v>
      </c>
      <c r="EW146" s="2">
        <v>0.17421991800160089</v>
      </c>
      <c r="EX146" s="2">
        <v>0.45620106813422628</v>
      </c>
      <c r="EY146" s="2">
        <v>-8.6188664363663681E-2</v>
      </c>
      <c r="EZ146" s="2">
        <v>7.626215634858885E-2</v>
      </c>
      <c r="FA146" s="2">
        <v>2.4767075768895249E-2</v>
      </c>
      <c r="FB146" s="2">
        <v>9.8605765433355433E-2</v>
      </c>
      <c r="FC146" s="2">
        <v>-3.7219040371322181E-3</v>
      </c>
      <c r="FD146" s="2">
        <v>6.1077212572740507E-2</v>
      </c>
      <c r="FE146" s="2">
        <v>7.2159871009134249E-2</v>
      </c>
      <c r="FF146" s="2">
        <v>0.53289743146417257</v>
      </c>
      <c r="FG146" s="2">
        <v>-0.17889422950769859</v>
      </c>
      <c r="FH146" s="2">
        <v>0.1922175575864809</v>
      </c>
      <c r="FI146" s="2">
        <v>8.1020432664476741E-2</v>
      </c>
      <c r="FJ146" s="2">
        <v>0.36581646487572872</v>
      </c>
      <c r="FK146" s="2">
        <v>-8.1081122605457287E-2</v>
      </c>
      <c r="FL146" s="2">
        <v>0.1077992769311396</v>
      </c>
      <c r="FM146" s="2">
        <v>4.9645619181058302E-2</v>
      </c>
      <c r="FN146" s="2">
        <v>0.41129168323238058</v>
      </c>
      <c r="FO146" s="2">
        <v>-4.6288417374940917E-2</v>
      </c>
      <c r="FP146" s="2">
        <v>6.7060073766437009E-2</v>
      </c>
      <c r="FQ146" s="2">
        <v>2.7725382226516451E-2</v>
      </c>
      <c r="FR146" s="2">
        <v>0.4802932940382163</v>
      </c>
      <c r="FS146" s="2">
        <v>-0.19543792330957019</v>
      </c>
      <c r="FT146" s="2">
        <v>7.4886572091766926E-2</v>
      </c>
      <c r="FU146" s="2">
        <v>3.4715673912358171E-2</v>
      </c>
      <c r="FV146" s="2">
        <v>0.3699400181597341</v>
      </c>
      <c r="FW146" s="2">
        <v>0.1236921623654038</v>
      </c>
      <c r="FX146" s="2">
        <v>-7.3950259730069856E-2</v>
      </c>
      <c r="FY146" s="2">
        <v>0.1312860557814827</v>
      </c>
      <c r="FZ146" s="2">
        <v>0.1000116293420265</v>
      </c>
      <c r="GA146" s="2">
        <v>8.5858013249093104E-2</v>
      </c>
      <c r="GB146" s="2">
        <v>0.56698316347367961</v>
      </c>
      <c r="GC146" s="2">
        <v>0.1939090790797246</v>
      </c>
      <c r="GD146" s="2">
        <v>-6.1374476556499927E-2</v>
      </c>
      <c r="GE146" s="2">
        <v>0.37844276015236389</v>
      </c>
      <c r="GF146" s="2">
        <v>0.13397064395119229</v>
      </c>
      <c r="GG146" s="2">
        <v>4.0582925509097333E-2</v>
      </c>
      <c r="GH146" s="2">
        <v>-1.9955925384962471E-2</v>
      </c>
      <c r="GI146" s="2">
        <v>-2.0344860698786219E-2</v>
      </c>
      <c r="GJ146" s="2">
        <v>-4.7994773081686211E-2</v>
      </c>
      <c r="GK146" s="2">
        <v>-7.6075402117809707E-3</v>
      </c>
      <c r="GL146" s="2">
        <v>-7.3311899743161444E-3</v>
      </c>
      <c r="GM146" s="2">
        <v>-1.3548051442480641E-2</v>
      </c>
      <c r="GN146" s="2">
        <v>-2.265094162271894E-2</v>
      </c>
      <c r="GO146" s="2">
        <v>-2.4354750210868189E-2</v>
      </c>
      <c r="GP146" s="2">
        <v>-3.2809448031191298E-2</v>
      </c>
      <c r="GQ146" s="2">
        <v>-2.237174159822362E-2</v>
      </c>
      <c r="GR146" s="2">
        <v>-2.32250093383886E-2</v>
      </c>
      <c r="GS146" s="2">
        <v>-4.3138433339934029E-2</v>
      </c>
      <c r="GT146" s="2">
        <v>-3.5306072908526373E-2</v>
      </c>
      <c r="GU146" s="2">
        <v>-5.3518824291090977E-2</v>
      </c>
      <c r="GV146" s="2">
        <v>-5.4206962585524807E-2</v>
      </c>
      <c r="GW146" s="2">
        <v>-5.6112189207613287E-2</v>
      </c>
      <c r="GX146" s="2">
        <v>-5.5829062807002477E-2</v>
      </c>
      <c r="GY146" s="2">
        <v>-4.5367884219901053E-2</v>
      </c>
      <c r="GZ146" s="2">
        <v>-3.9655817933223439E-2</v>
      </c>
      <c r="HA146" s="2">
        <v>-3.114163556425276E-2</v>
      </c>
      <c r="HB146" s="2">
        <v>-4.0598487002040252E-2</v>
      </c>
      <c r="HC146" s="2">
        <v>-3.9621104635931222E-2</v>
      </c>
      <c r="HD146" s="2">
        <v>-4.0077857073005173E-2</v>
      </c>
      <c r="HE146" s="2">
        <v>-3.9324170403560003E-2</v>
      </c>
      <c r="HF146" s="2">
        <v>-2.5484900819122931E-2</v>
      </c>
      <c r="HG146" s="2">
        <v>-2.299241885026606E-2</v>
      </c>
      <c r="HH146" s="2">
        <v>-1.7353199192446499E-2</v>
      </c>
      <c r="HI146" s="2">
        <v>-3.7743174558302561E-2</v>
      </c>
      <c r="HJ146" s="2">
        <v>-4.0519500711211943E-2</v>
      </c>
      <c r="HK146" s="2">
        <v>-4.3331087017627619E-2</v>
      </c>
      <c r="HL146" s="2">
        <v>-4.3153830572381861E-2</v>
      </c>
      <c r="HM146" s="2">
        <v>-4.2515104468886851E-2</v>
      </c>
      <c r="HN146" s="2">
        <v>-3.7139251337845632E-2</v>
      </c>
      <c r="HO146" s="2">
        <v>-2.7004676774382869E-2</v>
      </c>
      <c r="HP146" s="2">
        <v>-4.8534821380631928E-2</v>
      </c>
      <c r="HQ146" s="2">
        <v>-4.9939626780149231E-2</v>
      </c>
      <c r="HR146" s="2">
        <v>-5.3200052633956482E-2</v>
      </c>
      <c r="HS146" s="2">
        <v>-5.1785136412455322E-2</v>
      </c>
      <c r="HT146" s="2">
        <v>-3.9434941307908977E-2</v>
      </c>
      <c r="HU146" s="2">
        <v>-3.5311398817367293E-2</v>
      </c>
      <c r="HV146" s="2">
        <v>4.3404305605168154E-3</v>
      </c>
      <c r="HW146" s="2">
        <v>4.5924474414367842E-3</v>
      </c>
      <c r="HX146" s="2">
        <v>5.4254485069753994E-3</v>
      </c>
      <c r="HY146" s="2">
        <v>7.7383794591826182E-3</v>
      </c>
      <c r="HZ146" s="2">
        <v>4.574281532586667E-3</v>
      </c>
      <c r="IA146" s="2">
        <v>6.4756346395160114E-3</v>
      </c>
      <c r="IB146" s="2">
        <v>2.6852407652974419E-3</v>
      </c>
      <c r="IC146" s="2">
        <v>1.241027716876609E-2</v>
      </c>
      <c r="ID146" s="2">
        <v>9.2736688379426759E-3</v>
      </c>
      <c r="IE146" s="2">
        <v>1.044992877576008E-2</v>
      </c>
      <c r="IF146" s="2">
        <v>-1.3150740052317519E-2</v>
      </c>
      <c r="IG146" s="2">
        <v>-1.595670382892134E-3</v>
      </c>
      <c r="IH146" s="2">
        <v>-1.9894652429352198E-2</v>
      </c>
      <c r="II146" s="2">
        <v>-1.82502577891188E-2</v>
      </c>
      <c r="IJ146" s="2">
        <v>-1.7472942970596969E-2</v>
      </c>
      <c r="IK146" s="2">
        <v>-2.4859052353707549E-2</v>
      </c>
      <c r="IL146" s="2">
        <v>-2.3709653161407121E-2</v>
      </c>
      <c r="IM146" s="2">
        <v>-8.5272709027798856E-3</v>
      </c>
      <c r="IN146" s="2">
        <v>1.9027867040280848E-2</v>
      </c>
      <c r="IO146" s="2">
        <v>2.7470256492989151E-2</v>
      </c>
      <c r="IP146" s="2">
        <v>0.1043139210050979</v>
      </c>
      <c r="IQ146" s="2">
        <v>-7.225610311478875E-2</v>
      </c>
      <c r="IR146" s="2">
        <v>1.5046329522758621E-4</v>
      </c>
      <c r="IS146" s="2">
        <v>-7.8162345496006494E-2</v>
      </c>
      <c r="IT146" s="2">
        <v>0.54990673338287321</v>
      </c>
      <c r="IU146" s="2">
        <v>0.49414733281755108</v>
      </c>
      <c r="IV146" s="2">
        <v>0.58060895250823708</v>
      </c>
      <c r="IW146" s="2">
        <v>1.0809607820971019E-2</v>
      </c>
      <c r="IX146" s="2">
        <v>9.44598296051362E-2</v>
      </c>
      <c r="IY146" s="2">
        <v>0.17409821682509699</v>
      </c>
      <c r="IZ146" s="2">
        <v>0.22537600727967991</v>
      </c>
      <c r="JA146" s="2">
        <v>0.27169650084329228</v>
      </c>
      <c r="JB146" s="2">
        <v>0.36059014212382162</v>
      </c>
      <c r="JC146" s="2">
        <v>0.45765440753839409</v>
      </c>
      <c r="JD146" s="2">
        <v>0.59410368137020231</v>
      </c>
      <c r="JE146" s="2">
        <v>0.34373864612185162</v>
      </c>
      <c r="JF146" s="2">
        <v>0.62952275703878868</v>
      </c>
      <c r="JG146" s="2">
        <v>0.12198312403300721</v>
      </c>
      <c r="JH146" s="2">
        <v>0.24475860515891959</v>
      </c>
      <c r="JI146" s="2">
        <v>1.1153687170194359E-2</v>
      </c>
      <c r="JJ146" s="2">
        <v>2.3285319455123389E-2</v>
      </c>
      <c r="JK146" s="2">
        <v>3.3321334641827537E-2</v>
      </c>
      <c r="JL146" s="2">
        <v>4.7749445128648441E-2</v>
      </c>
      <c r="JM146" s="2">
        <v>5.6427366070954742E-2</v>
      </c>
      <c r="JN146" s="2">
        <v>7.2728017204260961E-2</v>
      </c>
      <c r="JO146" s="2">
        <v>0.1003732471071539</v>
      </c>
      <c r="JP146" s="2">
        <v>0.14714376108059291</v>
      </c>
      <c r="JQ146" s="2">
        <v>0.21928368976130061</v>
      </c>
      <c r="JR146" s="2">
        <v>0.25561252658416528</v>
      </c>
      <c r="JS146" s="2">
        <v>0.14043145300611681</v>
      </c>
    </row>
    <row r="147" spans="1:279" x14ac:dyDescent="0.25">
      <c r="A147" s="1" t="s">
        <v>145</v>
      </c>
      <c r="B147" s="2">
        <v>0.67196459078848059</v>
      </c>
      <c r="C147" s="2">
        <v>8.7343407076681499E-3</v>
      </c>
      <c r="D147" s="2">
        <v>0.1341637405631198</v>
      </c>
      <c r="E147" s="2">
        <v>2.317939535938405E-3</v>
      </c>
      <c r="F147" s="2">
        <v>2.869380646621578E-2</v>
      </c>
      <c r="G147" s="2">
        <v>2.9957804097449008E-2</v>
      </c>
      <c r="H147" s="2">
        <v>3.7078199901766813E-2</v>
      </c>
      <c r="I147" s="2">
        <v>5.0848777860718661E-2</v>
      </c>
      <c r="J147" s="2">
        <v>6.0470903917099722E-2</v>
      </c>
      <c r="K147" s="2">
        <v>7.7872157149157267E-2</v>
      </c>
      <c r="L147" s="2">
        <v>0.10105213658207041</v>
      </c>
      <c r="M147" s="2">
        <v>0.1185260862862543</v>
      </c>
      <c r="N147" s="2">
        <v>8.8202426942137022E-2</v>
      </c>
      <c r="O147" s="2">
        <v>0.16297388128401169</v>
      </c>
      <c r="P147" s="2">
        <v>0.16863566838846139</v>
      </c>
      <c r="Q147" s="2">
        <v>0.16491762626558429</v>
      </c>
      <c r="R147" s="2">
        <v>0.16106855442661819</v>
      </c>
      <c r="S147" s="2">
        <v>0.1228221161837717</v>
      </c>
      <c r="T147" s="2">
        <v>0.1189957767384454</v>
      </c>
      <c r="U147" s="2">
        <v>0.1217984687342091</v>
      </c>
      <c r="V147" s="2">
        <v>0.11459608354457811</v>
      </c>
      <c r="W147" s="2">
        <v>0.66934187215107488</v>
      </c>
      <c r="X147" s="2">
        <v>0.48323446017799671</v>
      </c>
      <c r="Y147" s="2">
        <v>0.85995864996182181</v>
      </c>
      <c r="Z147" s="2">
        <v>0.92862161963568268</v>
      </c>
      <c r="AA147" s="2">
        <v>0.9450454370240895</v>
      </c>
      <c r="AB147" s="2">
        <v>0.93361651638676912</v>
      </c>
      <c r="AC147" s="2">
        <v>0.91252923918187201</v>
      </c>
      <c r="AD147" s="2">
        <v>0.86685403624662449</v>
      </c>
      <c r="AE147" s="2">
        <v>0.77402963043480177</v>
      </c>
      <c r="AF147" s="2">
        <v>0.17856817994159871</v>
      </c>
      <c r="AG147" s="2">
        <v>0.75137177032830571</v>
      </c>
      <c r="AH147" s="2">
        <v>0.96570804949191391</v>
      </c>
      <c r="AI147" s="2">
        <v>0.99470753287012237</v>
      </c>
      <c r="AJ147" s="2">
        <v>0.97668928836875879</v>
      </c>
      <c r="AK147" s="2">
        <v>0.93747215123271166</v>
      </c>
      <c r="AL147" s="2">
        <v>0.90636206766031469</v>
      </c>
      <c r="AM147" s="2">
        <v>0.85368842108068255</v>
      </c>
      <c r="AN147" s="2">
        <v>0.76422140824536977</v>
      </c>
      <c r="AO147" s="2">
        <v>0.17366547633006299</v>
      </c>
      <c r="AP147" s="2">
        <v>0.71416142471033806</v>
      </c>
      <c r="AQ147" s="2">
        <v>0.46087687391816989</v>
      </c>
      <c r="AR147" s="2">
        <v>0.749119116554119</v>
      </c>
      <c r="AS147" s="2">
        <v>0.77427371209227736</v>
      </c>
      <c r="AT147" s="2">
        <v>0.76987612420930551</v>
      </c>
      <c r="AU147" s="2">
        <v>0.75893662488343305</v>
      </c>
      <c r="AV147" s="2">
        <v>0.75084416539065302</v>
      </c>
      <c r="AW147" s="2">
        <v>0.74251044104291164</v>
      </c>
      <c r="AX147" s="2">
        <v>0.73162174189594564</v>
      </c>
      <c r="AY147" s="2">
        <v>0.12767876319310051</v>
      </c>
      <c r="AZ147" s="2">
        <v>0.62098181443921241</v>
      </c>
      <c r="BA147" s="2">
        <v>0.71064677441393975</v>
      </c>
      <c r="BB147" s="2">
        <v>0.71729596477884772</v>
      </c>
      <c r="BC147" s="2">
        <v>0.71677341083890667</v>
      </c>
      <c r="BD147" s="2">
        <v>0.71647768736151818</v>
      </c>
      <c r="BE147" s="2">
        <v>0.71549560908497567</v>
      </c>
      <c r="BF147" s="2">
        <v>0.71426148916876853</v>
      </c>
      <c r="BG147" s="2">
        <v>0.71443245971296021</v>
      </c>
      <c r="BH147" s="2">
        <v>3.8929349706050137E-2</v>
      </c>
      <c r="BI147" s="2">
        <v>0.320056358381552</v>
      </c>
      <c r="BJ147" s="2">
        <v>3.5782440110618777E-2</v>
      </c>
      <c r="BK147" s="2">
        <v>0.21491774406180481</v>
      </c>
      <c r="BL147" s="2">
        <v>0.29241929284744411</v>
      </c>
      <c r="BM147" s="2">
        <v>0.30925207745716338</v>
      </c>
      <c r="BN147" s="2">
        <v>0.32002317839032718</v>
      </c>
      <c r="BO147" s="2">
        <v>0.32325809438447539</v>
      </c>
      <c r="BP147" s="2">
        <v>0.32663735347684147</v>
      </c>
      <c r="BQ147" s="2">
        <v>0.32295095743072599</v>
      </c>
      <c r="BR147" s="2">
        <v>7.167706366644061E-2</v>
      </c>
      <c r="BS147" s="2">
        <v>0.28386675445896098</v>
      </c>
      <c r="BT147" s="2">
        <v>0.31388511664550861</v>
      </c>
      <c r="BU147" s="2">
        <v>0.31858065979065209</v>
      </c>
      <c r="BV147" s="2">
        <v>0.31900919935585492</v>
      </c>
      <c r="BW147" s="2">
        <v>0.32070196888567581</v>
      </c>
      <c r="BX147" s="2">
        <v>0.32070925287539132</v>
      </c>
      <c r="BY147" s="2">
        <v>0.31987471706654652</v>
      </c>
      <c r="BZ147" s="2">
        <v>0.31978388616474918</v>
      </c>
      <c r="CA147" s="2">
        <v>3.6306418110403138E-2</v>
      </c>
      <c r="CB147" s="2">
        <v>0.60333241408060578</v>
      </c>
      <c r="CC147" s="2">
        <v>0.27290242446851132</v>
      </c>
      <c r="CD147" s="2">
        <v>0.68531147169263806</v>
      </c>
      <c r="CE147" s="2">
        <v>0.79184273443842434</v>
      </c>
      <c r="CF147" s="2">
        <v>0.83070484377897569</v>
      </c>
      <c r="CG147" s="2">
        <v>0.83793226892679851</v>
      </c>
      <c r="CH147" s="2">
        <v>0.82740933098865777</v>
      </c>
      <c r="CI147" s="2">
        <v>0.79054846179184168</v>
      </c>
      <c r="CJ147" s="2">
        <v>0.70413481901635622</v>
      </c>
      <c r="CK147" s="2">
        <v>0.1914707903750682</v>
      </c>
      <c r="CL147" s="2">
        <v>0.56641024070151424</v>
      </c>
      <c r="CM147" s="2">
        <v>0.86284276350929079</v>
      </c>
      <c r="CN147" s="2">
        <v>0.90805131679552253</v>
      </c>
      <c r="CO147" s="2">
        <v>0.89390423047026613</v>
      </c>
      <c r="CP147" s="2">
        <v>0.85901856789194653</v>
      </c>
      <c r="CQ147" s="2">
        <v>0.82604765753814491</v>
      </c>
      <c r="CR147" s="2">
        <v>0.77872935917253738</v>
      </c>
      <c r="CS147" s="2">
        <v>0.69395019572298622</v>
      </c>
      <c r="CT147" s="2">
        <v>0.17769004791414461</v>
      </c>
      <c r="CU147" s="2">
        <v>-3.7418099485948729E-2</v>
      </c>
      <c r="CV147" s="2"/>
      <c r="CW147" s="2">
        <v>9.371756028962473E-4</v>
      </c>
      <c r="CX147" s="2">
        <v>1.4777378295747359E-4</v>
      </c>
      <c r="CY147" s="2">
        <v>8.8216709249923069E-3</v>
      </c>
      <c r="CZ147" s="2">
        <v>6.5205542409259958E-3</v>
      </c>
      <c r="DA147" s="2">
        <v>7.155213597128905E-3</v>
      </c>
      <c r="DB147" s="2">
        <v>5.9760683677821582E-4</v>
      </c>
      <c r="DC147" s="2">
        <v>-7.053289219781032E-4</v>
      </c>
      <c r="DD147" s="2">
        <v>-3.8843771315436849E-2</v>
      </c>
      <c r="DE147" s="2">
        <v>3.496016129163948E-3</v>
      </c>
      <c r="DF147" s="2">
        <v>-1.2169428877219809E-3</v>
      </c>
      <c r="DG147" s="2">
        <v>-1.715981511316929E-3</v>
      </c>
      <c r="DH147" s="2">
        <v>5.6908132091889416E-3</v>
      </c>
      <c r="DI147" s="2">
        <v>3.441543699312852E-3</v>
      </c>
      <c r="DJ147" s="2">
        <v>-3.9489035847553424E-3</v>
      </c>
      <c r="DK147" s="2">
        <v>-8.3916326267738824E-3</v>
      </c>
      <c r="DL147" s="2">
        <v>-1.3457586990278511E-2</v>
      </c>
      <c r="DM147" s="2">
        <v>-3.5207386079056359E-2</v>
      </c>
      <c r="DN147" s="2">
        <v>3.2664538715590271E-3</v>
      </c>
      <c r="DO147" s="2"/>
      <c r="DP147" s="2"/>
      <c r="DQ147" s="2"/>
      <c r="DR147" s="2">
        <v>2.4719775218991452E-3</v>
      </c>
      <c r="DS147" s="2">
        <v>3.3473918861465228E-3</v>
      </c>
      <c r="DT147" s="2">
        <v>5.8139135963429034E-3</v>
      </c>
      <c r="DU147" s="2">
        <v>7.9472318531816197E-4</v>
      </c>
      <c r="DV147" s="2">
        <v>6.0126182185551665E-4</v>
      </c>
      <c r="DW147" s="2">
        <v>3.229441926241416E-3</v>
      </c>
      <c r="DX147" s="2">
        <v>-5.3256239507408856E-4</v>
      </c>
      <c r="DY147" s="2">
        <v>-5.6820226857619751E-3</v>
      </c>
      <c r="DZ147" s="2">
        <v>-4.4570433526559981E-3</v>
      </c>
      <c r="EA147" s="2">
        <v>-5.8682943958618091E-3</v>
      </c>
      <c r="EB147" s="2">
        <v>-4.4903085005095038E-3</v>
      </c>
      <c r="EC147" s="2">
        <v>-1.049424273458688E-2</v>
      </c>
      <c r="ED147" s="2">
        <v>-1.028739510355731E-2</v>
      </c>
      <c r="EE147" s="2">
        <v>-2.2519363441239671E-3</v>
      </c>
      <c r="EF147" s="2">
        <v>8.002126066160067E-3</v>
      </c>
      <c r="EG147" s="2">
        <v>0.67229688263410403</v>
      </c>
      <c r="EH147" s="2">
        <v>0.86033127228501294</v>
      </c>
      <c r="EI147" s="2">
        <v>0.92960414729737351</v>
      </c>
      <c r="EJ147" s="2">
        <v>0.94627680682382831</v>
      </c>
      <c r="EK147" s="2">
        <v>0.93551177507130345</v>
      </c>
      <c r="EL147" s="2">
        <v>0.91497519722419562</v>
      </c>
      <c r="EM147" s="2">
        <v>0.86992574789666222</v>
      </c>
      <c r="EN147" s="2">
        <v>0.77725440420215675</v>
      </c>
      <c r="EO147" s="2">
        <v>0.18886831764686571</v>
      </c>
      <c r="EP147" s="2">
        <v>0.96966360170612798</v>
      </c>
      <c r="EQ147" s="2">
        <v>1</v>
      </c>
      <c r="ER147" s="2">
        <v>0.98165657221292657</v>
      </c>
      <c r="ES147" s="2">
        <v>0.94243309855454593</v>
      </c>
      <c r="ET147" s="2">
        <v>0.90622797890229512</v>
      </c>
      <c r="EU147" s="2">
        <v>0.85446574014593868</v>
      </c>
      <c r="EV147" s="2">
        <v>0.76594713288898231</v>
      </c>
      <c r="EW147" s="2">
        <v>0.18414327577309919</v>
      </c>
      <c r="EX147" s="2">
        <v>0.48122182818169479</v>
      </c>
      <c r="EY147" s="2">
        <v>-8.9895878217442118E-2</v>
      </c>
      <c r="EZ147" s="2">
        <v>7.5356366855688819E-2</v>
      </c>
      <c r="FA147" s="2">
        <v>2.133319459460414E-2</v>
      </c>
      <c r="FB147" s="2">
        <v>9.6801651042745934E-2</v>
      </c>
      <c r="FC147" s="2">
        <v>-1.494749285265983E-3</v>
      </c>
      <c r="FD147" s="2">
        <v>5.8817689700601451E-2</v>
      </c>
      <c r="FE147" s="2">
        <v>6.9386473986376027E-2</v>
      </c>
      <c r="FF147" s="2">
        <v>0.56738983244179886</v>
      </c>
      <c r="FG147" s="2">
        <v>-0.18696472296028921</v>
      </c>
      <c r="FH147" s="2">
        <v>0.20029502407075961</v>
      </c>
      <c r="FI147" s="2">
        <v>8.4503854532767583E-2</v>
      </c>
      <c r="FJ147" s="2">
        <v>0.36526275721667789</v>
      </c>
      <c r="FK147" s="2">
        <v>-7.2751364611839162E-2</v>
      </c>
      <c r="FL147" s="2">
        <v>0.109036771399315</v>
      </c>
      <c r="FM147" s="2">
        <v>5.7795660259980702E-2</v>
      </c>
      <c r="FN147" s="2">
        <v>0.4430102478516828</v>
      </c>
      <c r="FO147" s="2">
        <v>-4.8962948645730142E-2</v>
      </c>
      <c r="FP147" s="2">
        <v>6.6678780645156602E-2</v>
      </c>
      <c r="FQ147" s="2">
        <v>2.5081271096975371E-2</v>
      </c>
      <c r="FR147" s="2">
        <v>0.50910418659629397</v>
      </c>
      <c r="FS147" s="2">
        <v>-0.2055927001134876</v>
      </c>
      <c r="FT147" s="2">
        <v>7.5675425277398303E-2</v>
      </c>
      <c r="FU147" s="2">
        <v>3.3949978205161997E-2</v>
      </c>
      <c r="FV147" s="2">
        <v>0.36948369003412468</v>
      </c>
      <c r="FW147" s="2">
        <v>0.1241821311792692</v>
      </c>
      <c r="FX147" s="2">
        <v>-8.9327893222235541E-2</v>
      </c>
      <c r="FY147" s="2">
        <v>0.12855646849620361</v>
      </c>
      <c r="FZ147" s="2">
        <v>9.821771512158646E-2</v>
      </c>
      <c r="GA147" s="2">
        <v>8.3235303936194882E-2</v>
      </c>
      <c r="GB147" s="2">
        <v>0.57051839241706748</v>
      </c>
      <c r="GC147" s="2">
        <v>0.2003890504168733</v>
      </c>
      <c r="GD147" s="2">
        <v>-7.4665923706891346E-2</v>
      </c>
      <c r="GE147" s="2">
        <v>0.37842660923248389</v>
      </c>
      <c r="GF147" s="2">
        <v>0.13532576472709251</v>
      </c>
      <c r="GG147" s="2">
        <v>4.9823036173242553E-2</v>
      </c>
      <c r="GH147" s="2">
        <v>-2.0909846002011189E-2</v>
      </c>
      <c r="GI147" s="2">
        <v>-2.163019686316291E-2</v>
      </c>
      <c r="GJ147" s="2">
        <v>-4.9588738383612302E-2</v>
      </c>
      <c r="GK147" s="2">
        <v>-8.7450042576755708E-3</v>
      </c>
      <c r="GL147" s="2">
        <v>-8.4587447612347096E-3</v>
      </c>
      <c r="GM147" s="2">
        <v>-1.411133211096185E-2</v>
      </c>
      <c r="GN147" s="2">
        <v>-2.2752322217948529E-2</v>
      </c>
      <c r="GO147" s="2">
        <v>-2.4978203188137951E-2</v>
      </c>
      <c r="GP147" s="2">
        <v>-3.3243296150176342E-2</v>
      </c>
      <c r="GQ147" s="2">
        <v>-2.2749521911764249E-2</v>
      </c>
      <c r="GR147" s="2">
        <v>-2.3841915141709871E-2</v>
      </c>
      <c r="GS147" s="2">
        <v>-4.3515857773438409E-2</v>
      </c>
      <c r="GT147" s="2">
        <v>-3.6107680397967169E-2</v>
      </c>
      <c r="GU147" s="2">
        <v>-5.3855311032496987E-2</v>
      </c>
      <c r="GV147" s="2">
        <v>-5.5125819678736442E-2</v>
      </c>
      <c r="GW147" s="2">
        <v>-5.6086040519218471E-2</v>
      </c>
      <c r="GX147" s="2">
        <v>-5.5464283115461213E-2</v>
      </c>
      <c r="GY147" s="2">
        <v>-4.6450332735294628E-2</v>
      </c>
      <c r="GZ147" s="2">
        <v>-4.0565032783140727E-2</v>
      </c>
      <c r="HA147" s="2">
        <v>-3.2025807448652847E-2</v>
      </c>
      <c r="HB147" s="2">
        <v>-4.0704492664384397E-2</v>
      </c>
      <c r="HC147" s="2">
        <v>-3.9916782301129598E-2</v>
      </c>
      <c r="HD147" s="2">
        <v>-3.8131051885749757E-2</v>
      </c>
      <c r="HE147" s="2">
        <v>-3.6906124644323711E-2</v>
      </c>
      <c r="HF147" s="2">
        <v>-2.4729934048248199E-2</v>
      </c>
      <c r="HG147" s="2">
        <v>-2.263633637402011E-2</v>
      </c>
      <c r="HH147" s="2">
        <v>-1.7447922953832361E-2</v>
      </c>
      <c r="HI147" s="2">
        <v>-3.8226373088516938E-2</v>
      </c>
      <c r="HJ147" s="2">
        <v>-4.1806375259110337E-2</v>
      </c>
      <c r="HK147" s="2">
        <v>-4.6357616613973703E-2</v>
      </c>
      <c r="HL147" s="2">
        <v>-4.597254810248555E-2</v>
      </c>
      <c r="HM147" s="2">
        <v>-4.5278445759557917E-2</v>
      </c>
      <c r="HN147" s="2">
        <v>-3.9206092182298619E-2</v>
      </c>
      <c r="HO147" s="2">
        <v>-2.6791308804758562E-2</v>
      </c>
      <c r="HP147" s="2">
        <v>-4.7533976691997909E-2</v>
      </c>
      <c r="HQ147" s="2">
        <v>-4.9496841997621097E-2</v>
      </c>
      <c r="HR147" s="2">
        <v>-5.1344419489811978E-2</v>
      </c>
      <c r="HS147" s="2">
        <v>-4.9097907852306798E-2</v>
      </c>
      <c r="HT147" s="2">
        <v>-3.8045229687570653E-2</v>
      </c>
      <c r="HU147" s="2">
        <v>-3.3943791168646348E-2</v>
      </c>
      <c r="HV147" s="2">
        <v>3.856281198480198E-3</v>
      </c>
      <c r="HW147" s="2">
        <v>4.4451262952121618E-3</v>
      </c>
      <c r="HX147" s="2">
        <v>5.2942714127876458E-3</v>
      </c>
      <c r="HY147" s="2">
        <v>7.9865555988880652E-3</v>
      </c>
      <c r="HZ147" s="2">
        <v>5.3747602050812464E-3</v>
      </c>
      <c r="IA147" s="2">
        <v>6.8468225482179934E-3</v>
      </c>
      <c r="IB147" s="2">
        <v>3.0076986661021861E-3</v>
      </c>
      <c r="IC147" s="2">
        <v>8.0230457172575341E-3</v>
      </c>
      <c r="ID147" s="2">
        <v>4.0986551031971449E-3</v>
      </c>
      <c r="IE147" s="2">
        <v>9.2963523779272996E-3</v>
      </c>
      <c r="IF147" s="2">
        <v>-1.3464471547014E-2</v>
      </c>
      <c r="IG147" s="2">
        <v>-2.6134276607524239E-3</v>
      </c>
      <c r="IH147" s="2">
        <v>-2.3443323284086649E-2</v>
      </c>
      <c r="II147" s="2">
        <v>-2.1712377088164161E-2</v>
      </c>
      <c r="IJ147" s="2">
        <v>-1.967736163131896E-2</v>
      </c>
      <c r="IK147" s="2">
        <v>-2.4430565965851529E-2</v>
      </c>
      <c r="IL147" s="2">
        <v>-2.3460050592143161E-2</v>
      </c>
      <c r="IM147" s="2">
        <v>-7.8740339211314184E-3</v>
      </c>
      <c r="IN147" s="2">
        <v>1.6777959616593511E-2</v>
      </c>
      <c r="IO147" s="2">
        <v>2.5406669537456971E-2</v>
      </c>
      <c r="IP147" s="2">
        <v>0.1089743968274309</v>
      </c>
      <c r="IQ147" s="2">
        <v>-6.7136128009413862E-2</v>
      </c>
      <c r="IR147" s="2">
        <v>3.2086289114488958E-3</v>
      </c>
      <c r="IS147" s="2">
        <v>-7.3134582436254592E-2</v>
      </c>
      <c r="IT147" s="2">
        <v>0.56815284396620835</v>
      </c>
      <c r="IU147" s="2">
        <v>0.53314630395887841</v>
      </c>
      <c r="IV147" s="2">
        <v>0.59979887118033359</v>
      </c>
      <c r="IW147" s="2">
        <v>-8.1388782346548758E-3</v>
      </c>
      <c r="IX147" s="2">
        <v>6.6459376535439485E-2</v>
      </c>
      <c r="IY147" s="2">
        <v>0.13926114018200031</v>
      </c>
      <c r="IZ147" s="2">
        <v>0.18572245246718799</v>
      </c>
      <c r="JA147" s="2">
        <v>0.2286586879556993</v>
      </c>
      <c r="JB147" s="2">
        <v>0.31178793808592642</v>
      </c>
      <c r="JC147" s="2">
        <v>0.40572155398108689</v>
      </c>
      <c r="JD147" s="2">
        <v>0.57556332737492688</v>
      </c>
      <c r="JE147" s="2">
        <v>0.36848864351219363</v>
      </c>
      <c r="JF147" s="2">
        <v>0.64817545361858153</v>
      </c>
      <c r="JG147" s="2">
        <v>0.13146710649530441</v>
      </c>
      <c r="JH147" s="2">
        <v>0.2530192988011426</v>
      </c>
      <c r="JI147" s="2">
        <v>5.5375815504537804E-3</v>
      </c>
      <c r="JJ147" s="2">
        <v>1.705073773455686E-2</v>
      </c>
      <c r="JK147" s="2">
        <v>2.4774620496648411E-2</v>
      </c>
      <c r="JL147" s="2">
        <v>3.5997117792145303E-2</v>
      </c>
      <c r="JM147" s="2">
        <v>4.3750091991920377E-2</v>
      </c>
      <c r="JN147" s="2">
        <v>5.6026155731002253E-2</v>
      </c>
      <c r="JO147" s="2">
        <v>8.0990648655720754E-2</v>
      </c>
      <c r="JP147" s="2">
        <v>0.1385102182906858</v>
      </c>
      <c r="JQ147" s="2">
        <v>0.23022098275843461</v>
      </c>
      <c r="JR147" s="2">
        <v>0.26408594761257509</v>
      </c>
      <c r="JS147" s="2">
        <v>0.14536791749483019</v>
      </c>
    </row>
    <row r="148" spans="1:279" x14ac:dyDescent="0.25">
      <c r="A148" s="1" t="s">
        <v>146</v>
      </c>
      <c r="B148" s="2">
        <v>0.70651352672920553</v>
      </c>
      <c r="C148" s="2">
        <v>8.3556393079752232E-3</v>
      </c>
      <c r="D148" s="2">
        <v>0.1352702830289276</v>
      </c>
      <c r="E148" s="2">
        <v>1.4124620948573171E-3</v>
      </c>
      <c r="F148" s="2">
        <v>2.8854994203594501E-2</v>
      </c>
      <c r="G148" s="2">
        <v>3.031816827587162E-2</v>
      </c>
      <c r="H148" s="2">
        <v>3.7292237978519799E-2</v>
      </c>
      <c r="I148" s="2">
        <v>5.2338220250945151E-2</v>
      </c>
      <c r="J148" s="2">
        <v>6.1280200496903178E-2</v>
      </c>
      <c r="K148" s="2">
        <v>7.9922768479279052E-2</v>
      </c>
      <c r="L148" s="2">
        <v>0.1051283390811968</v>
      </c>
      <c r="M148" s="2">
        <v>0.1176763412424435</v>
      </c>
      <c r="N148" s="2">
        <v>7.7043250883160136E-2</v>
      </c>
      <c r="O148" s="2">
        <v>0.15227206562502271</v>
      </c>
      <c r="P148" s="2">
        <v>0.1599162434931525</v>
      </c>
      <c r="Q148" s="2">
        <v>0.16240590990584081</v>
      </c>
      <c r="R148" s="2">
        <v>0.160046116990395</v>
      </c>
      <c r="S148" s="2">
        <v>0.12246201491021549</v>
      </c>
      <c r="T148" s="2">
        <v>0.1198528863772092</v>
      </c>
      <c r="U148" s="2">
        <v>0.12576354240096599</v>
      </c>
      <c r="V148" s="2">
        <v>0.1127182432506212</v>
      </c>
      <c r="W148" s="2">
        <v>0.70463320887975711</v>
      </c>
      <c r="X148" s="2">
        <v>0.45241905335766069</v>
      </c>
      <c r="Y148" s="2">
        <v>0.82670593152636151</v>
      </c>
      <c r="Z148" s="2">
        <v>0.90703402100051211</v>
      </c>
      <c r="AA148" s="2">
        <v>0.95057380042099537</v>
      </c>
      <c r="AB148" s="2">
        <v>0.96156056850823968</v>
      </c>
      <c r="AC148" s="2">
        <v>0.94794256069970007</v>
      </c>
      <c r="AD148" s="2">
        <v>0.90709878041076919</v>
      </c>
      <c r="AE148" s="2">
        <v>0.81479456981633924</v>
      </c>
      <c r="AF148" s="2">
        <v>0.18806609538443639</v>
      </c>
      <c r="AG148" s="2">
        <v>0.71353015611935289</v>
      </c>
      <c r="AH148" s="2">
        <v>0.93743012133834258</v>
      </c>
      <c r="AI148" s="2">
        <v>0.9771237083553318</v>
      </c>
      <c r="AJ148" s="2">
        <v>0.99516732344352532</v>
      </c>
      <c r="AK148" s="2">
        <v>0.97017662493274803</v>
      </c>
      <c r="AL148" s="2">
        <v>0.94327130456310671</v>
      </c>
      <c r="AM148" s="2">
        <v>0.89400464097940513</v>
      </c>
      <c r="AN148" s="2">
        <v>0.80432503963699842</v>
      </c>
      <c r="AO148" s="2">
        <v>0.182841173434591</v>
      </c>
      <c r="AP148" s="2">
        <v>0.69478057676525584</v>
      </c>
      <c r="AQ148" s="2">
        <v>0.43226772936760499</v>
      </c>
      <c r="AR148" s="2">
        <v>0.71474445866122949</v>
      </c>
      <c r="AS148" s="2">
        <v>0.74359190715189227</v>
      </c>
      <c r="AT148" s="2">
        <v>0.74863921191984872</v>
      </c>
      <c r="AU148" s="2">
        <v>0.73861115209277428</v>
      </c>
      <c r="AV148" s="2">
        <v>0.73106730501776751</v>
      </c>
      <c r="AW148" s="2">
        <v>0.72247366403773527</v>
      </c>
      <c r="AX148" s="2">
        <v>0.71136656646305774</v>
      </c>
      <c r="AY148" s="2">
        <v>0.12587404422000481</v>
      </c>
      <c r="AZ148" s="2">
        <v>0.58542373578492535</v>
      </c>
      <c r="BA148" s="2">
        <v>0.6786128381145452</v>
      </c>
      <c r="BB148" s="2">
        <v>0.68762449339513254</v>
      </c>
      <c r="BC148" s="2">
        <v>0.69359825169851153</v>
      </c>
      <c r="BD148" s="2">
        <v>0.69517218226202782</v>
      </c>
      <c r="BE148" s="2">
        <v>0.6951884059600435</v>
      </c>
      <c r="BF148" s="2">
        <v>0.69452456115357031</v>
      </c>
      <c r="BG148" s="2">
        <v>0.69502021333661468</v>
      </c>
      <c r="BH148" s="2">
        <v>3.879602285940989E-2</v>
      </c>
      <c r="BI148" s="2">
        <v>0.31276344597678141</v>
      </c>
      <c r="BJ148" s="2">
        <v>3.5395189486133759E-2</v>
      </c>
      <c r="BK148" s="2">
        <v>0.21385073396316251</v>
      </c>
      <c r="BL148" s="2">
        <v>0.28901222342458199</v>
      </c>
      <c r="BM148" s="2">
        <v>0.30985084182787059</v>
      </c>
      <c r="BN148" s="2">
        <v>0.31551595535524951</v>
      </c>
      <c r="BO148" s="2">
        <v>0.31788516991738908</v>
      </c>
      <c r="BP148" s="2">
        <v>0.32000238263537562</v>
      </c>
      <c r="BQ148" s="2">
        <v>0.31594822538734069</v>
      </c>
      <c r="BR148" s="2">
        <v>6.8666920688013902E-2</v>
      </c>
      <c r="BS148" s="2">
        <v>0.2719965964517212</v>
      </c>
      <c r="BT148" s="2">
        <v>0.30328578368894582</v>
      </c>
      <c r="BU148" s="2">
        <v>0.30756752681378419</v>
      </c>
      <c r="BV148" s="2">
        <v>0.31071453347083078</v>
      </c>
      <c r="BW148" s="2">
        <v>0.31260496548988642</v>
      </c>
      <c r="BX148" s="2">
        <v>0.31287207448782001</v>
      </c>
      <c r="BY148" s="2">
        <v>0.31243631595349719</v>
      </c>
      <c r="BZ148" s="2">
        <v>0.3124497402063387</v>
      </c>
      <c r="CA148" s="2">
        <v>3.6091557136829988E-2</v>
      </c>
      <c r="CB148" s="2">
        <v>0.6442555988341041</v>
      </c>
      <c r="CC148" s="2">
        <v>0.2539480949319442</v>
      </c>
      <c r="CD148" s="2">
        <v>0.66325674944384438</v>
      </c>
      <c r="CE148" s="2">
        <v>0.78148811300055998</v>
      </c>
      <c r="CF148" s="2">
        <v>0.84943108062162942</v>
      </c>
      <c r="CG148" s="2">
        <v>0.88170939951946337</v>
      </c>
      <c r="CH148" s="2">
        <v>0.87791839878177103</v>
      </c>
      <c r="CI148" s="2">
        <v>0.8439288616926347</v>
      </c>
      <c r="CJ148" s="2">
        <v>0.75446560047736588</v>
      </c>
      <c r="CK148" s="2">
        <v>0.20045427008094541</v>
      </c>
      <c r="CL148" s="2">
        <v>0.54173798752790936</v>
      </c>
      <c r="CM148" s="2">
        <v>0.84553108480511407</v>
      </c>
      <c r="CN148" s="2">
        <v>0.90226576866795338</v>
      </c>
      <c r="CO148" s="2">
        <v>0.93074045281293172</v>
      </c>
      <c r="CP148" s="2">
        <v>0.90885615180242296</v>
      </c>
      <c r="CQ148" s="2">
        <v>0.8777318005691126</v>
      </c>
      <c r="CR148" s="2">
        <v>0.83138224098364633</v>
      </c>
      <c r="CS148" s="2">
        <v>0.74317487345576561</v>
      </c>
      <c r="CT148" s="2">
        <v>0.18583872596095011</v>
      </c>
      <c r="CU148" s="2">
        <v>-3.7371219290560281E-2</v>
      </c>
      <c r="CV148" s="2"/>
      <c r="CW148" s="2">
        <v>1.9100407032648031E-4</v>
      </c>
      <c r="CX148" s="2">
        <v>-8.0340160354362743E-4</v>
      </c>
      <c r="CY148" s="2">
        <v>6.504154555493088E-3</v>
      </c>
      <c r="CZ148" s="2">
        <v>4.0246323101804891E-3</v>
      </c>
      <c r="DA148" s="2">
        <v>5.0078802463157544E-3</v>
      </c>
      <c r="DB148" s="2">
        <v>-8.1638269768385041E-4</v>
      </c>
      <c r="DC148" s="2">
        <v>-1.7522151419482331E-4</v>
      </c>
      <c r="DD148" s="2">
        <v>-3.8946847743528273E-2</v>
      </c>
      <c r="DE148" s="2">
        <v>3.2483660704096359E-3</v>
      </c>
      <c r="DF148" s="2">
        <v>-2.4941679265639369E-3</v>
      </c>
      <c r="DG148" s="2">
        <v>-4.0205019071132449E-3</v>
      </c>
      <c r="DH148" s="2">
        <v>7.091262520996241E-3</v>
      </c>
      <c r="DI148" s="2">
        <v>3.6686992706261071E-3</v>
      </c>
      <c r="DJ148" s="2">
        <v>-3.5219832608647259E-3</v>
      </c>
      <c r="DK148" s="2">
        <v>-8.2825217600035542E-3</v>
      </c>
      <c r="DL148" s="2">
        <v>-1.2099304664283659E-2</v>
      </c>
      <c r="DM148" s="2">
        <v>-3.5718386422677773E-2</v>
      </c>
      <c r="DN148" s="2">
        <v>4.182189328115129E-3</v>
      </c>
      <c r="DO148" s="2"/>
      <c r="DP148" s="2"/>
      <c r="DQ148" s="2"/>
      <c r="DR148" s="2">
        <v>2.2869875832686941E-3</v>
      </c>
      <c r="DS148" s="2">
        <v>2.795882590695159E-3</v>
      </c>
      <c r="DT148" s="2">
        <v>5.148310537582493E-3</v>
      </c>
      <c r="DU148" s="2">
        <v>2.3343840228491652E-5</v>
      </c>
      <c r="DV148" s="2">
        <v>-1.014047501541095E-3</v>
      </c>
      <c r="DW148" s="2">
        <v>4.6494582588171964E-3</v>
      </c>
      <c r="DX148" s="2">
        <v>-1.5029284339153699E-3</v>
      </c>
      <c r="DY148" s="2">
        <v>-6.7694229949702804E-3</v>
      </c>
      <c r="DZ148" s="2">
        <v>-5.7634378962311741E-3</v>
      </c>
      <c r="EA148" s="2">
        <v>-5.6348345436853858E-3</v>
      </c>
      <c r="EB148" s="2">
        <v>-1.255612891223205E-3</v>
      </c>
      <c r="EC148" s="2">
        <v>-8.1313364636531483E-3</v>
      </c>
      <c r="ED148" s="2">
        <v>-8.2804311294025698E-3</v>
      </c>
      <c r="EE148" s="2">
        <v>-4.7277087432667743E-4</v>
      </c>
      <c r="EF148" s="2">
        <v>7.2664152477721856E-3</v>
      </c>
      <c r="EG148" s="2">
        <v>0.70761461815852988</v>
      </c>
      <c r="EH148" s="2">
        <v>0.82731136306467978</v>
      </c>
      <c r="EI148" s="2">
        <v>0.90820334671169511</v>
      </c>
      <c r="EJ148" s="2">
        <v>0.95198625236031686</v>
      </c>
      <c r="EK148" s="2">
        <v>0.96371998059705932</v>
      </c>
      <c r="EL148" s="2">
        <v>0.950630013754454</v>
      </c>
      <c r="EM148" s="2">
        <v>0.91047957585932648</v>
      </c>
      <c r="EN148" s="2">
        <v>0.81848846106190509</v>
      </c>
      <c r="EO148" s="2">
        <v>0.19807703307789551</v>
      </c>
      <c r="EP148" s="2">
        <v>0.94069631868271619</v>
      </c>
      <c r="EQ148" s="2">
        <v>0.98165657221292657</v>
      </c>
      <c r="ER148" s="2">
        <v>1</v>
      </c>
      <c r="ES148" s="2">
        <v>0.97511313843714786</v>
      </c>
      <c r="ET148" s="2">
        <v>0.94294565908924732</v>
      </c>
      <c r="EU148" s="2">
        <v>0.89475106338596666</v>
      </c>
      <c r="EV148" s="2">
        <v>0.80648255221796794</v>
      </c>
      <c r="EW148" s="2">
        <v>0.19287073472989799</v>
      </c>
      <c r="EX148" s="2">
        <v>0.50245975883563365</v>
      </c>
      <c r="EY148" s="2">
        <v>-9.2780583697984614E-2</v>
      </c>
      <c r="EZ148" s="2">
        <v>7.2760579806031164E-2</v>
      </c>
      <c r="FA148" s="2">
        <v>1.739084442723296E-2</v>
      </c>
      <c r="FB148" s="2">
        <v>9.3387800485397243E-2</v>
      </c>
      <c r="FC148" s="2">
        <v>-2.2504666859715218E-3</v>
      </c>
      <c r="FD148" s="2">
        <v>5.5207529439065477E-2</v>
      </c>
      <c r="FE148" s="2">
        <v>6.5510918161473655E-2</v>
      </c>
      <c r="FF148" s="2">
        <v>0.59804482397671244</v>
      </c>
      <c r="FG148" s="2">
        <v>-0.19075446170421531</v>
      </c>
      <c r="FH148" s="2">
        <v>0.20476064025911719</v>
      </c>
      <c r="FI148" s="2">
        <v>8.6326313717326852E-2</v>
      </c>
      <c r="FJ148" s="2">
        <v>0.35843600280935167</v>
      </c>
      <c r="FK148" s="2">
        <v>-6.8491121024841561E-2</v>
      </c>
      <c r="FL148" s="2">
        <v>0.10552318074149369</v>
      </c>
      <c r="FM148" s="2">
        <v>6.0130145581388239E-2</v>
      </c>
      <c r="FN148" s="2">
        <v>0.47303582810031958</v>
      </c>
      <c r="FO148" s="2">
        <v>-4.9697689924346679E-2</v>
      </c>
      <c r="FP148" s="2">
        <v>6.6816284966698253E-2</v>
      </c>
      <c r="FQ148" s="2">
        <v>2.3772090541838219E-2</v>
      </c>
      <c r="FR148" s="2">
        <v>0.53382132871678112</v>
      </c>
      <c r="FS148" s="2">
        <v>-0.21071373139858329</v>
      </c>
      <c r="FT148" s="2">
        <v>7.3872428948181551E-2</v>
      </c>
      <c r="FU148" s="2">
        <v>3.1394263144575177E-2</v>
      </c>
      <c r="FV148" s="2">
        <v>0.36320733853630932</v>
      </c>
      <c r="FW148" s="2">
        <v>0.12035420237381191</v>
      </c>
      <c r="FX148" s="2">
        <v>-0.10280931146156071</v>
      </c>
      <c r="FY148" s="2">
        <v>0.12216639289683449</v>
      </c>
      <c r="FZ148" s="2">
        <v>9.3253428913897124E-2</v>
      </c>
      <c r="GA148" s="2">
        <v>7.852496865548847E-2</v>
      </c>
      <c r="GB148" s="2">
        <v>0.56777451698650983</v>
      </c>
      <c r="GC148" s="2">
        <v>0.2015953683056296</v>
      </c>
      <c r="GD148" s="2">
        <v>-8.4883415575629576E-2</v>
      </c>
      <c r="GE148" s="2">
        <v>0.37203706221665012</v>
      </c>
      <c r="GF148" s="2">
        <v>0.13143197488038769</v>
      </c>
      <c r="GG148" s="2">
        <v>5.33187478283473E-2</v>
      </c>
      <c r="GH148" s="2">
        <v>-1.9236758930666242E-2</v>
      </c>
      <c r="GI148" s="2">
        <v>-2.037566075481111E-2</v>
      </c>
      <c r="GJ148" s="2">
        <v>-4.9235913842309208E-2</v>
      </c>
      <c r="GK148" s="2">
        <v>-6.7406331183189529E-3</v>
      </c>
      <c r="GL148" s="2">
        <v>-6.9179397198243248E-3</v>
      </c>
      <c r="GM148" s="2">
        <v>-1.328965601517198E-2</v>
      </c>
      <c r="GN148" s="2">
        <v>-2.258638852804894E-2</v>
      </c>
      <c r="GO148" s="2">
        <v>-2.4818350081907949E-2</v>
      </c>
      <c r="GP148" s="2">
        <v>-3.2794952373955841E-2</v>
      </c>
      <c r="GQ148" s="2">
        <v>-2.253246333876692E-2</v>
      </c>
      <c r="GR148" s="2">
        <v>-2.3776421636953551E-2</v>
      </c>
      <c r="GS148" s="2">
        <v>-4.2605787482882948E-2</v>
      </c>
      <c r="GT148" s="2">
        <v>-3.518709031669004E-2</v>
      </c>
      <c r="GU148" s="2">
        <v>-5.0839890998426299E-2</v>
      </c>
      <c r="GV148" s="2">
        <v>-5.1673139304916398E-2</v>
      </c>
      <c r="GW148" s="2">
        <v>-5.2679843493275209E-2</v>
      </c>
      <c r="GX148" s="2">
        <v>-5.2373814306881199E-2</v>
      </c>
      <c r="GY148" s="2">
        <v>-4.4433247165786643E-2</v>
      </c>
      <c r="GZ148" s="2">
        <v>-3.8771167490709108E-2</v>
      </c>
      <c r="HA148" s="2">
        <v>-3.1662665660646253E-2</v>
      </c>
      <c r="HB148" s="2">
        <v>-3.8152395126466392E-2</v>
      </c>
      <c r="HC148" s="2">
        <v>-3.6823199837564838E-2</v>
      </c>
      <c r="HD148" s="2">
        <v>-3.449311044389667E-2</v>
      </c>
      <c r="HE148" s="2">
        <v>-3.3361552846412623E-2</v>
      </c>
      <c r="HF148" s="2">
        <v>-2.258913173150414E-2</v>
      </c>
      <c r="HG148" s="2">
        <v>-2.054234603110839E-2</v>
      </c>
      <c r="HH148" s="2">
        <v>-1.6237004427496749E-2</v>
      </c>
      <c r="HI148" s="2">
        <v>-3.653583568842806E-2</v>
      </c>
      <c r="HJ148" s="2">
        <v>-4.0135191870101117E-2</v>
      </c>
      <c r="HK148" s="2">
        <v>-4.5631478812602627E-2</v>
      </c>
      <c r="HL148" s="2">
        <v>-4.5546122053090367E-2</v>
      </c>
      <c r="HM148" s="2">
        <v>-4.4681260921723809E-2</v>
      </c>
      <c r="HN148" s="2">
        <v>-3.8976220309686602E-2</v>
      </c>
      <c r="HO148" s="2">
        <v>-2.711363160136927E-2</v>
      </c>
      <c r="HP148" s="2">
        <v>-4.5480660889073057E-2</v>
      </c>
      <c r="HQ148" s="2">
        <v>-4.6986570022808392E-2</v>
      </c>
      <c r="HR148" s="2">
        <v>-4.9027593924831907E-2</v>
      </c>
      <c r="HS148" s="2">
        <v>-4.7236216451968759E-2</v>
      </c>
      <c r="HT148" s="2">
        <v>-3.7219477544668977E-2</v>
      </c>
      <c r="HU148" s="2">
        <v>-3.331835873471755E-2</v>
      </c>
      <c r="HV148" s="2">
        <v>4.3881606679889856E-3</v>
      </c>
      <c r="HW148" s="2">
        <v>4.8798528018551444E-3</v>
      </c>
      <c r="HX148" s="2">
        <v>5.8044892613006646E-3</v>
      </c>
      <c r="HY148" s="2">
        <v>8.8144662732246564E-3</v>
      </c>
      <c r="HZ148" s="2">
        <v>6.70669930889375E-3</v>
      </c>
      <c r="IA148" s="2">
        <v>8.2157238341034663E-3</v>
      </c>
      <c r="IB148" s="2">
        <v>4.4039554447318514E-3</v>
      </c>
      <c r="IC148" s="2">
        <v>8.7444200777011816E-3</v>
      </c>
      <c r="ID148" s="2">
        <v>2.922759542519126E-3</v>
      </c>
      <c r="IE148" s="2">
        <v>1.1996564554142551E-2</v>
      </c>
      <c r="IF148" s="2">
        <v>-1.328276881802397E-2</v>
      </c>
      <c r="IG148" s="2">
        <v>-2.178834660424045E-3</v>
      </c>
      <c r="IH148" s="2">
        <v>-2.5940282502856699E-2</v>
      </c>
      <c r="II148" s="2">
        <v>-2.4392391278614999E-2</v>
      </c>
      <c r="IJ148" s="2">
        <v>-1.8670235102386381E-2</v>
      </c>
      <c r="IK148" s="2">
        <v>-2.4465357418307281E-2</v>
      </c>
      <c r="IL148" s="2">
        <v>-2.3565723967757819E-2</v>
      </c>
      <c r="IM148" s="2">
        <v>-7.5697257525228837E-3</v>
      </c>
      <c r="IN148" s="2">
        <v>1.300221513345157E-2</v>
      </c>
      <c r="IO148" s="2">
        <v>2.1258199246737369E-2</v>
      </c>
      <c r="IP148" s="2">
        <v>0.11026592727879481</v>
      </c>
      <c r="IQ148" s="2">
        <v>-6.2362871182204183E-2</v>
      </c>
      <c r="IR148" s="2">
        <v>3.4848413632797728E-3</v>
      </c>
      <c r="IS148" s="2">
        <v>-6.7999536909336494E-2</v>
      </c>
      <c r="IT148" s="2">
        <v>0.57906955977719432</v>
      </c>
      <c r="IU148" s="2">
        <v>0.55753230137048682</v>
      </c>
      <c r="IV148" s="2">
        <v>0.61292359752657022</v>
      </c>
      <c r="IW148" s="2">
        <v>-1.53456693044094E-2</v>
      </c>
      <c r="IX148" s="2">
        <v>5.3087073891107672E-2</v>
      </c>
      <c r="IY148" s="2">
        <v>0.1185119274827349</v>
      </c>
      <c r="IZ148" s="2">
        <v>0.1609455647985176</v>
      </c>
      <c r="JA148" s="2">
        <v>0.20040811479087869</v>
      </c>
      <c r="JB148" s="2">
        <v>0.27876364775975432</v>
      </c>
      <c r="JC148" s="2">
        <v>0.36895539155411738</v>
      </c>
      <c r="JD148" s="2">
        <v>0.54532756906605062</v>
      </c>
      <c r="JE148" s="2">
        <v>0.39328934743220278</v>
      </c>
      <c r="JF148" s="2">
        <v>0.65991258113059825</v>
      </c>
      <c r="JG148" s="2">
        <v>0.14053599175988751</v>
      </c>
      <c r="JH148" s="2">
        <v>0.25492124316020248</v>
      </c>
      <c r="JI148" s="2">
        <v>-3.4846595238484151E-4</v>
      </c>
      <c r="JJ148" s="2">
        <v>1.032570526867219E-2</v>
      </c>
      <c r="JK148" s="2">
        <v>1.7132653370655559E-2</v>
      </c>
      <c r="JL148" s="2">
        <v>2.6468138427082389E-2</v>
      </c>
      <c r="JM148" s="2">
        <v>3.2590406131954873E-2</v>
      </c>
      <c r="JN148" s="2">
        <v>4.4154994407922699E-2</v>
      </c>
      <c r="JO148" s="2">
        <v>6.7674968651839973E-2</v>
      </c>
      <c r="JP148" s="2">
        <v>0.1242192558200382</v>
      </c>
      <c r="JQ148" s="2">
        <v>0.23555531518809761</v>
      </c>
      <c r="JR148" s="2">
        <v>0.26505386161459882</v>
      </c>
      <c r="JS148" s="2">
        <v>0.1477643249906252</v>
      </c>
    </row>
    <row r="149" spans="1:279" x14ac:dyDescent="0.25">
      <c r="A149" s="1" t="s">
        <v>147</v>
      </c>
      <c r="B149" s="2">
        <v>0.75827825085707556</v>
      </c>
      <c r="C149" s="2">
        <v>6.5121398373142883E-3</v>
      </c>
      <c r="D149" s="2">
        <v>0.13180364836492739</v>
      </c>
      <c r="E149" s="2">
        <v>2.12540696840995E-4</v>
      </c>
      <c r="F149" s="2">
        <v>2.5069166749837009E-2</v>
      </c>
      <c r="G149" s="2">
        <v>2.4058310657236522E-2</v>
      </c>
      <c r="H149" s="2">
        <v>2.974515201685593E-2</v>
      </c>
      <c r="I149" s="2">
        <v>4.7253720609030332E-2</v>
      </c>
      <c r="J149" s="2">
        <v>5.49965668803125E-2</v>
      </c>
      <c r="K149" s="2">
        <v>7.415495329560258E-2</v>
      </c>
      <c r="L149" s="2">
        <v>0.1004152939989094</v>
      </c>
      <c r="M149" s="2">
        <v>0.1157917820669397</v>
      </c>
      <c r="N149" s="2">
        <v>6.3817783136044734E-2</v>
      </c>
      <c r="O149" s="2">
        <v>0.1362255647292937</v>
      </c>
      <c r="P149" s="2">
        <v>0.14588174872255119</v>
      </c>
      <c r="Q149" s="2">
        <v>0.14962496304281911</v>
      </c>
      <c r="R149" s="2">
        <v>0.1522892447653531</v>
      </c>
      <c r="S149" s="2">
        <v>0.1175518057374469</v>
      </c>
      <c r="T149" s="2">
        <v>0.11620598602748521</v>
      </c>
      <c r="U149" s="2">
        <v>0.1222762586819434</v>
      </c>
      <c r="V149" s="2">
        <v>0.11021521598278131</v>
      </c>
      <c r="W149" s="2">
        <v>0.75828114278863379</v>
      </c>
      <c r="X149" s="2">
        <v>0.40942749133893808</v>
      </c>
      <c r="Y149" s="2">
        <v>0.7688259393971868</v>
      </c>
      <c r="Z149" s="2">
        <v>0.85698361162147374</v>
      </c>
      <c r="AA149" s="2">
        <v>0.91501919259855558</v>
      </c>
      <c r="AB149" s="2">
        <v>0.96978143094377711</v>
      </c>
      <c r="AC149" s="2">
        <v>0.97860270578449104</v>
      </c>
      <c r="AD149" s="2">
        <v>0.95435619123038462</v>
      </c>
      <c r="AE149" s="2">
        <v>0.87189204876508242</v>
      </c>
      <c r="AF149" s="2">
        <v>0.2113444819478037</v>
      </c>
      <c r="AG149" s="2">
        <v>0.66586257350422695</v>
      </c>
      <c r="AH149" s="2">
        <v>0.88854224761689105</v>
      </c>
      <c r="AI149" s="2">
        <v>0.93913427417549711</v>
      </c>
      <c r="AJ149" s="2">
        <v>0.97145126053859188</v>
      </c>
      <c r="AK149" s="2">
        <v>0.99579033855765586</v>
      </c>
      <c r="AL149" s="2">
        <v>0.98259691154470263</v>
      </c>
      <c r="AM149" s="2">
        <v>0.94401528663279743</v>
      </c>
      <c r="AN149" s="2">
        <v>0.861304775484937</v>
      </c>
      <c r="AO149" s="2">
        <v>0.2050727197520078</v>
      </c>
      <c r="AP149" s="2">
        <v>0.66771798941889704</v>
      </c>
      <c r="AQ149" s="2">
        <v>0.39233221478288821</v>
      </c>
      <c r="AR149" s="2">
        <v>0.6618613025812029</v>
      </c>
      <c r="AS149" s="2">
        <v>0.69586924565013997</v>
      </c>
      <c r="AT149" s="2">
        <v>0.70668511534769263</v>
      </c>
      <c r="AU149" s="2">
        <v>0.70790393625830283</v>
      </c>
      <c r="AV149" s="2">
        <v>0.7021854272115301</v>
      </c>
      <c r="AW149" s="2">
        <v>0.69418551085382807</v>
      </c>
      <c r="AX149" s="2">
        <v>0.68299369743922123</v>
      </c>
      <c r="AY149" s="2">
        <v>0.12372464895324579</v>
      </c>
      <c r="AZ149" s="2">
        <v>0.5427584118065556</v>
      </c>
      <c r="BA149" s="2">
        <v>0.63592153524496375</v>
      </c>
      <c r="BB149" s="2">
        <v>0.64837596015897681</v>
      </c>
      <c r="BC149" s="2">
        <v>0.65641609319152394</v>
      </c>
      <c r="BD149" s="2">
        <v>0.66425444106852327</v>
      </c>
      <c r="BE149" s="2">
        <v>0.66616171593587725</v>
      </c>
      <c r="BF149" s="2">
        <v>0.66673420507830194</v>
      </c>
      <c r="BG149" s="2">
        <v>0.66784638489183534</v>
      </c>
      <c r="BH149" s="2">
        <v>4.1197582265637682E-2</v>
      </c>
      <c r="BI149" s="2">
        <v>0.31322671969440269</v>
      </c>
      <c r="BJ149" s="2">
        <v>2.9821573616921889E-2</v>
      </c>
      <c r="BK149" s="2">
        <v>0.2100060796707276</v>
      </c>
      <c r="BL149" s="2">
        <v>0.285682708171689</v>
      </c>
      <c r="BM149" s="2">
        <v>0.31017257500928203</v>
      </c>
      <c r="BN149" s="2">
        <v>0.32085577294880968</v>
      </c>
      <c r="BO149" s="2">
        <v>0.32170108160369321</v>
      </c>
      <c r="BP149" s="2">
        <v>0.32205236600792919</v>
      </c>
      <c r="BQ149" s="2">
        <v>0.31716879953645088</v>
      </c>
      <c r="BR149" s="2">
        <v>6.585902564300411E-2</v>
      </c>
      <c r="BS149" s="2">
        <v>0.26414673887591589</v>
      </c>
      <c r="BT149" s="2">
        <v>0.29882090486008778</v>
      </c>
      <c r="BU149" s="2">
        <v>0.30390221144605167</v>
      </c>
      <c r="BV149" s="2">
        <v>0.30767515729909212</v>
      </c>
      <c r="BW149" s="2">
        <v>0.31144107470901777</v>
      </c>
      <c r="BX149" s="2">
        <v>0.31236715002322257</v>
      </c>
      <c r="BY149" s="2">
        <v>0.3125595260198879</v>
      </c>
      <c r="BZ149" s="2">
        <v>0.31278279392596647</v>
      </c>
      <c r="CA149" s="2">
        <v>3.7820023040914502E-2</v>
      </c>
      <c r="CB149" s="2">
        <v>0.70521868791834041</v>
      </c>
      <c r="CC149" s="2">
        <v>0.22749956628067941</v>
      </c>
      <c r="CD149" s="2">
        <v>0.61898387790220843</v>
      </c>
      <c r="CE149" s="2">
        <v>0.7422572853931626</v>
      </c>
      <c r="CF149" s="2">
        <v>0.82475030916747305</v>
      </c>
      <c r="CG149" s="2">
        <v>0.90495312367995751</v>
      </c>
      <c r="CH149" s="2">
        <v>0.9255989830262269</v>
      </c>
      <c r="CI149" s="2">
        <v>0.90744650111498304</v>
      </c>
      <c r="CJ149" s="2">
        <v>0.82396589019400168</v>
      </c>
      <c r="CK149" s="2">
        <v>0.22236870885669369</v>
      </c>
      <c r="CL149" s="2">
        <v>0.5075544387601999</v>
      </c>
      <c r="CM149" s="2">
        <v>0.80536125517629753</v>
      </c>
      <c r="CN149" s="2">
        <v>0.87383481184232537</v>
      </c>
      <c r="CO149" s="2">
        <v>0.91854282793569486</v>
      </c>
      <c r="CP149" s="2">
        <v>0.95315703873839841</v>
      </c>
      <c r="CQ149" s="2">
        <v>0.93473628202166326</v>
      </c>
      <c r="CR149" s="2">
        <v>0.89686848067148806</v>
      </c>
      <c r="CS149" s="2">
        <v>0.81157941772026421</v>
      </c>
      <c r="CT149" s="2">
        <v>0.20689979228659369</v>
      </c>
      <c r="CU149" s="2">
        <v>-3.7767466651669808E-2</v>
      </c>
      <c r="CV149" s="2"/>
      <c r="CW149" s="2">
        <v>2.0557940099531359E-4</v>
      </c>
      <c r="CX149" s="2">
        <v>-1.155346676705271E-3</v>
      </c>
      <c r="CY149" s="2">
        <v>4.5639345906229147E-3</v>
      </c>
      <c r="CZ149" s="2">
        <v>2.5951573796068571E-3</v>
      </c>
      <c r="DA149" s="2">
        <v>4.2736789177294154E-3</v>
      </c>
      <c r="DB149" s="2">
        <v>-1.1083138338306711E-3</v>
      </c>
      <c r="DC149" s="2">
        <v>3.0313929119996888E-3</v>
      </c>
      <c r="DD149" s="2">
        <v>-4.027975764501257E-2</v>
      </c>
      <c r="DE149" s="2">
        <v>5.3390801863676431E-3</v>
      </c>
      <c r="DF149" s="2">
        <v>-1.2925372966263501E-3</v>
      </c>
      <c r="DG149" s="2">
        <v>-4.2930945926794679E-3</v>
      </c>
      <c r="DH149" s="2">
        <v>7.6026970360909144E-3</v>
      </c>
      <c r="DI149" s="2">
        <v>4.8764873532802519E-3</v>
      </c>
      <c r="DJ149" s="2">
        <v>-2.0579864693218582E-3</v>
      </c>
      <c r="DK149" s="2">
        <v>-7.5017836956834368E-3</v>
      </c>
      <c r="DL149" s="2">
        <v>-9.7247227565441796E-3</v>
      </c>
      <c r="DM149" s="2">
        <v>-3.7132853706736017E-2</v>
      </c>
      <c r="DN149" s="2">
        <v>6.9855083777332766E-3</v>
      </c>
      <c r="DO149" s="2"/>
      <c r="DP149" s="2"/>
      <c r="DQ149" s="2"/>
      <c r="DR149" s="2">
        <v>3.7392732443776201E-3</v>
      </c>
      <c r="DS149" s="2">
        <v>4.0100339604495112E-3</v>
      </c>
      <c r="DT149" s="2">
        <v>6.1470457684863096E-3</v>
      </c>
      <c r="DU149" s="2">
        <v>1.612535275547104E-3</v>
      </c>
      <c r="DV149" s="2">
        <v>2.6319401489484952E-5</v>
      </c>
      <c r="DW149" s="2">
        <v>7.269733598734094E-3</v>
      </c>
      <c r="DX149" s="2">
        <v>-2.5517759534109999E-3</v>
      </c>
      <c r="DY149" s="2">
        <v>-7.4278097209213249E-3</v>
      </c>
      <c r="DZ149" s="2">
        <v>-5.4889239352836541E-3</v>
      </c>
      <c r="EA149" s="2">
        <v>-5.1318870452877231E-3</v>
      </c>
      <c r="EB149" s="2">
        <v>-2.5579075955079692E-4</v>
      </c>
      <c r="EC149" s="2">
        <v>-6.7008360075138029E-3</v>
      </c>
      <c r="ED149" s="2">
        <v>-6.6278543974083656E-3</v>
      </c>
      <c r="EE149" s="2">
        <v>1.6429913011667531E-3</v>
      </c>
      <c r="EF149" s="2">
        <v>9.1306135202524983E-3</v>
      </c>
      <c r="EG149" s="2">
        <v>0.76036826484737108</v>
      </c>
      <c r="EH149" s="2">
        <v>0.7693960974833689</v>
      </c>
      <c r="EI149" s="2">
        <v>0.85788811606836901</v>
      </c>
      <c r="EJ149" s="2">
        <v>0.91611444340884873</v>
      </c>
      <c r="EK149" s="2">
        <v>0.97178517159732569</v>
      </c>
      <c r="EL149" s="2">
        <v>0.98107978892892844</v>
      </c>
      <c r="EM149" s="2">
        <v>0.95755509362215552</v>
      </c>
      <c r="EN149" s="2">
        <v>0.87528127023219759</v>
      </c>
      <c r="EO149" s="2">
        <v>0.22033040543789931</v>
      </c>
      <c r="EP149" s="2">
        <v>0.89074324716099962</v>
      </c>
      <c r="EQ149" s="2">
        <v>0.94243309855454593</v>
      </c>
      <c r="ER149" s="2">
        <v>0.97511313843714786</v>
      </c>
      <c r="ES149" s="2">
        <v>1</v>
      </c>
      <c r="ET149" s="2">
        <v>0.98140410832091751</v>
      </c>
      <c r="EU149" s="2">
        <v>0.94401675026918952</v>
      </c>
      <c r="EV149" s="2">
        <v>0.86270851539649773</v>
      </c>
      <c r="EW149" s="2">
        <v>0.21408500244296391</v>
      </c>
      <c r="EX149" s="2">
        <v>0.53225012433901364</v>
      </c>
      <c r="EY149" s="2">
        <v>-9.8216668111584179E-2</v>
      </c>
      <c r="EZ149" s="2">
        <v>7.1077807658475073E-2</v>
      </c>
      <c r="FA149" s="2">
        <v>1.2415611957326701E-2</v>
      </c>
      <c r="FB149" s="2">
        <v>8.9014869933543087E-2</v>
      </c>
      <c r="FC149" s="2">
        <v>-4.3415068256924911E-3</v>
      </c>
      <c r="FD149" s="2">
        <v>5.2302718013812657E-2</v>
      </c>
      <c r="FE149" s="2">
        <v>6.0723810226666723E-2</v>
      </c>
      <c r="FF149" s="2">
        <v>0.64074607190567401</v>
      </c>
      <c r="FG149" s="2">
        <v>-0.1963782319745771</v>
      </c>
      <c r="FH149" s="2">
        <v>0.20903670025484691</v>
      </c>
      <c r="FI149" s="2">
        <v>8.7423191852271348E-2</v>
      </c>
      <c r="FJ149" s="2">
        <v>0.3490864257659208</v>
      </c>
      <c r="FK149" s="2">
        <v>-6.2479833217503861E-2</v>
      </c>
      <c r="FL149" s="2">
        <v>0.1016365189619647</v>
      </c>
      <c r="FM149" s="2">
        <v>6.2683204570753395E-2</v>
      </c>
      <c r="FN149" s="2">
        <v>0.51491961775883255</v>
      </c>
      <c r="FO149" s="2">
        <v>-5.0487116934100247E-2</v>
      </c>
      <c r="FP149" s="2">
        <v>6.8404179624888331E-2</v>
      </c>
      <c r="FQ149" s="2">
        <v>2.2613592959700151E-2</v>
      </c>
      <c r="FR149" s="2">
        <v>0.56881648187511058</v>
      </c>
      <c r="FS149" s="2">
        <v>-0.21798118913664891</v>
      </c>
      <c r="FT149" s="2">
        <v>7.3394957623517221E-2</v>
      </c>
      <c r="FU149" s="2">
        <v>2.9013824225900531E-2</v>
      </c>
      <c r="FV149" s="2">
        <v>0.35356618874288093</v>
      </c>
      <c r="FW149" s="2">
        <v>0.11572369614517609</v>
      </c>
      <c r="FX149" s="2">
        <v>-0.1211859996507101</v>
      </c>
      <c r="FY149" s="2">
        <v>0.11263691597735501</v>
      </c>
      <c r="FZ149" s="2">
        <v>8.7506043011889634E-2</v>
      </c>
      <c r="GA149" s="2">
        <v>7.0966346789360826E-2</v>
      </c>
      <c r="GB149" s="2">
        <v>0.56308003070871337</v>
      </c>
      <c r="GC149" s="2">
        <v>0.20077692486639431</v>
      </c>
      <c r="GD149" s="2">
        <v>-9.8572934438461102E-2</v>
      </c>
      <c r="GE149" s="2">
        <v>0.36184080800224411</v>
      </c>
      <c r="GF149" s="2">
        <v>0.12577348048610371</v>
      </c>
      <c r="GG149" s="2">
        <v>5.6274495671609748E-2</v>
      </c>
      <c r="GH149" s="2">
        <v>-1.7742572715112221E-2</v>
      </c>
      <c r="GI149" s="2">
        <v>-1.9044748494834601E-2</v>
      </c>
      <c r="GJ149" s="2">
        <v>-4.8508953711749063E-2</v>
      </c>
      <c r="GK149" s="2">
        <v>-5.4595113803751621E-3</v>
      </c>
      <c r="GL149" s="2">
        <v>-5.6957493018686333E-3</v>
      </c>
      <c r="GM149" s="2">
        <v>-1.263194390255129E-2</v>
      </c>
      <c r="GN149" s="2">
        <v>-2.1792769188033429E-2</v>
      </c>
      <c r="GO149" s="2">
        <v>-2.419673585365564E-2</v>
      </c>
      <c r="GP149" s="2">
        <v>-3.2101957861619332E-2</v>
      </c>
      <c r="GQ149" s="2">
        <v>-2.187056471921241E-2</v>
      </c>
      <c r="GR149" s="2">
        <v>-2.328374694769534E-2</v>
      </c>
      <c r="GS149" s="2">
        <v>-4.1353741009293947E-2</v>
      </c>
      <c r="GT149" s="2">
        <v>-3.2200029166755392E-2</v>
      </c>
      <c r="GU149" s="2">
        <v>-4.6100269977115992E-2</v>
      </c>
      <c r="GV149" s="2">
        <v>-4.6655399734753439E-2</v>
      </c>
      <c r="GW149" s="2">
        <v>-4.8194135692049993E-2</v>
      </c>
      <c r="GX149" s="2">
        <v>-4.9373519288544103E-2</v>
      </c>
      <c r="GY149" s="2">
        <v>-4.2948895737322877E-2</v>
      </c>
      <c r="GZ149" s="2">
        <v>-3.7189942375900599E-2</v>
      </c>
      <c r="HA149" s="2">
        <v>-2.89854936849154E-2</v>
      </c>
      <c r="HB149" s="2">
        <v>-3.3627933369844348E-2</v>
      </c>
      <c r="HC149" s="2">
        <v>-3.1956080884025649E-2</v>
      </c>
      <c r="HD149" s="2">
        <v>-2.9853194160631369E-2</v>
      </c>
      <c r="HE149" s="2">
        <v>-2.9981351341195249E-2</v>
      </c>
      <c r="HF149" s="2">
        <v>-2.136427894807361E-2</v>
      </c>
      <c r="HG149" s="2">
        <v>-1.9290643040894589E-2</v>
      </c>
      <c r="HH149" s="2">
        <v>-1.4840555579734229E-2</v>
      </c>
      <c r="HI149" s="2">
        <v>-3.4724012822456858E-2</v>
      </c>
      <c r="HJ149" s="2">
        <v>-3.8299037309119828E-2</v>
      </c>
      <c r="HK149" s="2">
        <v>-4.4436636548807223E-2</v>
      </c>
      <c r="HL149" s="2">
        <v>-4.5044694166794977E-2</v>
      </c>
      <c r="HM149" s="2">
        <v>-4.3792003326948041E-2</v>
      </c>
      <c r="HN149" s="2">
        <v>-3.795616826073734E-2</v>
      </c>
      <c r="HO149" s="2">
        <v>-2.5106038270209258E-2</v>
      </c>
      <c r="HP149" s="2">
        <v>-4.1307331286414707E-2</v>
      </c>
      <c r="HQ149" s="2">
        <v>-4.2482573368340611E-2</v>
      </c>
      <c r="HR149" s="2">
        <v>-4.4973658481495697E-2</v>
      </c>
      <c r="HS149" s="2">
        <v>-4.3944030512488283E-2</v>
      </c>
      <c r="HT149" s="2">
        <v>-3.5268151747036881E-2</v>
      </c>
      <c r="HU149" s="2">
        <v>-3.1361287685910573E-2</v>
      </c>
      <c r="HV149" s="2">
        <v>6.3386503969445358E-3</v>
      </c>
      <c r="HW149" s="2">
        <v>6.5688111093657074E-3</v>
      </c>
      <c r="HX149" s="2">
        <v>7.7949258829010564E-3</v>
      </c>
      <c r="HY149" s="2">
        <v>1.027633278968732E-2</v>
      </c>
      <c r="HZ149" s="2">
        <v>6.4603929973763947E-3</v>
      </c>
      <c r="IA149" s="2">
        <v>7.2034145840448654E-3</v>
      </c>
      <c r="IB149" s="2">
        <v>3.7688111819990989E-3</v>
      </c>
      <c r="IC149" s="2">
        <v>1.351950193544085E-2</v>
      </c>
      <c r="ID149" s="2">
        <v>4.2201333796989511E-3</v>
      </c>
      <c r="IE149" s="2">
        <v>1.8637799503080459E-2</v>
      </c>
      <c r="IF149" s="2">
        <v>-1.2257968052166441E-2</v>
      </c>
      <c r="IG149" s="2">
        <v>-4.4024158539702921E-4</v>
      </c>
      <c r="IH149" s="2">
        <v>-2.7963078637429809E-2</v>
      </c>
      <c r="II149" s="2">
        <v>-2.6644835470563819E-2</v>
      </c>
      <c r="IJ149" s="2">
        <v>-1.7023784333104249E-2</v>
      </c>
      <c r="IK149" s="2">
        <v>-2.495691214657576E-2</v>
      </c>
      <c r="IL149" s="2">
        <v>-2.469959740317591E-2</v>
      </c>
      <c r="IM149" s="2">
        <v>-5.2775689529140348E-3</v>
      </c>
      <c r="IN149" s="2">
        <v>1.06772867779165E-2</v>
      </c>
      <c r="IO149" s="2">
        <v>1.7833180240392699E-2</v>
      </c>
      <c r="IP149" s="2">
        <v>0.11047991264582741</v>
      </c>
      <c r="IQ149" s="2">
        <v>-5.6286743617943363E-2</v>
      </c>
      <c r="IR149" s="2">
        <v>8.3974335555109716E-3</v>
      </c>
      <c r="IS149" s="2">
        <v>-6.1893550477295882E-2</v>
      </c>
      <c r="IT149" s="2">
        <v>0.59695724299313613</v>
      </c>
      <c r="IU149" s="2">
        <v>0.58647489716369372</v>
      </c>
      <c r="IV149" s="2">
        <v>0.63496434504455312</v>
      </c>
      <c r="IW149" s="2">
        <v>-2.1702480032451749E-2</v>
      </c>
      <c r="IX149" s="2">
        <v>3.757458522370543E-2</v>
      </c>
      <c r="IY149" s="2">
        <v>9.4727172351699238E-2</v>
      </c>
      <c r="IZ149" s="2">
        <v>0.1326608331629934</v>
      </c>
      <c r="JA149" s="2">
        <v>0.16748543270668501</v>
      </c>
      <c r="JB149" s="2">
        <v>0.23708586688400529</v>
      </c>
      <c r="JC149" s="2">
        <v>0.31924882283330552</v>
      </c>
      <c r="JD149" s="2">
        <v>0.49139387325472939</v>
      </c>
      <c r="JE149" s="2">
        <v>0.44204104062565408</v>
      </c>
      <c r="JF149" s="2">
        <v>0.67819176646408719</v>
      </c>
      <c r="JG149" s="2">
        <v>0.15938884572756251</v>
      </c>
      <c r="JH149" s="2">
        <v>0.25707597615184541</v>
      </c>
      <c r="JI149" s="2">
        <v>-3.104111867264859E-3</v>
      </c>
      <c r="JJ149" s="2">
        <v>5.1095017788190707E-3</v>
      </c>
      <c r="JK149" s="2">
        <v>9.6909428762057825E-3</v>
      </c>
      <c r="JL149" s="2">
        <v>1.6421171929508128E-2</v>
      </c>
      <c r="JM149" s="2">
        <v>2.0051108793561381E-2</v>
      </c>
      <c r="JN149" s="2">
        <v>2.8520343492644071E-2</v>
      </c>
      <c r="JO149" s="2">
        <v>4.8048832288208138E-2</v>
      </c>
      <c r="JP149" s="2">
        <v>9.890997139235283E-2</v>
      </c>
      <c r="JQ149" s="2">
        <v>0.2448794228254581</v>
      </c>
      <c r="JR149" s="2">
        <v>0.26470530360196121</v>
      </c>
      <c r="JS149" s="2">
        <v>0.15233131933431171</v>
      </c>
    </row>
    <row r="150" spans="1:279" x14ac:dyDescent="0.25">
      <c r="A150" s="1" t="s">
        <v>148</v>
      </c>
      <c r="B150" s="2">
        <v>0.79555728544933879</v>
      </c>
      <c r="C150" s="2">
        <v>1.2046426690989331E-2</v>
      </c>
      <c r="D150" s="2">
        <v>0.17000914347387619</v>
      </c>
      <c r="E150" s="2">
        <v>-1.486250008032617E-3</v>
      </c>
      <c r="F150" s="2">
        <v>2.9139487504298182E-2</v>
      </c>
      <c r="G150" s="2">
        <v>2.5606806625141691E-2</v>
      </c>
      <c r="H150" s="2">
        <v>3.080647095901512E-2</v>
      </c>
      <c r="I150" s="2">
        <v>5.0208611227768048E-2</v>
      </c>
      <c r="J150" s="2">
        <v>5.908962660344682E-2</v>
      </c>
      <c r="K150" s="2">
        <v>8.1791504604160944E-2</v>
      </c>
      <c r="L150" s="2">
        <v>0.121789170423308</v>
      </c>
      <c r="M150" s="2">
        <v>0.15350933604336689</v>
      </c>
      <c r="N150" s="2">
        <v>5.7883608111199171E-2</v>
      </c>
      <c r="O150" s="2">
        <v>0.13269097377782649</v>
      </c>
      <c r="P150" s="2">
        <v>0.14277307076199591</v>
      </c>
      <c r="Q150" s="2">
        <v>0.14735645540090711</v>
      </c>
      <c r="R150" s="2">
        <v>0.15172413435841711</v>
      </c>
      <c r="S150" s="2">
        <v>0.18447569985983159</v>
      </c>
      <c r="T150" s="2">
        <v>0.17655322193289991</v>
      </c>
      <c r="U150" s="2">
        <v>0.17429064933728</v>
      </c>
      <c r="V150" s="2">
        <v>0.14679052149781571</v>
      </c>
      <c r="W150" s="2">
        <v>0.79077841360300583</v>
      </c>
      <c r="X150" s="2">
        <v>0.37803771658998903</v>
      </c>
      <c r="Y150" s="2">
        <v>0.7213635988657956</v>
      </c>
      <c r="Z150" s="2">
        <v>0.81063361820219793</v>
      </c>
      <c r="AA150" s="2">
        <v>0.87208258882501266</v>
      </c>
      <c r="AB150" s="2">
        <v>0.94060667971558909</v>
      </c>
      <c r="AC150" s="2">
        <v>0.97175254791203469</v>
      </c>
      <c r="AD150" s="2">
        <v>0.9710799355149482</v>
      </c>
      <c r="AE150" s="2">
        <v>0.90311326747116016</v>
      </c>
      <c r="AF150" s="2">
        <v>0.2315560488843276</v>
      </c>
      <c r="AG150" s="2">
        <v>0.63526242252089071</v>
      </c>
      <c r="AH150" s="2">
        <v>0.84957825834063516</v>
      </c>
      <c r="AI150" s="2">
        <v>0.90284902563290714</v>
      </c>
      <c r="AJ150" s="2">
        <v>0.93917851264083685</v>
      </c>
      <c r="AK150" s="2">
        <v>0.97704205090706975</v>
      </c>
      <c r="AL150" s="2">
        <v>0.98974561837786401</v>
      </c>
      <c r="AM150" s="2">
        <v>0.96609128276042966</v>
      </c>
      <c r="AN150" s="2">
        <v>0.89348796392293661</v>
      </c>
      <c r="AO150" s="2">
        <v>0.22421768258382341</v>
      </c>
      <c r="AP150" s="2">
        <v>0.65086213470404641</v>
      </c>
      <c r="AQ150" s="2">
        <v>0.36391640421100302</v>
      </c>
      <c r="AR150" s="2">
        <v>0.62451655588180588</v>
      </c>
      <c r="AS150" s="2">
        <v>0.66102517794340265</v>
      </c>
      <c r="AT150" s="2">
        <v>0.67473738984381859</v>
      </c>
      <c r="AU150" s="2">
        <v>0.68063649247016778</v>
      </c>
      <c r="AV150" s="2">
        <v>0.68039746241506049</v>
      </c>
      <c r="AW150" s="2">
        <v>0.67449593509092554</v>
      </c>
      <c r="AX150" s="2">
        <v>0.6643035783286857</v>
      </c>
      <c r="AY150" s="2">
        <v>0.12660663336439651</v>
      </c>
      <c r="AZ150" s="2">
        <v>0.51727541341650818</v>
      </c>
      <c r="BA150" s="2">
        <v>0.61065946674576588</v>
      </c>
      <c r="BB150" s="2">
        <v>0.62475586911799819</v>
      </c>
      <c r="BC150" s="2">
        <v>0.63330836668297619</v>
      </c>
      <c r="BD150" s="2">
        <v>0.6425991868145412</v>
      </c>
      <c r="BE150" s="2">
        <v>0.64742108574194746</v>
      </c>
      <c r="BF150" s="2">
        <v>0.64918745546657508</v>
      </c>
      <c r="BG150" s="2">
        <v>0.65091254973740897</v>
      </c>
      <c r="BH150" s="2">
        <v>4.3027201734862922E-2</v>
      </c>
      <c r="BI150" s="2">
        <v>0.32083373208870258</v>
      </c>
      <c r="BJ150" s="2">
        <v>2.9366138242334409E-2</v>
      </c>
      <c r="BK150" s="2">
        <v>0.2053353276161822</v>
      </c>
      <c r="BL150" s="2">
        <v>0.28209132570883733</v>
      </c>
      <c r="BM150" s="2">
        <v>0.30931252043785751</v>
      </c>
      <c r="BN150" s="2">
        <v>0.32408196668173123</v>
      </c>
      <c r="BO150" s="2">
        <v>0.3298415149858856</v>
      </c>
      <c r="BP150" s="2">
        <v>0.33029313392646958</v>
      </c>
      <c r="BQ150" s="2">
        <v>0.32502761878658898</v>
      </c>
      <c r="BR150" s="2">
        <v>6.6855085255242377E-2</v>
      </c>
      <c r="BS150" s="2">
        <v>0.26384957820552568</v>
      </c>
      <c r="BT150" s="2">
        <v>0.30213880125934278</v>
      </c>
      <c r="BU150" s="2">
        <v>0.30833825979237017</v>
      </c>
      <c r="BV150" s="2">
        <v>0.31248869095377119</v>
      </c>
      <c r="BW150" s="2">
        <v>0.31736199073607202</v>
      </c>
      <c r="BX150" s="2">
        <v>0.31936548861293562</v>
      </c>
      <c r="BY150" s="2">
        <v>0.31988405211002019</v>
      </c>
      <c r="BZ150" s="2">
        <v>0.32035686981723432</v>
      </c>
      <c r="CA150" s="2">
        <v>3.9024521042548298E-2</v>
      </c>
      <c r="CB150" s="2">
        <v>0.74865684923282216</v>
      </c>
      <c r="CC150" s="2">
        <v>0.20664837230559399</v>
      </c>
      <c r="CD150" s="2">
        <v>0.57828361570853248</v>
      </c>
      <c r="CE150" s="2">
        <v>0.70051961169792876</v>
      </c>
      <c r="CF150" s="2">
        <v>0.78554096489454195</v>
      </c>
      <c r="CG150" s="2">
        <v>0.88059895844921765</v>
      </c>
      <c r="CH150" s="2">
        <v>0.92581901603846317</v>
      </c>
      <c r="CI150" s="2">
        <v>0.93363693054098673</v>
      </c>
      <c r="CJ150" s="2">
        <v>0.86493398800846422</v>
      </c>
      <c r="CK150" s="2">
        <v>0.25130639925886789</v>
      </c>
      <c r="CL150" s="2">
        <v>0.48372310432354632</v>
      </c>
      <c r="CM150" s="2">
        <v>0.76847082127943911</v>
      </c>
      <c r="CN150" s="2">
        <v>0.83968519564713595</v>
      </c>
      <c r="CO150" s="2">
        <v>0.88931853033629138</v>
      </c>
      <c r="CP150" s="2">
        <v>0.93976333365352005</v>
      </c>
      <c r="CQ150" s="2">
        <v>0.964246483560668</v>
      </c>
      <c r="CR150" s="2">
        <v>0.93884442095344289</v>
      </c>
      <c r="CS150" s="2">
        <v>0.85900472414311602</v>
      </c>
      <c r="CT150" s="2">
        <v>0.22428882292011479</v>
      </c>
      <c r="CU150" s="2">
        <v>-3.7560876835199937E-2</v>
      </c>
      <c r="CV150" s="2"/>
      <c r="CW150" s="2">
        <v>-1.3517346462416021E-4</v>
      </c>
      <c r="CX150" s="2">
        <v>-1.629849251658327E-3</v>
      </c>
      <c r="CY150" s="2">
        <v>3.5814825498144721E-3</v>
      </c>
      <c r="CZ150" s="2">
        <v>2.0262815804773619E-3</v>
      </c>
      <c r="DA150" s="2">
        <v>4.2562712130409797E-3</v>
      </c>
      <c r="DB150" s="2">
        <v>-6.479697062628611E-4</v>
      </c>
      <c r="DC150" s="2">
        <v>4.9260378554003507E-3</v>
      </c>
      <c r="DD150" s="2">
        <v>-4.0607426105188742E-2</v>
      </c>
      <c r="DE150" s="2">
        <v>4.3233786556614098E-3</v>
      </c>
      <c r="DF150" s="2">
        <v>-2.0349809836424158E-3</v>
      </c>
      <c r="DG150" s="2">
        <v>-4.2529327333175508E-3</v>
      </c>
      <c r="DH150" s="2">
        <v>7.0646744274558242E-3</v>
      </c>
      <c r="DI150" s="2">
        <v>4.2204456202224409E-3</v>
      </c>
      <c r="DJ150" s="2">
        <v>-1.759994194967899E-3</v>
      </c>
      <c r="DK150" s="2">
        <v>-7.1801700762410773E-3</v>
      </c>
      <c r="DL150" s="2">
        <v>-7.6572127014876042E-3</v>
      </c>
      <c r="DM150" s="2">
        <v>-3.7763304767655742E-2</v>
      </c>
      <c r="DN150" s="2">
        <v>7.8750997871343525E-3</v>
      </c>
      <c r="DO150" s="2"/>
      <c r="DP150" s="2"/>
      <c r="DQ150" s="2"/>
      <c r="DR150" s="2">
        <v>6.1512574149287956E-3</v>
      </c>
      <c r="DS150" s="2">
        <v>7.9684701474352394E-3</v>
      </c>
      <c r="DT150" s="2">
        <v>1.0037944080693339E-2</v>
      </c>
      <c r="DU150" s="2">
        <v>5.8017500817799626E-3</v>
      </c>
      <c r="DV150" s="2">
        <v>3.115734440073595E-3</v>
      </c>
      <c r="DW150" s="2">
        <v>7.3051732751810584E-3</v>
      </c>
      <c r="DX150" s="2">
        <v>-3.124092358492384E-3</v>
      </c>
      <c r="DY150" s="2">
        <v>-5.2890315542612268E-3</v>
      </c>
      <c r="DZ150" s="2">
        <v>-3.499998965516911E-3</v>
      </c>
      <c r="EA150" s="2">
        <v>-2.432190632681562E-3</v>
      </c>
      <c r="EB150" s="2">
        <v>1.179453434507471E-3</v>
      </c>
      <c r="EC150" s="2">
        <v>-4.4581352098562272E-3</v>
      </c>
      <c r="ED150" s="2">
        <v>-4.3654174863365898E-3</v>
      </c>
      <c r="EE150" s="2">
        <v>3.3765659571874372E-3</v>
      </c>
      <c r="EF150" s="2">
        <v>8.4094756016596366E-3</v>
      </c>
      <c r="EG150" s="2">
        <v>0.7982012809998642</v>
      </c>
      <c r="EH150" s="2">
        <v>0.72222868861451839</v>
      </c>
      <c r="EI150" s="2">
        <v>0.81175784646629834</v>
      </c>
      <c r="EJ150" s="2">
        <v>0.87336138002373109</v>
      </c>
      <c r="EK150" s="2">
        <v>0.94291599499838896</v>
      </c>
      <c r="EL150" s="2">
        <v>0.9746111315190551</v>
      </c>
      <c r="EM150" s="2">
        <v>0.97490082086789454</v>
      </c>
      <c r="EN150" s="2">
        <v>0.90835554786813244</v>
      </c>
      <c r="EO150" s="2">
        <v>0.24985310239398451</v>
      </c>
      <c r="EP150" s="2">
        <v>0.85201926149186202</v>
      </c>
      <c r="EQ150" s="2">
        <v>0.90622797890229512</v>
      </c>
      <c r="ER150" s="2">
        <v>0.94294565908924732</v>
      </c>
      <c r="ES150" s="2">
        <v>0.98140410832091751</v>
      </c>
      <c r="ET150" s="2">
        <v>1</v>
      </c>
      <c r="EU150" s="2">
        <v>0.97549042062958891</v>
      </c>
      <c r="EV150" s="2">
        <v>0.90189389610187987</v>
      </c>
      <c r="EW150" s="2">
        <v>0.24238531922882409</v>
      </c>
      <c r="EX150" s="2">
        <v>0.55563622189581729</v>
      </c>
      <c r="EY150" s="2">
        <v>-0.10263843470847329</v>
      </c>
      <c r="EZ150" s="2">
        <v>7.0107800983492036E-2</v>
      </c>
      <c r="FA150" s="2">
        <v>1.002413771637619E-2</v>
      </c>
      <c r="FB150" s="2">
        <v>8.959833228622785E-2</v>
      </c>
      <c r="FC150" s="2">
        <v>-7.3178426762602429E-3</v>
      </c>
      <c r="FD150" s="2">
        <v>5.0601021455545167E-2</v>
      </c>
      <c r="FE150" s="2">
        <v>5.7776837190250577E-2</v>
      </c>
      <c r="FF150" s="2">
        <v>0.67133938556338457</v>
      </c>
      <c r="FG150" s="2">
        <v>-0.19972796203544529</v>
      </c>
      <c r="FH150" s="2">
        <v>0.213222605096204</v>
      </c>
      <c r="FI150" s="2">
        <v>9.0205081432494727E-2</v>
      </c>
      <c r="FJ150" s="2">
        <v>0.34550439617446949</v>
      </c>
      <c r="FK150" s="2">
        <v>-5.765787845408351E-2</v>
      </c>
      <c r="FL150" s="2">
        <v>9.9778554072582279E-2</v>
      </c>
      <c r="FM150" s="2">
        <v>6.6026605094405597E-2</v>
      </c>
      <c r="FN150" s="2">
        <v>0.5460058063116896</v>
      </c>
      <c r="FO150" s="2">
        <v>-5.1069104750563657E-2</v>
      </c>
      <c r="FP150" s="2">
        <v>6.9339683125817231E-2</v>
      </c>
      <c r="FQ150" s="2">
        <v>2.2309058913252151E-2</v>
      </c>
      <c r="FR150" s="2">
        <v>0.59593650213045202</v>
      </c>
      <c r="FS150" s="2">
        <v>-0.22290799691967</v>
      </c>
      <c r="FT150" s="2">
        <v>7.3798722592540375E-2</v>
      </c>
      <c r="FU150" s="2">
        <v>2.8428271522139861E-2</v>
      </c>
      <c r="FV150" s="2">
        <v>0.34987598227554151</v>
      </c>
      <c r="FW150" s="2">
        <v>0.1137283534825186</v>
      </c>
      <c r="FX150" s="2">
        <v>-0.13320222815267951</v>
      </c>
      <c r="FY150" s="2">
        <v>0.1081701714462103</v>
      </c>
      <c r="FZ150" s="2">
        <v>8.4584507342901225E-2</v>
      </c>
      <c r="GA150" s="2">
        <v>6.6835703088907572E-2</v>
      </c>
      <c r="GB150" s="2">
        <v>0.56265594648411732</v>
      </c>
      <c r="GC150" s="2">
        <v>0.2023247764719551</v>
      </c>
      <c r="GD150" s="2">
        <v>-0.1073129943570552</v>
      </c>
      <c r="GE150" s="2">
        <v>0.35782295606398062</v>
      </c>
      <c r="GF150" s="2">
        <v>0.123143308928614</v>
      </c>
      <c r="GG150" s="2">
        <v>6.0012002373314013E-2</v>
      </c>
      <c r="GH150" s="2">
        <v>-1.625143753976924E-2</v>
      </c>
      <c r="GI150" s="2">
        <v>-1.7624500590282879E-2</v>
      </c>
      <c r="GJ150" s="2">
        <v>-4.7726337195855527E-2</v>
      </c>
      <c r="GK150" s="2">
        <v>-4.6708576147865798E-3</v>
      </c>
      <c r="GL150" s="2">
        <v>-4.9860897831477593E-3</v>
      </c>
      <c r="GM150" s="2">
        <v>-1.180193784596009E-2</v>
      </c>
      <c r="GN150" s="2">
        <v>-2.0379530183963789E-2</v>
      </c>
      <c r="GO150" s="2">
        <v>-2.276482993722382E-2</v>
      </c>
      <c r="GP150" s="2">
        <v>-3.1411127142942773E-2</v>
      </c>
      <c r="GQ150" s="2">
        <v>-2.0982461200971449E-2</v>
      </c>
      <c r="GR150" s="2">
        <v>-2.2456952321505519E-2</v>
      </c>
      <c r="GS150" s="2">
        <v>-3.9974141413460812E-2</v>
      </c>
      <c r="GT150" s="2">
        <v>-3.0759360839860129E-2</v>
      </c>
      <c r="GU150" s="2">
        <v>-4.3829086677492052E-2</v>
      </c>
      <c r="GV150" s="2">
        <v>-4.4455395292432573E-2</v>
      </c>
      <c r="GW150" s="2">
        <v>-4.667529606084752E-2</v>
      </c>
      <c r="GX150" s="2">
        <v>-4.7987079899712598E-2</v>
      </c>
      <c r="GY150" s="2">
        <v>-4.2076571484510668E-2</v>
      </c>
      <c r="GZ150" s="2">
        <v>-3.6884423248040289E-2</v>
      </c>
      <c r="HA150" s="2">
        <v>-2.811826594207973E-2</v>
      </c>
      <c r="HB150" s="2">
        <v>-3.1782724523765647E-2</v>
      </c>
      <c r="HC150" s="2">
        <v>-3.038751059126198E-2</v>
      </c>
      <c r="HD150" s="2">
        <v>-2.8545333726395509E-2</v>
      </c>
      <c r="HE150" s="2">
        <v>-2.8820966719590849E-2</v>
      </c>
      <c r="HF150" s="2">
        <v>-2.1092591840313049E-2</v>
      </c>
      <c r="HG150" s="2">
        <v>-1.9717492075515979E-2</v>
      </c>
      <c r="HH150" s="2">
        <v>-1.3450646195030461E-2</v>
      </c>
      <c r="HI150" s="2">
        <v>-3.3323845982110849E-2</v>
      </c>
      <c r="HJ150" s="2">
        <v>-3.6591555095671281E-2</v>
      </c>
      <c r="HK150" s="2">
        <v>-4.3616184801384843E-2</v>
      </c>
      <c r="HL150" s="2">
        <v>-4.4236768223925457E-2</v>
      </c>
      <c r="HM150" s="2">
        <v>-4.2694380117049208E-2</v>
      </c>
      <c r="HN150" s="2">
        <v>-3.6838962292262238E-2</v>
      </c>
      <c r="HO150" s="2">
        <v>-2.3096620025818752E-2</v>
      </c>
      <c r="HP150" s="2">
        <v>-3.8166723141117728E-2</v>
      </c>
      <c r="HQ150" s="2">
        <v>-3.9348238854594993E-2</v>
      </c>
      <c r="HR150" s="2">
        <v>-4.2534480952261602E-2</v>
      </c>
      <c r="HS150" s="2">
        <v>-4.1848836872786253E-2</v>
      </c>
      <c r="HT150" s="2">
        <v>-3.4081938144527077E-2</v>
      </c>
      <c r="HU150" s="2">
        <v>-3.1113301468018561E-2</v>
      </c>
      <c r="HV150" s="2">
        <v>5.0050412093701176E-3</v>
      </c>
      <c r="HW150" s="2">
        <v>5.0602617448072679E-3</v>
      </c>
      <c r="HX150" s="2">
        <v>6.4187346643956303E-3</v>
      </c>
      <c r="HY150" s="2">
        <v>9.1444411316721989E-3</v>
      </c>
      <c r="HZ150" s="2">
        <v>5.9977126289811056E-3</v>
      </c>
      <c r="IA150" s="2">
        <v>6.7511351568910662E-3</v>
      </c>
      <c r="IB150" s="2">
        <v>3.4668983677733712E-3</v>
      </c>
      <c r="IC150" s="2">
        <v>1.8568188438934721E-2</v>
      </c>
      <c r="ID150" s="2">
        <v>5.6358798128785881E-3</v>
      </c>
      <c r="IE150" s="2">
        <v>2.53093093931087E-2</v>
      </c>
      <c r="IF150" s="2">
        <v>-1.1443224393535919E-2</v>
      </c>
      <c r="IG150" s="2">
        <v>8.0544986486524162E-5</v>
      </c>
      <c r="IH150" s="2">
        <v>-3.019237476425676E-2</v>
      </c>
      <c r="II150" s="2">
        <v>-2.8973078066908471E-2</v>
      </c>
      <c r="IJ150" s="2">
        <v>-1.634919896116695E-2</v>
      </c>
      <c r="IK150" s="2">
        <v>-2.497973494178285E-2</v>
      </c>
      <c r="IL150" s="2">
        <v>-2.4738081115404879E-2</v>
      </c>
      <c r="IM150" s="2">
        <v>-5.1309859219758691E-3</v>
      </c>
      <c r="IN150" s="2">
        <v>9.8986794015066427E-3</v>
      </c>
      <c r="IO150" s="2">
        <v>1.5704711401616379E-2</v>
      </c>
      <c r="IP150" s="2">
        <v>0.1105093835617116</v>
      </c>
      <c r="IQ150" s="2">
        <v>-5.2574517685037153E-2</v>
      </c>
      <c r="IR150" s="2">
        <v>1.229927549983922E-2</v>
      </c>
      <c r="IS150" s="2">
        <v>-5.8234654966032397E-2</v>
      </c>
      <c r="IT150" s="2">
        <v>0.61279637331393355</v>
      </c>
      <c r="IU150" s="2">
        <v>0.60379064710790731</v>
      </c>
      <c r="IV150" s="2">
        <v>0.65281714390267931</v>
      </c>
      <c r="IW150" s="2">
        <v>-2.5118188303746371E-2</v>
      </c>
      <c r="IX150" s="2">
        <v>2.8445390735720302E-2</v>
      </c>
      <c r="IY150" s="2">
        <v>7.9739497574690316E-2</v>
      </c>
      <c r="IZ150" s="2">
        <v>0.114005218886612</v>
      </c>
      <c r="JA150" s="2">
        <v>0.1460007570290941</v>
      </c>
      <c r="JB150" s="2">
        <v>0.20963380588637059</v>
      </c>
      <c r="JC150" s="2">
        <v>0.2864793831041027</v>
      </c>
      <c r="JD150" s="2">
        <v>0.45239386008296278</v>
      </c>
      <c r="JE150" s="2">
        <v>0.48745307250498682</v>
      </c>
      <c r="JF150" s="2">
        <v>0.69211126480332019</v>
      </c>
      <c r="JG150" s="2">
        <v>0.1769034574122994</v>
      </c>
      <c r="JH150" s="2">
        <v>0.26206067523523779</v>
      </c>
      <c r="JI150" s="2">
        <v>-4.4056032614922559E-3</v>
      </c>
      <c r="JJ150" s="2">
        <v>1.848672325462791E-3</v>
      </c>
      <c r="JK150" s="2">
        <v>5.7442313590943487E-3</v>
      </c>
      <c r="JL150" s="2">
        <v>1.145729940233798E-2</v>
      </c>
      <c r="JM150" s="2">
        <v>1.3519695683813549E-2</v>
      </c>
      <c r="JN150" s="2">
        <v>2.0738233502581561E-2</v>
      </c>
      <c r="JO150" s="2">
        <v>3.732813679574818E-2</v>
      </c>
      <c r="JP150" s="2">
        <v>8.4320991065126458E-2</v>
      </c>
      <c r="JQ150" s="2">
        <v>0.25627855610222933</v>
      </c>
      <c r="JR150" s="2">
        <v>0.26725271474180801</v>
      </c>
      <c r="JS150" s="2">
        <v>0.15859826744331659</v>
      </c>
    </row>
    <row r="151" spans="1:279" x14ac:dyDescent="0.25">
      <c r="A151" s="1" t="s">
        <v>149</v>
      </c>
      <c r="B151" s="2">
        <v>0.85074103718435423</v>
      </c>
      <c r="C151" s="2">
        <v>9.4860557899670139E-3</v>
      </c>
      <c r="D151" s="2">
        <v>0.17148245727668621</v>
      </c>
      <c r="E151" s="2">
        <v>-1.5589923824590271E-3</v>
      </c>
      <c r="F151" s="2">
        <v>2.2206871495704661E-2</v>
      </c>
      <c r="G151" s="2">
        <v>2.0312794462485771E-2</v>
      </c>
      <c r="H151" s="2">
        <v>2.394717691150405E-2</v>
      </c>
      <c r="I151" s="2">
        <v>4.3832166720204603E-2</v>
      </c>
      <c r="J151" s="2">
        <v>5.0884906285251399E-2</v>
      </c>
      <c r="K151" s="2">
        <v>7.5922803800970898E-2</v>
      </c>
      <c r="L151" s="2">
        <v>0.1223886357464001</v>
      </c>
      <c r="M151" s="2">
        <v>0.1551008181215951</v>
      </c>
      <c r="N151" s="2">
        <v>5.2811437466035317E-2</v>
      </c>
      <c r="O151" s="2">
        <v>0.12573295173528301</v>
      </c>
      <c r="P151" s="2">
        <v>0.1373595796764602</v>
      </c>
      <c r="Q151" s="2">
        <v>0.14219593164853031</v>
      </c>
      <c r="R151" s="2">
        <v>0.1472894538570062</v>
      </c>
      <c r="S151" s="2">
        <v>0.17015692557084741</v>
      </c>
      <c r="T151" s="2">
        <v>0.17686841802073619</v>
      </c>
      <c r="U151" s="2">
        <v>0.17527257330087589</v>
      </c>
      <c r="V151" s="2">
        <v>0.14765982662648541</v>
      </c>
      <c r="W151" s="2">
        <v>0.84719972664264964</v>
      </c>
      <c r="X151" s="2">
        <v>0.3371416873701098</v>
      </c>
      <c r="Y151" s="2">
        <v>0.65762659238976595</v>
      </c>
      <c r="Z151" s="2">
        <v>0.74593090631617764</v>
      </c>
      <c r="AA151" s="2">
        <v>0.8103766649522961</v>
      </c>
      <c r="AB151" s="2">
        <v>0.88807989524430653</v>
      </c>
      <c r="AC151" s="2">
        <v>0.93332185769039233</v>
      </c>
      <c r="AD151" s="2">
        <v>0.98062872842418836</v>
      </c>
      <c r="AE151" s="2">
        <v>0.95348459727423551</v>
      </c>
      <c r="AF151" s="2">
        <v>0.27361000267284752</v>
      </c>
      <c r="AG151" s="2">
        <v>0.59456746311449493</v>
      </c>
      <c r="AH151" s="2">
        <v>0.79665807231416297</v>
      </c>
      <c r="AI151" s="2">
        <v>0.851099304478112</v>
      </c>
      <c r="AJ151" s="2">
        <v>0.89109710682451482</v>
      </c>
      <c r="AK151" s="2">
        <v>0.93977690935140412</v>
      </c>
      <c r="AL151" s="2">
        <v>0.96724693487386848</v>
      </c>
      <c r="AM151" s="2">
        <v>0.99075312307227303</v>
      </c>
      <c r="AN151" s="2">
        <v>0.94598101356161424</v>
      </c>
      <c r="AO151" s="2">
        <v>0.26455157406076052</v>
      </c>
      <c r="AP151" s="2">
        <v>0.62679595813520628</v>
      </c>
      <c r="AQ151" s="2">
        <v>0.32652174613152801</v>
      </c>
      <c r="AR151" s="2">
        <v>0.57380925972768693</v>
      </c>
      <c r="AS151" s="2">
        <v>0.61302035769386576</v>
      </c>
      <c r="AT151" s="2">
        <v>0.62977790648527532</v>
      </c>
      <c r="AU151" s="2">
        <v>0.63990954393131116</v>
      </c>
      <c r="AV151" s="2">
        <v>0.64378739790672113</v>
      </c>
      <c r="AW151" s="2">
        <v>0.64450630081645222</v>
      </c>
      <c r="AX151" s="2">
        <v>0.63673595595714849</v>
      </c>
      <c r="AY151" s="2">
        <v>0.13437999273899401</v>
      </c>
      <c r="AZ151" s="2">
        <v>0.48442914847497798</v>
      </c>
      <c r="BA151" s="2">
        <v>0.57830853187698483</v>
      </c>
      <c r="BB151" s="2">
        <v>0.59392550405905842</v>
      </c>
      <c r="BC151" s="2">
        <v>0.6029782597489165</v>
      </c>
      <c r="BD151" s="2">
        <v>0.61299487485605586</v>
      </c>
      <c r="BE151" s="2">
        <v>0.61913019992010299</v>
      </c>
      <c r="BF151" s="2">
        <v>0.6238970283620201</v>
      </c>
      <c r="BG151" s="2">
        <v>0.62667319165870816</v>
      </c>
      <c r="BH151" s="2">
        <v>4.8013959310050779E-2</v>
      </c>
      <c r="BI151" s="2">
        <v>0.33335272259402138</v>
      </c>
      <c r="BJ151" s="2">
        <v>2.9112950626400631E-2</v>
      </c>
      <c r="BK151" s="2">
        <v>0.1964337157583696</v>
      </c>
      <c r="BL151" s="2">
        <v>0.27589578241752982</v>
      </c>
      <c r="BM151" s="2">
        <v>0.30538031511553598</v>
      </c>
      <c r="BN151" s="2">
        <v>0.32387830357324771</v>
      </c>
      <c r="BO151" s="2">
        <v>0.33480019937499089</v>
      </c>
      <c r="BP151" s="2">
        <v>0.34159596823042948</v>
      </c>
      <c r="BQ151" s="2">
        <v>0.33748872253424639</v>
      </c>
      <c r="BR151" s="2">
        <v>7.0320264728070361E-2</v>
      </c>
      <c r="BS151" s="2">
        <v>0.26522844623717828</v>
      </c>
      <c r="BT151" s="2">
        <v>0.3098200333479797</v>
      </c>
      <c r="BU151" s="2">
        <v>0.31748937610190331</v>
      </c>
      <c r="BV151" s="2">
        <v>0.32230085030941658</v>
      </c>
      <c r="BW151" s="2">
        <v>0.32737621733982819</v>
      </c>
      <c r="BX151" s="2">
        <v>0.32980903094401531</v>
      </c>
      <c r="BY151" s="2">
        <v>0.33163661129395611</v>
      </c>
      <c r="BZ151" s="2">
        <v>0.3327190250482453</v>
      </c>
      <c r="CA151" s="2">
        <v>4.2331644695562907E-2</v>
      </c>
      <c r="CB151" s="2">
        <v>0.81279722950021405</v>
      </c>
      <c r="CC151" s="2">
        <v>0.18039426896981739</v>
      </c>
      <c r="CD151" s="2">
        <v>0.52326801106320342</v>
      </c>
      <c r="CE151" s="2">
        <v>0.64140731612838053</v>
      </c>
      <c r="CF151" s="2">
        <v>0.72815587989820818</v>
      </c>
      <c r="CG151" s="2">
        <v>0.83234843753933319</v>
      </c>
      <c r="CH151" s="2">
        <v>0.89244715172597122</v>
      </c>
      <c r="CI151" s="2">
        <v>0.9535917416217109</v>
      </c>
      <c r="CJ151" s="2">
        <v>0.92726341293144798</v>
      </c>
      <c r="CK151" s="2">
        <v>0.29117513349592328</v>
      </c>
      <c r="CL151" s="2">
        <v>0.45164699842963341</v>
      </c>
      <c r="CM151" s="2">
        <v>0.71609531381923641</v>
      </c>
      <c r="CN151" s="2">
        <v>0.7888324955226218</v>
      </c>
      <c r="CO151" s="2">
        <v>0.84309139647048115</v>
      </c>
      <c r="CP151" s="2">
        <v>0.90648070393238944</v>
      </c>
      <c r="CQ151" s="2">
        <v>0.94550967832786692</v>
      </c>
      <c r="CR151" s="2">
        <v>0.9750798996600849</v>
      </c>
      <c r="CS151" s="2">
        <v>0.92250096498765111</v>
      </c>
      <c r="CT151" s="2">
        <v>0.26179707079076409</v>
      </c>
      <c r="CU151" s="2">
        <v>-3.6143804183084847E-2</v>
      </c>
      <c r="CV151" s="2"/>
      <c r="CW151" s="2">
        <v>-5.0630072049027888E-4</v>
      </c>
      <c r="CX151" s="2">
        <v>-1.9336654218667199E-3</v>
      </c>
      <c r="CY151" s="2">
        <v>2.6066609489104331E-3</v>
      </c>
      <c r="CZ151" s="2">
        <v>9.3632913647786586E-4</v>
      </c>
      <c r="DA151" s="2">
        <v>2.8856368827099741E-3</v>
      </c>
      <c r="DB151" s="2">
        <v>-6.5688274813424088E-4</v>
      </c>
      <c r="DC151" s="2">
        <v>8.2404828869633365E-3</v>
      </c>
      <c r="DD151" s="2">
        <v>-4.0079043803614579E-2</v>
      </c>
      <c r="DE151" s="2">
        <v>3.1912370617275302E-3</v>
      </c>
      <c r="DF151" s="2">
        <v>-3.1323924297384852E-3</v>
      </c>
      <c r="DG151" s="2">
        <v>-4.6444693471820167E-3</v>
      </c>
      <c r="DH151" s="2">
        <v>5.7316677141340342E-3</v>
      </c>
      <c r="DI151" s="2">
        <v>1.9144806281247381E-3</v>
      </c>
      <c r="DJ151" s="2">
        <v>-2.9228494465663971E-3</v>
      </c>
      <c r="DK151" s="2">
        <v>-5.9693115783608676E-3</v>
      </c>
      <c r="DL151" s="2">
        <v>-4.2038741917550266E-3</v>
      </c>
      <c r="DM151" s="2">
        <v>-3.7648117302370013E-2</v>
      </c>
      <c r="DN151" s="2">
        <v>7.7930074879431557E-3</v>
      </c>
      <c r="DO151" s="2"/>
      <c r="DP151" s="2"/>
      <c r="DQ151" s="2"/>
      <c r="DR151" s="2">
        <v>6.2682510358292604E-3</v>
      </c>
      <c r="DS151" s="2">
        <v>7.9427051997912126E-3</v>
      </c>
      <c r="DT151" s="2">
        <v>9.6075587425498796E-3</v>
      </c>
      <c r="DU151" s="2">
        <v>6.2772852237290688E-3</v>
      </c>
      <c r="DV151" s="2">
        <v>4.780353044724934E-3</v>
      </c>
      <c r="DW151" s="2">
        <v>6.7393993972121443E-3</v>
      </c>
      <c r="DX151" s="2">
        <v>-3.7238020590625478E-3</v>
      </c>
      <c r="DY151" s="2">
        <v>-4.8203711462569262E-3</v>
      </c>
      <c r="DZ151" s="2">
        <v>-3.7490173145485481E-3</v>
      </c>
      <c r="EA151" s="2">
        <v>-1.170055346016566E-3</v>
      </c>
      <c r="EB151" s="2">
        <v>1.245633178493742E-3</v>
      </c>
      <c r="EC151" s="2">
        <v>-3.811307115843798E-3</v>
      </c>
      <c r="ED151" s="2">
        <v>-3.0345531697828121E-3</v>
      </c>
      <c r="EE151" s="2">
        <v>5.5494262695842964E-3</v>
      </c>
      <c r="EF151" s="2">
        <v>5.5929178078690939E-3</v>
      </c>
      <c r="EG151" s="2">
        <v>0.85408376759158844</v>
      </c>
      <c r="EH151" s="2">
        <v>0.65846272347583013</v>
      </c>
      <c r="EI151" s="2">
        <v>0.74712393865713866</v>
      </c>
      <c r="EJ151" s="2">
        <v>0.81165017124728978</v>
      </c>
      <c r="EK151" s="2">
        <v>0.89045118777297882</v>
      </c>
      <c r="EL151" s="2">
        <v>0.93618576706754997</v>
      </c>
      <c r="EM151" s="2">
        <v>0.98455631963612222</v>
      </c>
      <c r="EN151" s="2">
        <v>0.95905054193092198</v>
      </c>
      <c r="EO151" s="2">
        <v>0.29020361643231463</v>
      </c>
      <c r="EP151" s="2">
        <v>0.79899049012418133</v>
      </c>
      <c r="EQ151" s="2">
        <v>0.85446574014593868</v>
      </c>
      <c r="ER151" s="2">
        <v>0.89475106338596666</v>
      </c>
      <c r="ES151" s="2">
        <v>0.94401675026918952</v>
      </c>
      <c r="ET151" s="2">
        <v>0.97549042062958891</v>
      </c>
      <c r="EU151" s="2">
        <v>1</v>
      </c>
      <c r="EV151" s="2">
        <v>0.95402548641750395</v>
      </c>
      <c r="EW151" s="2">
        <v>0.28097236232635692</v>
      </c>
      <c r="EX151" s="2">
        <v>0.59410377438542017</v>
      </c>
      <c r="EY151" s="2">
        <v>-0.1085313229605178</v>
      </c>
      <c r="EZ151" s="2">
        <v>7.0994585920233E-2</v>
      </c>
      <c r="FA151" s="2">
        <v>8.3895632075046359E-3</v>
      </c>
      <c r="FB151" s="2">
        <v>9.065363724114732E-2</v>
      </c>
      <c r="FC151" s="2">
        <v>-1.0042104386315059E-2</v>
      </c>
      <c r="FD151" s="2">
        <v>5.0621187674706948E-2</v>
      </c>
      <c r="FE151" s="2">
        <v>5.5775060661102799E-2</v>
      </c>
      <c r="FF151" s="2">
        <v>0.72158534728883927</v>
      </c>
      <c r="FG151" s="2">
        <v>-0.20419062095524659</v>
      </c>
      <c r="FH151" s="2">
        <v>0.22015281200534181</v>
      </c>
      <c r="FI151" s="2">
        <v>9.4019970826466112E-2</v>
      </c>
      <c r="FJ151" s="2">
        <v>0.34272297261342899</v>
      </c>
      <c r="FK151" s="2">
        <v>-5.1211208092622987E-2</v>
      </c>
      <c r="FL151" s="2">
        <v>0.1006811530598689</v>
      </c>
      <c r="FM151" s="2">
        <v>7.3855760587249325E-2</v>
      </c>
      <c r="FN151" s="2">
        <v>0.59564814776873243</v>
      </c>
      <c r="FO151" s="2">
        <v>-5.1760248346816577E-2</v>
      </c>
      <c r="FP151" s="2">
        <v>7.1282253672291948E-2</v>
      </c>
      <c r="FQ151" s="2">
        <v>2.2987412291948471E-2</v>
      </c>
      <c r="FR151" s="2">
        <v>0.63963028681765799</v>
      </c>
      <c r="FS151" s="2">
        <v>-0.22925570186413841</v>
      </c>
      <c r="FT151" s="2">
        <v>7.6047280108036922E-2</v>
      </c>
      <c r="FU151" s="2">
        <v>2.9204560020543259E-2</v>
      </c>
      <c r="FV151" s="2">
        <v>0.34531090504078937</v>
      </c>
      <c r="FW151" s="2">
        <v>0.1128898649684543</v>
      </c>
      <c r="FX151" s="2">
        <v>-0.14921666809637879</v>
      </c>
      <c r="FY151" s="2">
        <v>0.10444499048076721</v>
      </c>
      <c r="FZ151" s="2">
        <v>8.3387146185906799E-2</v>
      </c>
      <c r="GA151" s="2">
        <v>6.4024117927461835E-2</v>
      </c>
      <c r="GB151" s="2">
        <v>0.55914149850949346</v>
      </c>
      <c r="GC151" s="2">
        <v>0.20296851821096051</v>
      </c>
      <c r="GD151" s="2">
        <v>-0.12054283023285201</v>
      </c>
      <c r="GE151" s="2">
        <v>0.35306086184617069</v>
      </c>
      <c r="GF151" s="2">
        <v>0.1221559020016878</v>
      </c>
      <c r="GG151" s="2">
        <v>6.7174987032603287E-2</v>
      </c>
      <c r="GH151" s="2">
        <v>-1.433753761518528E-2</v>
      </c>
      <c r="GI151" s="2">
        <v>-1.5730671097098851E-2</v>
      </c>
      <c r="GJ151" s="2">
        <v>-4.6899471928467433E-2</v>
      </c>
      <c r="GK151" s="2">
        <v>-3.400578103134579E-3</v>
      </c>
      <c r="GL151" s="2">
        <v>-3.772541456509711E-3</v>
      </c>
      <c r="GM151" s="2">
        <v>-1.083269102330677E-2</v>
      </c>
      <c r="GN151" s="2">
        <v>-1.8892847305265109E-2</v>
      </c>
      <c r="GO151" s="2">
        <v>-2.1183656882924441E-2</v>
      </c>
      <c r="GP151" s="2">
        <v>-3.0575395887596939E-2</v>
      </c>
      <c r="GQ151" s="2">
        <v>-2.0166644636834052E-2</v>
      </c>
      <c r="GR151" s="2">
        <v>-2.163429816429278E-2</v>
      </c>
      <c r="GS151" s="2">
        <v>-3.8235526175086867E-2</v>
      </c>
      <c r="GT151" s="2">
        <v>-2.8280607505785611E-2</v>
      </c>
      <c r="GU151" s="2">
        <v>-4.1479299901921153E-2</v>
      </c>
      <c r="GV151" s="2">
        <v>-4.2622774399255159E-2</v>
      </c>
      <c r="GW151" s="2">
        <v>-4.5049514200868328E-2</v>
      </c>
      <c r="GX151" s="2">
        <v>-4.658269705446387E-2</v>
      </c>
      <c r="GY151" s="2">
        <v>-4.1340557030433142E-2</v>
      </c>
      <c r="GZ151" s="2">
        <v>-3.6759187956777857E-2</v>
      </c>
      <c r="HA151" s="2">
        <v>-2.624406091526546E-2</v>
      </c>
      <c r="HB151" s="2">
        <v>-2.9660710363771461E-2</v>
      </c>
      <c r="HC151" s="2">
        <v>-2.8902236441220908E-2</v>
      </c>
      <c r="HD151" s="2">
        <v>-2.7041050086206171E-2</v>
      </c>
      <c r="HE151" s="2">
        <v>-2.7448500148074279E-2</v>
      </c>
      <c r="HF151" s="2">
        <v>-2.0955107743296189E-2</v>
      </c>
      <c r="HG151" s="2">
        <v>-2.0001207202659049E-2</v>
      </c>
      <c r="HH151" s="2">
        <v>-1.1704842013781089E-2</v>
      </c>
      <c r="HI151" s="2">
        <v>-3.2226063784144748E-2</v>
      </c>
      <c r="HJ151" s="2">
        <v>-3.5454341371169283E-2</v>
      </c>
      <c r="HK151" s="2">
        <v>-4.2902830824399989E-2</v>
      </c>
      <c r="HL151" s="2">
        <v>-4.3701126574373798E-2</v>
      </c>
      <c r="HM151" s="2">
        <v>-4.1650544292618129E-2</v>
      </c>
      <c r="HN151" s="2">
        <v>-3.6231377192518489E-2</v>
      </c>
      <c r="HO151" s="2">
        <v>-1.9814963938095839E-2</v>
      </c>
      <c r="HP151" s="2">
        <v>-3.4930549091140191E-2</v>
      </c>
      <c r="HQ151" s="2">
        <v>-3.6656747336665622E-2</v>
      </c>
      <c r="HR151" s="2">
        <v>-3.9949633451831217E-2</v>
      </c>
      <c r="HS151" s="2">
        <v>-3.9985361633784237E-2</v>
      </c>
      <c r="HT151" s="2">
        <v>-3.325657584582737E-2</v>
      </c>
      <c r="HU151" s="2">
        <v>-3.096619820351719E-2</v>
      </c>
      <c r="HV151" s="2">
        <v>2.99817118083181E-3</v>
      </c>
      <c r="HW151" s="2">
        <v>2.8860541072904672E-3</v>
      </c>
      <c r="HX151" s="2">
        <v>4.3040591227729097E-3</v>
      </c>
      <c r="HY151" s="2">
        <v>7.1254384246428968E-3</v>
      </c>
      <c r="HZ151" s="2">
        <v>4.5892381580936916E-3</v>
      </c>
      <c r="IA151" s="2">
        <v>5.978256092060358E-3</v>
      </c>
      <c r="IB151" s="2">
        <v>2.872513679386535E-3</v>
      </c>
      <c r="IC151" s="2">
        <v>2.496579476897982E-2</v>
      </c>
      <c r="ID151" s="2">
        <v>3.8955234607879409E-3</v>
      </c>
      <c r="IE151" s="2">
        <v>3.9051230555547489E-2</v>
      </c>
      <c r="IF151" s="2">
        <v>-1.079705385629424E-2</v>
      </c>
      <c r="IG151" s="2">
        <v>4.4548420360295248E-4</v>
      </c>
      <c r="IH151" s="2">
        <v>-3.418909376852651E-2</v>
      </c>
      <c r="II151" s="2">
        <v>-3.338076123837689E-2</v>
      </c>
      <c r="IJ151" s="2">
        <v>-1.3131848759627659E-2</v>
      </c>
      <c r="IK151" s="2">
        <v>-2.4772082301725121E-2</v>
      </c>
      <c r="IL151" s="2">
        <v>-2.5151402398970731E-2</v>
      </c>
      <c r="IM151" s="2">
        <v>-2.8322193039879038E-3</v>
      </c>
      <c r="IN151" s="2">
        <v>1.021504141053696E-2</v>
      </c>
      <c r="IO151" s="2">
        <v>1.3945093466665301E-2</v>
      </c>
      <c r="IP151" s="2">
        <v>0.1105708461399557</v>
      </c>
      <c r="IQ151" s="2">
        <v>-4.5889834397264732E-2</v>
      </c>
      <c r="IR151" s="2">
        <v>1.891117511954489E-2</v>
      </c>
      <c r="IS151" s="2">
        <v>-5.1640680837748233E-2</v>
      </c>
      <c r="IT151" s="2">
        <v>0.63769698067447489</v>
      </c>
      <c r="IU151" s="2">
        <v>0.63320280695012277</v>
      </c>
      <c r="IV151" s="2">
        <v>0.68084763557903838</v>
      </c>
      <c r="IW151" s="2">
        <v>-2.9498445869658611E-2</v>
      </c>
      <c r="IX151" s="2">
        <v>1.678881249301957E-2</v>
      </c>
      <c r="IY151" s="2">
        <v>5.9017087502066183E-2</v>
      </c>
      <c r="IZ151" s="2">
        <v>8.8982222168438554E-2</v>
      </c>
      <c r="JA151" s="2">
        <v>0.11678197603910979</v>
      </c>
      <c r="JB151" s="2">
        <v>0.17214136376481479</v>
      </c>
      <c r="JC151" s="2">
        <v>0.24131752340914181</v>
      </c>
      <c r="JD151" s="2">
        <v>0.39734320093716929</v>
      </c>
      <c r="JE151" s="2">
        <v>0.55770992665926855</v>
      </c>
      <c r="JF151" s="2">
        <v>0.71043391786121868</v>
      </c>
      <c r="JG151" s="2">
        <v>0.21334425089940001</v>
      </c>
      <c r="JH151" s="2">
        <v>0.26994963909559361</v>
      </c>
      <c r="JI151" s="2">
        <v>-6.8626543607700667E-3</v>
      </c>
      <c r="JJ151" s="2">
        <v>-1.5483264286038981E-3</v>
      </c>
      <c r="JK151" s="2">
        <v>7.1436970087826514E-5</v>
      </c>
      <c r="JL151" s="2">
        <v>3.9319003726070783E-3</v>
      </c>
      <c r="JM151" s="2">
        <v>4.9909230783253336E-3</v>
      </c>
      <c r="JN151" s="2">
        <v>1.003572873354344E-2</v>
      </c>
      <c r="JO151" s="2">
        <v>2.314695261715723E-2</v>
      </c>
      <c r="JP151" s="2">
        <v>6.2652884824568517E-2</v>
      </c>
      <c r="JQ151" s="2">
        <v>0.27442980696609082</v>
      </c>
      <c r="JR151" s="2">
        <v>0.26739341166917691</v>
      </c>
      <c r="JS151" s="2">
        <v>0.1735032189879496</v>
      </c>
    </row>
    <row r="152" spans="1:279" x14ac:dyDescent="0.25">
      <c r="A152" s="1" t="s">
        <v>150</v>
      </c>
      <c r="B152" s="2">
        <v>0.93009965422841134</v>
      </c>
      <c r="C152" s="2">
        <v>9.3588354331522738E-3</v>
      </c>
      <c r="D152" s="2">
        <v>0.17168831879697211</v>
      </c>
      <c r="E152" s="2">
        <v>-4.0963091284339816E-3</v>
      </c>
      <c r="F152" s="2">
        <v>1.6970973125796929E-2</v>
      </c>
      <c r="G152" s="2">
        <v>1.5975407211428979E-2</v>
      </c>
      <c r="H152" s="2">
        <v>1.5784604867853269E-2</v>
      </c>
      <c r="I152" s="2">
        <v>3.4795255961162758E-2</v>
      </c>
      <c r="J152" s="2">
        <v>3.9277978979953811E-2</v>
      </c>
      <c r="K152" s="2">
        <v>6.2533496594809321E-2</v>
      </c>
      <c r="L152" s="2">
        <v>0.1112297892259915</v>
      </c>
      <c r="M152" s="2">
        <v>0.16154005327095591</v>
      </c>
      <c r="N152" s="2">
        <v>4.4748232796248233E-2</v>
      </c>
      <c r="O152" s="2">
        <v>0.116159614618246</v>
      </c>
      <c r="P152" s="2">
        <v>0.12926257625506671</v>
      </c>
      <c r="Q152" s="2">
        <v>0.13678188000198269</v>
      </c>
      <c r="R152" s="2">
        <v>0.14156641436315251</v>
      </c>
      <c r="S152" s="2">
        <v>0.15352394228653179</v>
      </c>
      <c r="T152" s="2">
        <v>0.1599898629867772</v>
      </c>
      <c r="U152" s="2">
        <v>0.17335550284953319</v>
      </c>
      <c r="V152" s="2">
        <v>0.15398784553543329</v>
      </c>
      <c r="W152" s="2">
        <v>0.92860627003837704</v>
      </c>
      <c r="X152" s="2">
        <v>0.28380992813195899</v>
      </c>
      <c r="Y152" s="2">
        <v>0.56668602806606772</v>
      </c>
      <c r="Z152" s="2">
        <v>0.64901143925375915</v>
      </c>
      <c r="AA152" s="2">
        <v>0.71114010891949919</v>
      </c>
      <c r="AB152" s="2">
        <v>0.7912220214475354</v>
      </c>
      <c r="AC152" s="2">
        <v>0.84311364863616511</v>
      </c>
      <c r="AD152" s="2">
        <v>0.91658544192628633</v>
      </c>
      <c r="AE152" s="2">
        <v>0.98908369762012271</v>
      </c>
      <c r="AF152" s="2">
        <v>0.40160800513406342</v>
      </c>
      <c r="AG152" s="2">
        <v>0.53197426983965657</v>
      </c>
      <c r="AH152" s="2">
        <v>0.70984596195034066</v>
      </c>
      <c r="AI152" s="2">
        <v>0.76235395706972164</v>
      </c>
      <c r="AJ152" s="2">
        <v>0.80222951750011073</v>
      </c>
      <c r="AK152" s="2">
        <v>0.85811500908091287</v>
      </c>
      <c r="AL152" s="2">
        <v>0.8951390410717136</v>
      </c>
      <c r="AM152" s="2">
        <v>0.94671002595544773</v>
      </c>
      <c r="AN152" s="2">
        <v>0.99261229806673745</v>
      </c>
      <c r="AO152" s="2">
        <v>0.38735542204212658</v>
      </c>
      <c r="AP152" s="2">
        <v>0.57724561908801897</v>
      </c>
      <c r="AQ152" s="2">
        <v>0.27459443722038679</v>
      </c>
      <c r="AR152" s="2">
        <v>0.49634825192469101</v>
      </c>
      <c r="AS152" s="2">
        <v>0.53616051808648257</v>
      </c>
      <c r="AT152" s="2">
        <v>0.55483018390789751</v>
      </c>
      <c r="AU152" s="2">
        <v>0.56918183468457184</v>
      </c>
      <c r="AV152" s="2">
        <v>0.57674760048557139</v>
      </c>
      <c r="AW152" s="2">
        <v>0.58292563392686181</v>
      </c>
      <c r="AX152" s="2">
        <v>0.58118964446031407</v>
      </c>
      <c r="AY152" s="2">
        <v>0.14535535395974469</v>
      </c>
      <c r="AZ152" s="2">
        <v>0.43207595957279837</v>
      </c>
      <c r="BA152" s="2">
        <v>0.52105743015869099</v>
      </c>
      <c r="BB152" s="2">
        <v>0.53806798765876585</v>
      </c>
      <c r="BC152" s="2">
        <v>0.5473481952386593</v>
      </c>
      <c r="BD152" s="2">
        <v>0.55758474951941384</v>
      </c>
      <c r="BE152" s="2">
        <v>0.5647387068168862</v>
      </c>
      <c r="BF152" s="2">
        <v>0.5713971245968873</v>
      </c>
      <c r="BG152" s="2">
        <v>0.57665110540051279</v>
      </c>
      <c r="BH152" s="2">
        <v>6.2703638866788411E-2</v>
      </c>
      <c r="BI152" s="2">
        <v>0.33743379613006108</v>
      </c>
      <c r="BJ152" s="2">
        <v>2.4103093518174971E-2</v>
      </c>
      <c r="BK152" s="2">
        <v>0.17249175918256821</v>
      </c>
      <c r="BL152" s="2">
        <v>0.25474651135397369</v>
      </c>
      <c r="BM152" s="2">
        <v>0.28570776483139548</v>
      </c>
      <c r="BN152" s="2">
        <v>0.30882239122712568</v>
      </c>
      <c r="BO152" s="2">
        <v>0.32360257987733593</v>
      </c>
      <c r="BP152" s="2">
        <v>0.33650877484145059</v>
      </c>
      <c r="BQ152" s="2">
        <v>0.33940400604942722</v>
      </c>
      <c r="BR152" s="2">
        <v>7.975021460074376E-2</v>
      </c>
      <c r="BS152" s="2">
        <v>0.25731756562184371</v>
      </c>
      <c r="BT152" s="2">
        <v>0.30650720984075708</v>
      </c>
      <c r="BU152" s="2">
        <v>0.3165091485424778</v>
      </c>
      <c r="BV152" s="2">
        <v>0.32175173411153241</v>
      </c>
      <c r="BW152" s="2">
        <v>0.32685654582702661</v>
      </c>
      <c r="BX152" s="2">
        <v>0.32974450085881019</v>
      </c>
      <c r="BY152" s="2">
        <v>0.33304913836087918</v>
      </c>
      <c r="BZ152" s="2">
        <v>0.33598488927327608</v>
      </c>
      <c r="CA152" s="2">
        <v>5.3273244804920412E-2</v>
      </c>
      <c r="CB152" s="2">
        <v>0.9076443242140545</v>
      </c>
      <c r="CC152" s="2">
        <v>0.1522352197921869</v>
      </c>
      <c r="CD152" s="2">
        <v>0.44919015393821621</v>
      </c>
      <c r="CE152" s="2">
        <v>0.55618757037841104</v>
      </c>
      <c r="CF152" s="2">
        <v>0.63748891585571854</v>
      </c>
      <c r="CG152" s="2">
        <v>0.74166719630488387</v>
      </c>
      <c r="CH152" s="2">
        <v>0.80755203972259071</v>
      </c>
      <c r="CI152" s="2">
        <v>0.89668876293539124</v>
      </c>
      <c r="CJ152" s="2">
        <v>0.97840794845205892</v>
      </c>
      <c r="CK152" s="2">
        <v>0.41403378688969761</v>
      </c>
      <c r="CL152" s="2">
        <v>0.40508190596762378</v>
      </c>
      <c r="CM152" s="2">
        <v>0.63425060575122771</v>
      </c>
      <c r="CN152" s="2">
        <v>0.70390083840744322</v>
      </c>
      <c r="CO152" s="2">
        <v>0.75822930549070622</v>
      </c>
      <c r="CP152" s="2">
        <v>0.82989097326881156</v>
      </c>
      <c r="CQ152" s="2">
        <v>0.87737767548011081</v>
      </c>
      <c r="CR152" s="2">
        <v>0.93768018907246042</v>
      </c>
      <c r="CS152" s="2">
        <v>0.98494223492456967</v>
      </c>
      <c r="CT152" s="2">
        <v>0.3742393860239272</v>
      </c>
      <c r="CU152" s="2">
        <v>-3.2372992804790578E-2</v>
      </c>
      <c r="CV152" s="2"/>
      <c r="CW152" s="2">
        <v>-1.6770315422208E-3</v>
      </c>
      <c r="CX152" s="2">
        <v>-3.0645699125881401E-3</v>
      </c>
      <c r="CY152" s="2">
        <v>1.7661609243426869E-3</v>
      </c>
      <c r="CZ152" s="2">
        <v>1.3741587480495831E-3</v>
      </c>
      <c r="DA152" s="2">
        <v>2.012116595060981E-3</v>
      </c>
      <c r="DB152" s="2">
        <v>-1.983085927526802E-4</v>
      </c>
      <c r="DC152" s="2">
        <v>1.539367910856073E-2</v>
      </c>
      <c r="DD152" s="2">
        <v>-3.8195195422274182E-2</v>
      </c>
      <c r="DE152" s="2">
        <v>4.3937291155217474E-3</v>
      </c>
      <c r="DF152" s="2">
        <v>-1.199570290362191E-3</v>
      </c>
      <c r="DG152" s="2">
        <v>-3.5506621629364729E-3</v>
      </c>
      <c r="DH152" s="2">
        <v>4.6767738030198012E-3</v>
      </c>
      <c r="DI152" s="2">
        <v>1.8566706978918949E-4</v>
      </c>
      <c r="DJ152" s="2">
        <v>-3.3481301539631109E-3</v>
      </c>
      <c r="DK152" s="2">
        <v>-3.7952480596612358E-3</v>
      </c>
      <c r="DL152" s="2">
        <v>4.3890125634614982E-3</v>
      </c>
      <c r="DM152" s="2">
        <v>-3.7094800763852388E-2</v>
      </c>
      <c r="DN152" s="2">
        <v>1.130745838528242E-2</v>
      </c>
      <c r="DO152" s="2"/>
      <c r="DP152" s="2"/>
      <c r="DQ152" s="2"/>
      <c r="DR152" s="2">
        <v>5.5608034475382127E-3</v>
      </c>
      <c r="DS152" s="2">
        <v>7.7195632612002286E-3</v>
      </c>
      <c r="DT152" s="2">
        <v>8.8794891974702337E-3</v>
      </c>
      <c r="DU152" s="2">
        <v>7.033768327884546E-3</v>
      </c>
      <c r="DV152" s="2">
        <v>7.7663589045066164E-3</v>
      </c>
      <c r="DW152" s="2">
        <v>9.5391858087513336E-3</v>
      </c>
      <c r="DX152" s="2">
        <v>-2.4386915787288268E-3</v>
      </c>
      <c r="DY152" s="2">
        <v>-5.159608862406153E-3</v>
      </c>
      <c r="DZ152" s="2">
        <v>-4.8352045848872151E-3</v>
      </c>
      <c r="EA152" s="2">
        <v>-1.015345360475315E-5</v>
      </c>
      <c r="EB152" s="2">
        <v>2.1612637034221409E-3</v>
      </c>
      <c r="EC152" s="2">
        <v>-2.6375645143842628E-3</v>
      </c>
      <c r="ED152" s="2">
        <v>-1.271393280594888E-3</v>
      </c>
      <c r="EE152" s="2">
        <v>9.1396846685608425E-3</v>
      </c>
      <c r="EF152" s="2">
        <v>6.7710327335368924E-3</v>
      </c>
      <c r="EG152" s="2">
        <v>0.93445034155274675</v>
      </c>
      <c r="EH152" s="2">
        <v>0.56757225055401794</v>
      </c>
      <c r="EI152" s="2">
        <v>0.6502838109689778</v>
      </c>
      <c r="EJ152" s="2">
        <v>0.71235603919638013</v>
      </c>
      <c r="EK152" s="2">
        <v>0.79351531457339219</v>
      </c>
      <c r="EL152" s="2">
        <v>0.84581908797665994</v>
      </c>
      <c r="EM152" s="2">
        <v>0.9202900083617922</v>
      </c>
      <c r="EN152" s="2">
        <v>0.99430596643799118</v>
      </c>
      <c r="EO152" s="2">
        <v>0.41495050789861693</v>
      </c>
      <c r="EP152" s="2">
        <v>0.7123104310672902</v>
      </c>
      <c r="EQ152" s="2">
        <v>0.76594713288898231</v>
      </c>
      <c r="ER152" s="2">
        <v>0.80648255221796794</v>
      </c>
      <c r="ES152" s="2">
        <v>0.86270851539649773</v>
      </c>
      <c r="ET152" s="2">
        <v>0.90189389610187987</v>
      </c>
      <c r="EU152" s="2">
        <v>0.95402548641750395</v>
      </c>
      <c r="EV152" s="2">
        <v>1</v>
      </c>
      <c r="EW152" s="2">
        <v>0.40047988656701711</v>
      </c>
      <c r="EX152" s="2">
        <v>0.64410650644475131</v>
      </c>
      <c r="EY152" s="2">
        <v>-0.11566220348035849</v>
      </c>
      <c r="EZ152" s="2">
        <v>7.171544995300666E-2</v>
      </c>
      <c r="FA152" s="2">
        <v>7.0407021413016087E-3</v>
      </c>
      <c r="FB152" s="2">
        <v>9.1460862467774892E-2</v>
      </c>
      <c r="FC152" s="2">
        <v>-1.530664912197259E-2</v>
      </c>
      <c r="FD152" s="2">
        <v>5.0263119724139778E-2</v>
      </c>
      <c r="FE152" s="2">
        <v>5.5088436062072699E-2</v>
      </c>
      <c r="FF152" s="2">
        <v>0.78729704783478083</v>
      </c>
      <c r="FG152" s="2">
        <v>-0.20897066495137889</v>
      </c>
      <c r="FH152" s="2">
        <v>0.23009265740257079</v>
      </c>
      <c r="FI152" s="2">
        <v>9.5793036186109862E-2</v>
      </c>
      <c r="FJ152" s="2">
        <v>0.33278978754832611</v>
      </c>
      <c r="FK152" s="2">
        <v>-4.1601155905759378E-2</v>
      </c>
      <c r="FL152" s="2">
        <v>0.1009582055134183</v>
      </c>
      <c r="FM152" s="2">
        <v>8.5811263679960365E-2</v>
      </c>
      <c r="FN152" s="2">
        <v>0.66306856793613411</v>
      </c>
      <c r="FO152" s="2">
        <v>-5.1706327897634373E-2</v>
      </c>
      <c r="FP152" s="2">
        <v>7.4111512527481035E-2</v>
      </c>
      <c r="FQ152" s="2">
        <v>2.363927320509987E-2</v>
      </c>
      <c r="FR152" s="2">
        <v>0.69589386630025829</v>
      </c>
      <c r="FS152" s="2">
        <v>-0.23659927686959289</v>
      </c>
      <c r="FT152" s="2">
        <v>7.8229831059229177E-2</v>
      </c>
      <c r="FU152" s="2">
        <v>2.9467256637729061E-2</v>
      </c>
      <c r="FV152" s="2">
        <v>0.33362581664696561</v>
      </c>
      <c r="FW152" s="2">
        <v>0.1121294670906357</v>
      </c>
      <c r="FX152" s="2">
        <v>-0.16644585205537679</v>
      </c>
      <c r="FY152" s="2">
        <v>9.9969601194460633E-2</v>
      </c>
      <c r="FZ152" s="2">
        <v>8.2123728024904905E-2</v>
      </c>
      <c r="GA152" s="2">
        <v>5.8631374718987633E-2</v>
      </c>
      <c r="GB152" s="2">
        <v>0.54177432509338053</v>
      </c>
      <c r="GC152" s="2">
        <v>0.2026623138752659</v>
      </c>
      <c r="GD152" s="2">
        <v>-0.13639711776983959</v>
      </c>
      <c r="GE152" s="2">
        <v>0.34103795181950042</v>
      </c>
      <c r="GF152" s="2">
        <v>0.12158780089904921</v>
      </c>
      <c r="GG152" s="2">
        <v>7.8340295217469838E-2</v>
      </c>
      <c r="GH152" s="2">
        <v>-1.094342744451199E-2</v>
      </c>
      <c r="GI152" s="2">
        <v>-1.2477395750559899E-2</v>
      </c>
      <c r="GJ152" s="2">
        <v>-4.4562150950976723E-2</v>
      </c>
      <c r="GK152" s="2">
        <v>-1.325116464437626E-3</v>
      </c>
      <c r="GL152" s="2">
        <v>-1.9316086358212351E-3</v>
      </c>
      <c r="GM152" s="2">
        <v>-1.0392531335648729E-2</v>
      </c>
      <c r="GN152" s="2">
        <v>-1.6031569193055598E-2</v>
      </c>
      <c r="GO152" s="2">
        <v>-1.80733076458305E-2</v>
      </c>
      <c r="GP152" s="2">
        <v>-2.852990226159113E-2</v>
      </c>
      <c r="GQ152" s="2">
        <v>-1.8547838253038979E-2</v>
      </c>
      <c r="GR152" s="2">
        <v>-1.9933171766370401E-2</v>
      </c>
      <c r="GS152" s="2">
        <v>-3.4843887067871268E-2</v>
      </c>
      <c r="GT152" s="2">
        <v>-2.2774517248988511E-2</v>
      </c>
      <c r="GU152" s="2">
        <v>-3.5375373665253763E-2</v>
      </c>
      <c r="GV152" s="2">
        <v>-3.7198325374455631E-2</v>
      </c>
      <c r="GW152" s="2">
        <v>-3.9569887207241847E-2</v>
      </c>
      <c r="GX152" s="2">
        <v>-4.1535228584679097E-2</v>
      </c>
      <c r="GY152" s="2">
        <v>-3.6014626093958113E-2</v>
      </c>
      <c r="GZ152" s="2">
        <v>-3.2963786580842848E-2</v>
      </c>
      <c r="HA152" s="2">
        <v>-2.268800962515867E-2</v>
      </c>
      <c r="HB152" s="2">
        <v>-2.5616029017382049E-2</v>
      </c>
      <c r="HC152" s="2">
        <v>-2.5887376097906051E-2</v>
      </c>
      <c r="HD152" s="2">
        <v>-2.3471425679013211E-2</v>
      </c>
      <c r="HE152" s="2">
        <v>-2.474139567789671E-2</v>
      </c>
      <c r="HF152" s="2">
        <v>-1.8086858888913631E-2</v>
      </c>
      <c r="HG152" s="2">
        <v>-1.7566659493448641E-2</v>
      </c>
      <c r="HH152" s="2">
        <v>-6.8009673662172126E-3</v>
      </c>
      <c r="HI152" s="2">
        <v>-2.6956466937817131E-2</v>
      </c>
      <c r="HJ152" s="2">
        <v>-2.988329963465965E-2</v>
      </c>
      <c r="HK152" s="2">
        <v>-3.8127498145269501E-2</v>
      </c>
      <c r="HL152" s="2">
        <v>-3.8582696776692953E-2</v>
      </c>
      <c r="HM152" s="2">
        <v>-3.6501001901251197E-2</v>
      </c>
      <c r="HN152" s="2">
        <v>-3.299877898865955E-2</v>
      </c>
      <c r="HO152" s="2">
        <v>-1.498836615810718E-2</v>
      </c>
      <c r="HP152" s="2">
        <v>-2.9296192643261741E-2</v>
      </c>
      <c r="HQ152" s="2">
        <v>-3.1877261114644798E-2</v>
      </c>
      <c r="HR152" s="2">
        <v>-3.5063503519298447E-2</v>
      </c>
      <c r="HS152" s="2">
        <v>-3.664233396266714E-2</v>
      </c>
      <c r="HT152" s="2">
        <v>-3.0130514083842218E-2</v>
      </c>
      <c r="HU152" s="2">
        <v>-2.8363507078347221E-2</v>
      </c>
      <c r="HV152" s="2">
        <v>1.951300708894771E-3</v>
      </c>
      <c r="HW152" s="2">
        <v>1.512785053777788E-3</v>
      </c>
      <c r="HX152" s="2">
        <v>3.0350909306123002E-3</v>
      </c>
      <c r="HY152" s="2">
        <v>5.7663697300611516E-3</v>
      </c>
      <c r="HZ152" s="2">
        <v>4.3608123839009166E-3</v>
      </c>
      <c r="IA152" s="2">
        <v>5.9235079618310997E-3</v>
      </c>
      <c r="IB152" s="2">
        <v>2.2950276175796522E-3</v>
      </c>
      <c r="IC152" s="2">
        <v>3.7156624048430398E-2</v>
      </c>
      <c r="ID152" s="2">
        <v>4.8600453016644021E-4</v>
      </c>
      <c r="IE152" s="2">
        <v>6.4635941334946143E-2</v>
      </c>
      <c r="IF152" s="2">
        <v>-1.0242095501031929E-2</v>
      </c>
      <c r="IG152" s="2">
        <v>-1.5403919708395989E-3</v>
      </c>
      <c r="IH152" s="2">
        <v>-3.8037669894354087E-2</v>
      </c>
      <c r="II152" s="2">
        <v>-3.7580845368153072E-2</v>
      </c>
      <c r="IJ152" s="2">
        <v>-8.1385064286694838E-3</v>
      </c>
      <c r="IK152" s="2">
        <v>-2.509262190829108E-2</v>
      </c>
      <c r="IL152" s="2">
        <v>-2.561229778162839E-2</v>
      </c>
      <c r="IM152" s="2">
        <v>-2.2151322583572079E-3</v>
      </c>
      <c r="IN152" s="2">
        <v>1.6895364052225741E-2</v>
      </c>
      <c r="IO152" s="2">
        <v>1.6772691373421428E-2</v>
      </c>
      <c r="IP152" s="2">
        <v>0.1071380417088099</v>
      </c>
      <c r="IQ152" s="2">
        <v>-3.5639223268636257E-2</v>
      </c>
      <c r="IR152" s="2">
        <v>2.9628581551490989E-2</v>
      </c>
      <c r="IS152" s="2">
        <v>-4.1514425570444553E-2</v>
      </c>
      <c r="IT152" s="2">
        <v>0.66450850911935488</v>
      </c>
      <c r="IU152" s="2">
        <v>0.65016236139259642</v>
      </c>
      <c r="IV152" s="2">
        <v>0.70938044919107268</v>
      </c>
      <c r="IW152" s="2">
        <v>-3.1658318403702229E-2</v>
      </c>
      <c r="IX152" s="2">
        <v>4.295423319146236E-3</v>
      </c>
      <c r="IY152" s="2">
        <v>3.4307624403502067E-2</v>
      </c>
      <c r="IZ152" s="2">
        <v>5.8356030148212022E-2</v>
      </c>
      <c r="JA152" s="2">
        <v>7.9752639314326176E-2</v>
      </c>
      <c r="JB152" s="2">
        <v>0.1245152671215726</v>
      </c>
      <c r="JC152" s="2">
        <v>0.1831819882413262</v>
      </c>
      <c r="JD152" s="2">
        <v>0.31936582588362528</v>
      </c>
      <c r="JE152" s="2">
        <v>0.64756715443569757</v>
      </c>
      <c r="JF152" s="2">
        <v>0.70238212064143057</v>
      </c>
      <c r="JG152" s="2">
        <v>0.31803251857342091</v>
      </c>
      <c r="JH152" s="2">
        <v>0.28143579094376447</v>
      </c>
      <c r="JI152" s="2">
        <v>-9.2129171233550303E-3</v>
      </c>
      <c r="JJ152" s="2">
        <v>-5.1175607398218029E-3</v>
      </c>
      <c r="JK152" s="2">
        <v>-5.378782095779285E-3</v>
      </c>
      <c r="JL152" s="2">
        <v>-2.3695628187820582E-3</v>
      </c>
      <c r="JM152" s="2">
        <v>-2.3093907660706671E-3</v>
      </c>
      <c r="JN152" s="2">
        <v>-2.4850250043771199E-4</v>
      </c>
      <c r="JO152" s="2">
        <v>9.0958782090253109E-3</v>
      </c>
      <c r="JP152" s="2">
        <v>3.9974645368177117E-2</v>
      </c>
      <c r="JQ152" s="2">
        <v>0.29792002758369551</v>
      </c>
      <c r="JR152" s="2">
        <v>0.25655179275751122</v>
      </c>
      <c r="JS152" s="2">
        <v>0.20936176404256421</v>
      </c>
    </row>
    <row r="153" spans="1:279" x14ac:dyDescent="0.25">
      <c r="A153" s="1" t="s">
        <v>151</v>
      </c>
      <c r="B153" s="2">
        <v>0.69947888788397861</v>
      </c>
      <c r="C153" s="2">
        <v>2.4389990848834271E-2</v>
      </c>
      <c r="D153" s="2">
        <v>0.2466980400410376</v>
      </c>
      <c r="E153" s="2">
        <v>-2.972509947643945E-3</v>
      </c>
      <c r="F153" s="2">
        <v>7.5761737456933459E-3</v>
      </c>
      <c r="G153" s="2">
        <v>9.9536941368662032E-3</v>
      </c>
      <c r="H153" s="2">
        <v>8.3487231986958156E-3</v>
      </c>
      <c r="I153" s="2">
        <v>1.7672589901657369E-2</v>
      </c>
      <c r="J153" s="2">
        <v>2.098543786514399E-2</v>
      </c>
      <c r="K153" s="2">
        <v>3.1373945300946247E-2</v>
      </c>
      <c r="L153" s="2">
        <v>6.0425349245305682E-2</v>
      </c>
      <c r="M153" s="2">
        <v>0.28725501473768189</v>
      </c>
      <c r="N153" s="2">
        <v>3.0510072637738091E-2</v>
      </c>
      <c r="O153" s="2">
        <v>0.11346403528278259</v>
      </c>
      <c r="P153" s="2">
        <v>0.12610293084876731</v>
      </c>
      <c r="Q153" s="2">
        <v>0.13000027108468121</v>
      </c>
      <c r="R153" s="2">
        <v>0.1314121589423238</v>
      </c>
      <c r="S153" s="2">
        <v>0.16098601919907601</v>
      </c>
      <c r="T153" s="2">
        <v>0.160597021818804</v>
      </c>
      <c r="U153" s="2">
        <v>0.17272376608808679</v>
      </c>
      <c r="V153" s="2">
        <v>0.29120763313661091</v>
      </c>
      <c r="W153" s="2">
        <v>0.68034178356797381</v>
      </c>
      <c r="X153" s="2">
        <v>2.3775964500311969E-2</v>
      </c>
      <c r="Y153" s="2">
        <v>9.2057065777270755E-2</v>
      </c>
      <c r="Z153" s="2">
        <v>0.11481110051820941</v>
      </c>
      <c r="AA153" s="2">
        <v>0.12826904453804711</v>
      </c>
      <c r="AB153" s="2">
        <v>0.15336357589234931</v>
      </c>
      <c r="AC153" s="2">
        <v>0.17608135131019861</v>
      </c>
      <c r="AD153" s="2">
        <v>0.21961200884373719</v>
      </c>
      <c r="AE153" s="2">
        <v>0.34756157011852862</v>
      </c>
      <c r="AF153" s="2">
        <v>0.97882306913249228</v>
      </c>
      <c r="AG153" s="2">
        <v>0.12281041460344511</v>
      </c>
      <c r="AH153" s="2">
        <v>0.1662648415466545</v>
      </c>
      <c r="AI153" s="2">
        <v>0.17549106139352871</v>
      </c>
      <c r="AJ153" s="2">
        <v>0.1844982401556404</v>
      </c>
      <c r="AK153" s="2">
        <v>0.20643275442743181</v>
      </c>
      <c r="AL153" s="2">
        <v>0.22595408225408481</v>
      </c>
      <c r="AM153" s="2">
        <v>0.26589727644262923</v>
      </c>
      <c r="AN153" s="2">
        <v>0.38730564500636888</v>
      </c>
      <c r="AO153" s="2">
        <v>0.98197996018679834</v>
      </c>
      <c r="AP153" s="2">
        <v>0.20183235788820231</v>
      </c>
      <c r="AQ153" s="2">
        <v>2.0137112448143361E-2</v>
      </c>
      <c r="AR153" s="2">
        <v>8.6370715288758088E-2</v>
      </c>
      <c r="AS153" s="2">
        <v>0.1078036073162212</v>
      </c>
      <c r="AT153" s="2">
        <v>0.1176948904552487</v>
      </c>
      <c r="AU153" s="2">
        <v>0.13298261235811171</v>
      </c>
      <c r="AV153" s="2">
        <v>0.14271083363874021</v>
      </c>
      <c r="AW153" s="2">
        <v>0.1567658708114</v>
      </c>
      <c r="AX153" s="2">
        <v>0.16722126202012749</v>
      </c>
      <c r="AY153" s="2">
        <v>0.20001835282813099</v>
      </c>
      <c r="AZ153" s="2">
        <v>0.1136699085477359</v>
      </c>
      <c r="BA153" s="2">
        <v>0.17323044097380871</v>
      </c>
      <c r="BB153" s="2">
        <v>0.1833214502377615</v>
      </c>
      <c r="BC153" s="2">
        <v>0.18665736650979231</v>
      </c>
      <c r="BD153" s="2">
        <v>0.1887040181449742</v>
      </c>
      <c r="BE153" s="2">
        <v>0.19089797604760919</v>
      </c>
      <c r="BF153" s="2">
        <v>0.19529527731713869</v>
      </c>
      <c r="BG153" s="2">
        <v>0.19913650117426529</v>
      </c>
      <c r="BH153" s="2">
        <v>0.11745031841132041</v>
      </c>
      <c r="BI153" s="2">
        <v>0.2039947408252433</v>
      </c>
      <c r="BJ153" s="2">
        <v>-1.4014009716630091E-3</v>
      </c>
      <c r="BK153" s="2">
        <v>2.9971575021071419E-2</v>
      </c>
      <c r="BL153" s="2">
        <v>7.4988270560708933E-2</v>
      </c>
      <c r="BM153" s="2">
        <v>9.4405929804502298E-2</v>
      </c>
      <c r="BN153" s="2">
        <v>0.1167797846279329</v>
      </c>
      <c r="BO153" s="2">
        <v>0.13201489765748881</v>
      </c>
      <c r="BP153" s="2">
        <v>0.1546990041871881</v>
      </c>
      <c r="BQ153" s="2">
        <v>0.17385251462032619</v>
      </c>
      <c r="BR153" s="2">
        <v>0.16935237939444359</v>
      </c>
      <c r="BS153" s="2">
        <v>0.12864240777878061</v>
      </c>
      <c r="BT153" s="2">
        <v>0.17174398308701211</v>
      </c>
      <c r="BU153" s="2">
        <v>0.18170385932070721</v>
      </c>
      <c r="BV153" s="2">
        <v>0.18447559096770921</v>
      </c>
      <c r="BW153" s="2">
        <v>0.18537276900095731</v>
      </c>
      <c r="BX153" s="2">
        <v>0.18772205897671079</v>
      </c>
      <c r="BY153" s="2">
        <v>0.19263628328283189</v>
      </c>
      <c r="BZ153" s="2">
        <v>0.19754365474612451</v>
      </c>
      <c r="CA153" s="2">
        <v>0.10417562291699919</v>
      </c>
      <c r="CB153" s="2">
        <v>0.72249414624291408</v>
      </c>
      <c r="CC153" s="2">
        <v>1.818868970531522E-2</v>
      </c>
      <c r="CD153" s="2">
        <v>6.8635223553239325E-2</v>
      </c>
      <c r="CE153" s="2">
        <v>9.0682032398280585E-2</v>
      </c>
      <c r="CF153" s="2">
        <v>0.1058339014187336</v>
      </c>
      <c r="CG153" s="2">
        <v>0.13456601233014651</v>
      </c>
      <c r="CH153" s="2">
        <v>0.1610081137594892</v>
      </c>
      <c r="CI153" s="2">
        <v>0.2107848366838779</v>
      </c>
      <c r="CJ153" s="2">
        <v>0.35411822079884941</v>
      </c>
      <c r="CK153" s="2">
        <v>0.99112709857878056</v>
      </c>
      <c r="CL153" s="2">
        <v>8.0028603626514927E-2</v>
      </c>
      <c r="CM153" s="2">
        <v>0.129202471044983</v>
      </c>
      <c r="CN153" s="2">
        <v>0.14445607625323101</v>
      </c>
      <c r="CO153" s="2">
        <v>0.15981726705782859</v>
      </c>
      <c r="CP153" s="2">
        <v>0.1914388314770262</v>
      </c>
      <c r="CQ153" s="2">
        <v>0.22759699526267391</v>
      </c>
      <c r="CR153" s="2">
        <v>0.27291545343137719</v>
      </c>
      <c r="CS153" s="2">
        <v>0.40576750508046422</v>
      </c>
      <c r="CT153" s="2">
        <v>0.98310549208770337</v>
      </c>
      <c r="CU153" s="2">
        <v>7.1944050560565201E-2</v>
      </c>
      <c r="CV153" s="2"/>
      <c r="CW153" s="2">
        <v>-3.0835825225885511E-3</v>
      </c>
      <c r="CX153" s="2">
        <v>-3.6261424257574039E-3</v>
      </c>
      <c r="CY153" s="2">
        <v>1.08286170631674E-3</v>
      </c>
      <c r="CZ153" s="2">
        <v>1.483167542228887E-2</v>
      </c>
      <c r="DA153" s="2">
        <v>1.41553283125153E-2</v>
      </c>
      <c r="DB153" s="2">
        <v>1.03378921342891E-2</v>
      </c>
      <c r="DC153" s="2">
        <v>2.331701042464894E-2</v>
      </c>
      <c r="DD153" s="2">
        <v>6.8388422471550386E-2</v>
      </c>
      <c r="DE153" s="2">
        <v>1.249836737759381E-2</v>
      </c>
      <c r="DF153" s="2">
        <v>2.2064373418801009E-2</v>
      </c>
      <c r="DG153" s="2">
        <v>1.007368635921272E-2</v>
      </c>
      <c r="DH153" s="2">
        <v>1.157882412704349E-2</v>
      </c>
      <c r="DI153" s="2">
        <v>7.038874614632859E-3</v>
      </c>
      <c r="DJ153" s="2">
        <v>1.3144998706267119E-2</v>
      </c>
      <c r="DK153" s="2">
        <v>1.6246172443978059E-2</v>
      </c>
      <c r="DL153" s="2">
        <v>3.3692012740050563E-2</v>
      </c>
      <c r="DM153" s="2">
        <v>6.4458638167436383E-2</v>
      </c>
      <c r="DN153" s="2">
        <v>5.5815439505011319E-2</v>
      </c>
      <c r="DO153" s="2"/>
      <c r="DP153" s="2"/>
      <c r="DQ153" s="2"/>
      <c r="DR153" s="2">
        <v>6.367928343668095E-3</v>
      </c>
      <c r="DS153" s="2">
        <v>5.8973909946636784E-3</v>
      </c>
      <c r="DT153" s="2">
        <v>8.8458230939533391E-3</v>
      </c>
      <c r="DU153" s="2">
        <v>7.3231763244263441E-3</v>
      </c>
      <c r="DV153" s="2">
        <v>5.6801357688777481E-3</v>
      </c>
      <c r="DW153" s="2">
        <v>5.6508368446104511E-2</v>
      </c>
      <c r="DX153" s="2">
        <v>-2.3461467561626398E-3</v>
      </c>
      <c r="DY153" s="2">
        <v>-5.1964329602267028E-3</v>
      </c>
      <c r="DZ153" s="2">
        <v>-2.2937026151595308E-3</v>
      </c>
      <c r="EA153" s="2">
        <v>1.405075216087949E-2</v>
      </c>
      <c r="EB153" s="2">
        <v>2.922979944320224E-2</v>
      </c>
      <c r="EC153" s="2">
        <v>2.826684977182101E-2</v>
      </c>
      <c r="ED153" s="2">
        <v>2.7795703993361169E-2</v>
      </c>
      <c r="EE153" s="2">
        <v>4.5690130828448437E-2</v>
      </c>
      <c r="EF153" s="2">
        <v>3.2712066595664661E-2</v>
      </c>
      <c r="EG153" s="2">
        <v>0.69597861835881181</v>
      </c>
      <c r="EH153" s="2">
        <v>9.3065397156992094E-2</v>
      </c>
      <c r="EI153" s="2">
        <v>0.1161189812935568</v>
      </c>
      <c r="EJ153" s="2">
        <v>0.12953030923559239</v>
      </c>
      <c r="EK153" s="2">
        <v>0.15521967601981429</v>
      </c>
      <c r="EL153" s="2">
        <v>0.1783302279172721</v>
      </c>
      <c r="EM153" s="2">
        <v>0.22236737792758529</v>
      </c>
      <c r="EN153" s="2">
        <v>0.35241000734594202</v>
      </c>
      <c r="EO153" s="2">
        <v>0.99676794921157708</v>
      </c>
      <c r="EP153" s="2">
        <v>0.17421991800160089</v>
      </c>
      <c r="EQ153" s="2">
        <v>0.18414327577309919</v>
      </c>
      <c r="ER153" s="2">
        <v>0.19287073472989799</v>
      </c>
      <c r="ES153" s="2">
        <v>0.21408500244296391</v>
      </c>
      <c r="ET153" s="2">
        <v>0.24238531922882409</v>
      </c>
      <c r="EU153" s="2">
        <v>0.28097236232635692</v>
      </c>
      <c r="EV153" s="2">
        <v>0.40047988656701711</v>
      </c>
      <c r="EW153" s="2">
        <v>1</v>
      </c>
      <c r="EX153" s="2">
        <v>0.49959785072153889</v>
      </c>
      <c r="EY153" s="2">
        <v>-8.3766123987774277E-2</v>
      </c>
      <c r="EZ153" s="2">
        <v>6.9523483497025737E-2</v>
      </c>
      <c r="FA153" s="2">
        <v>3.1499591050456618E-2</v>
      </c>
      <c r="FB153" s="2">
        <v>0.1238657984494729</v>
      </c>
      <c r="FC153" s="2">
        <v>-2.457994754532012E-2</v>
      </c>
      <c r="FD153" s="2">
        <v>6.085057411287443E-2</v>
      </c>
      <c r="FE153" s="2">
        <v>6.3080596945772296E-2</v>
      </c>
      <c r="FF153" s="2">
        <v>0.57186725033141783</v>
      </c>
      <c r="FG153" s="2">
        <v>-0.1101404767345507</v>
      </c>
      <c r="FH153" s="2">
        <v>0.15658740321003631</v>
      </c>
      <c r="FI153" s="2">
        <v>5.9972341779156731E-2</v>
      </c>
      <c r="FJ153" s="2">
        <v>0.19332464484525569</v>
      </c>
      <c r="FK153" s="2">
        <v>3.7656955952083508E-2</v>
      </c>
      <c r="FL153" s="2">
        <v>9.0481427759358482E-2</v>
      </c>
      <c r="FM153" s="2">
        <v>0.1229759681768669</v>
      </c>
      <c r="FN153" s="2">
        <v>0.54050157686295108</v>
      </c>
      <c r="FO153" s="2">
        <v>-3.2274428310085729E-2</v>
      </c>
      <c r="FP153" s="2">
        <v>6.7159545478041358E-2</v>
      </c>
      <c r="FQ153" s="2">
        <v>2.8465669642543961E-2</v>
      </c>
      <c r="FR153" s="2">
        <v>0.52489617108689068</v>
      </c>
      <c r="FS153" s="2">
        <v>-0.13737359301331051</v>
      </c>
      <c r="FT153" s="2">
        <v>6.5162933666111811E-2</v>
      </c>
      <c r="FU153" s="2">
        <v>4.0202021583801359E-2</v>
      </c>
      <c r="FV153" s="2">
        <v>0.20274802530765251</v>
      </c>
      <c r="FW153" s="2">
        <v>0.10680057511438221</v>
      </c>
      <c r="FX153" s="2">
        <v>-9.7324832676272399E-2</v>
      </c>
      <c r="FY153" s="2">
        <v>0.11313442534177801</v>
      </c>
      <c r="FZ153" s="2">
        <v>9.2280494626066023E-2</v>
      </c>
      <c r="GA153" s="2">
        <v>3.4998675423420583E-2</v>
      </c>
      <c r="GB153" s="2">
        <v>0.24274637501904511</v>
      </c>
      <c r="GC153" s="2">
        <v>0.12859980701836671</v>
      </c>
      <c r="GD153" s="2">
        <v>-9.3183934367639901E-2</v>
      </c>
      <c r="GE153" s="2">
        <v>0.20184477237138451</v>
      </c>
      <c r="GF153" s="2">
        <v>0.1115703584846449</v>
      </c>
      <c r="GG153" s="2">
        <v>0.1224822808399849</v>
      </c>
      <c r="GH153" s="2">
        <v>5.1073961384243992E-2</v>
      </c>
      <c r="GI153" s="2">
        <v>4.4993878977290007E-2</v>
      </c>
      <c r="GJ153" s="2">
        <v>-2.3278101734904959E-3</v>
      </c>
      <c r="GK153" s="2">
        <v>3.2286715747958702E-2</v>
      </c>
      <c r="GL153" s="2">
        <v>2.9828052197293019E-2</v>
      </c>
      <c r="GM153" s="2">
        <v>1.160680133796968E-2</v>
      </c>
      <c r="GN153" s="2">
        <v>4.171734159392456E-2</v>
      </c>
      <c r="GO153" s="2">
        <v>3.625913045515676E-2</v>
      </c>
      <c r="GP153" s="2">
        <v>1.2456053115728141E-3</v>
      </c>
      <c r="GQ153" s="2">
        <v>3.0130971184124361E-2</v>
      </c>
      <c r="GR153" s="2">
        <v>2.5431423457236039E-2</v>
      </c>
      <c r="GS153" s="2">
        <v>1.4939943298959649E-2</v>
      </c>
      <c r="GT153" s="2">
        <v>6.383933525965535E-2</v>
      </c>
      <c r="GU153" s="2">
        <v>5.9861947407182647E-2</v>
      </c>
      <c r="GV153" s="2">
        <v>5.6298970980147793E-2</v>
      </c>
      <c r="GW153" s="2">
        <v>5.3785339844375862E-2</v>
      </c>
      <c r="GX153" s="2">
        <v>4.7536607446252981E-2</v>
      </c>
      <c r="GY153" s="2">
        <v>5.2115000720704741E-2</v>
      </c>
      <c r="GZ153" s="2">
        <v>4.6114789676309532E-2</v>
      </c>
      <c r="HA153" s="2">
        <v>4.0395941734211981E-2</v>
      </c>
      <c r="HB153" s="2">
        <v>3.8058021581706389E-2</v>
      </c>
      <c r="HC153" s="2">
        <v>3.2734727720765328E-2</v>
      </c>
      <c r="HD153" s="2">
        <v>3.57500437722649E-2</v>
      </c>
      <c r="HE153" s="2">
        <v>2.68339422617733E-2</v>
      </c>
      <c r="HF153" s="2">
        <v>3.2057297287007742E-2</v>
      </c>
      <c r="HG153" s="2">
        <v>3.076391984237737E-2</v>
      </c>
      <c r="HH153" s="2">
        <v>5.8266318454154808E-2</v>
      </c>
      <c r="HI153" s="2">
        <v>5.4329975548237833E-2</v>
      </c>
      <c r="HJ153" s="2">
        <v>5.5515228543161543E-2</v>
      </c>
      <c r="HK153" s="2">
        <v>4.5746706214507812E-2</v>
      </c>
      <c r="HL153" s="2">
        <v>4.6284233195309853E-2</v>
      </c>
      <c r="HM153" s="2">
        <v>4.5267875521495839E-2</v>
      </c>
      <c r="HN153" s="2">
        <v>3.7647833134652649E-2</v>
      </c>
      <c r="HO153" s="2">
        <v>3.5260334864534497E-2</v>
      </c>
      <c r="HP153" s="2">
        <v>2.7138908670133959E-2</v>
      </c>
      <c r="HQ153" s="2">
        <v>2.0577859225030991E-2</v>
      </c>
      <c r="HR153" s="2">
        <v>1.6734072216240629E-2</v>
      </c>
      <c r="HS153" s="2">
        <v>5.0439261870659389E-3</v>
      </c>
      <c r="HT153" s="2">
        <v>7.4931631793967888E-3</v>
      </c>
      <c r="HU153" s="2">
        <v>6.4775610227687406E-3</v>
      </c>
      <c r="HV153" s="2">
        <v>3.112023550161705E-2</v>
      </c>
      <c r="HW153" s="2">
        <v>2.9751216849842239E-2</v>
      </c>
      <c r="HX153" s="2">
        <v>2.8726865977096509E-2</v>
      </c>
      <c r="HY153" s="2">
        <v>2.0642127995089951E-2</v>
      </c>
      <c r="HZ153" s="2">
        <v>1.558583865601088E-2</v>
      </c>
      <c r="IA153" s="2">
        <v>1.286495974953953E-2</v>
      </c>
      <c r="IB153" s="2">
        <v>8.2638744746675874E-3</v>
      </c>
      <c r="IC153" s="2">
        <v>0.12597167713399771</v>
      </c>
      <c r="ID153" s="2">
        <v>2.9954307173366251E-2</v>
      </c>
      <c r="IE153" s="2">
        <v>0.18262614397527521</v>
      </c>
      <c r="IF153" s="2">
        <v>5.0519882956280631E-3</v>
      </c>
      <c r="IG153" s="2">
        <v>8.4505000625903007E-3</v>
      </c>
      <c r="IH153" s="2">
        <v>1.246961565559346E-2</v>
      </c>
      <c r="II153" s="2">
        <v>8.0963163831830418E-3</v>
      </c>
      <c r="IJ153" s="2">
        <v>6.3486707455869124E-2</v>
      </c>
      <c r="IK153" s="2">
        <v>-3.7269110447134459E-3</v>
      </c>
      <c r="IL153" s="2">
        <v>-6.3942614377506023E-3</v>
      </c>
      <c r="IM153" s="2">
        <v>9.851907351075424E-3</v>
      </c>
      <c r="IN153" s="2">
        <v>6.6642255717294957E-2</v>
      </c>
      <c r="IO153" s="2">
        <v>6.1682126456143779E-2</v>
      </c>
      <c r="IP153" s="2">
        <v>5.0425250559937178E-2</v>
      </c>
      <c r="IQ153" s="2">
        <v>1.005230534866162E-2</v>
      </c>
      <c r="IR153" s="2">
        <v>8.5589864689685574E-2</v>
      </c>
      <c r="IS153" s="2">
        <v>6.2198352056645062E-3</v>
      </c>
      <c r="IT153" s="2">
        <v>0.37597253869727848</v>
      </c>
      <c r="IU153" s="2">
        <v>0.23193342225792321</v>
      </c>
      <c r="IV153" s="2">
        <v>0.37317855378702008</v>
      </c>
      <c r="IW153" s="2">
        <v>-2.9966161736460849E-2</v>
      </c>
      <c r="IX153" s="2">
        <v>-2.7857658682389441E-2</v>
      </c>
      <c r="IY153" s="2">
        <v>-3.4429680593775047E-2</v>
      </c>
      <c r="IZ153" s="2">
        <v>-3.0693611481527709E-2</v>
      </c>
      <c r="JA153" s="2">
        <v>-3.2122664554433737E-2</v>
      </c>
      <c r="JB153" s="2">
        <v>-2.681096540750345E-2</v>
      </c>
      <c r="JC153" s="2">
        <v>-1.627687876009571E-2</v>
      </c>
      <c r="JD153" s="2">
        <v>1.316332703077194E-2</v>
      </c>
      <c r="JE153" s="2">
        <v>0.45342837485271131</v>
      </c>
      <c r="JF153" s="2">
        <v>0.2023358835186258</v>
      </c>
      <c r="JG153" s="2">
        <v>0.59045015994801708</v>
      </c>
      <c r="JH153" s="2">
        <v>0.21087898007552039</v>
      </c>
      <c r="JI153" s="2">
        <v>5.7188509064736229E-4</v>
      </c>
      <c r="JJ153" s="2">
        <v>-9.8459185120596242E-4</v>
      </c>
      <c r="JK153" s="2">
        <v>-4.195545139822514E-3</v>
      </c>
      <c r="JL153" s="2">
        <v>-1.6814773381755769E-4</v>
      </c>
      <c r="JM153" s="2">
        <v>-1.0328919831465769E-3</v>
      </c>
      <c r="JN153" s="2">
        <v>-2.4871932638175311E-3</v>
      </c>
      <c r="JO153" s="2">
        <v>-3.170471828749652E-3</v>
      </c>
      <c r="JP153" s="2">
        <v>1.673429731798307E-3</v>
      </c>
      <c r="JQ153" s="2">
        <v>0.2404839774165608</v>
      </c>
      <c r="JR153" s="2">
        <v>8.2425802632756395E-2</v>
      </c>
      <c r="JS153" s="2">
        <v>0.29760482168380831</v>
      </c>
    </row>
    <row r="154" spans="1:279" x14ac:dyDescent="0.25">
      <c r="A154" s="1" t="s">
        <v>152</v>
      </c>
      <c r="B154" s="2">
        <v>0.71030497673380133</v>
      </c>
      <c r="C154" s="2">
        <v>4.7469486900473028E-2</v>
      </c>
      <c r="D154" s="2">
        <v>0.38467230339179631</v>
      </c>
      <c r="E154" s="2">
        <v>1.7708933777102882E-2</v>
      </c>
      <c r="F154" s="2">
        <v>2.9611718247427449E-2</v>
      </c>
      <c r="G154" s="2">
        <v>4.7415131650510492E-2</v>
      </c>
      <c r="H154" s="2">
        <v>5.6576056025718163E-2</v>
      </c>
      <c r="I154" s="2">
        <v>8.2737683105757284E-2</v>
      </c>
      <c r="J154" s="2">
        <v>9.9360270459728048E-2</v>
      </c>
      <c r="K154" s="2">
        <v>0.13133530901922841</v>
      </c>
      <c r="L154" s="2">
        <v>0.19408590143197171</v>
      </c>
      <c r="M154" s="2">
        <v>0.39271528987811971</v>
      </c>
      <c r="N154" s="2">
        <v>0.1500447845088958</v>
      </c>
      <c r="O154" s="2">
        <v>0.33172321252382658</v>
      </c>
      <c r="P154" s="2">
        <v>0.359911445388919</v>
      </c>
      <c r="Q154" s="2">
        <v>0.3613190018721823</v>
      </c>
      <c r="R154" s="2">
        <v>0.35859472210297128</v>
      </c>
      <c r="S154" s="2">
        <v>0.27667721045751298</v>
      </c>
      <c r="T154" s="2">
        <v>0.28021729003864349</v>
      </c>
      <c r="U154" s="2">
        <v>0.29781141833226887</v>
      </c>
      <c r="V154" s="2">
        <v>0.38155108724975451</v>
      </c>
      <c r="W154" s="2">
        <v>0.67083758925757631</v>
      </c>
      <c r="X154" s="2">
        <v>0.14709221978392301</v>
      </c>
      <c r="Y154" s="2">
        <v>0.31204706969562362</v>
      </c>
      <c r="Z154" s="2">
        <v>0.363468989331176</v>
      </c>
      <c r="AA154" s="2">
        <v>0.40425178611588142</v>
      </c>
      <c r="AB154" s="2">
        <v>0.45799261102670341</v>
      </c>
      <c r="AC154" s="2">
        <v>0.49533390738892702</v>
      </c>
      <c r="AD154" s="2">
        <v>0.54754727618352572</v>
      </c>
      <c r="AE154" s="2">
        <v>0.61718188334378132</v>
      </c>
      <c r="AF154" s="2">
        <v>0.46686794737059162</v>
      </c>
      <c r="AG154" s="2">
        <v>0.34746169570450552</v>
      </c>
      <c r="AH154" s="2">
        <v>0.43879776999591458</v>
      </c>
      <c r="AI154" s="2">
        <v>0.46245042325234398</v>
      </c>
      <c r="AJ154" s="2">
        <v>0.48502696550308849</v>
      </c>
      <c r="AK154" s="2">
        <v>0.51666993120837124</v>
      </c>
      <c r="AL154" s="2">
        <v>0.54265408261576265</v>
      </c>
      <c r="AM154" s="2">
        <v>0.58031837976425893</v>
      </c>
      <c r="AN154" s="2">
        <v>0.6300767187929539</v>
      </c>
      <c r="AO154" s="2">
        <v>0.46121599087219761</v>
      </c>
      <c r="AP154" s="2">
        <v>0.50126466393496938</v>
      </c>
      <c r="AQ154" s="2">
        <v>0.16414751552198481</v>
      </c>
      <c r="AR154" s="2">
        <v>0.32688945339946629</v>
      </c>
      <c r="AS154" s="2">
        <v>0.36312453054288613</v>
      </c>
      <c r="AT154" s="2">
        <v>0.38059495354754919</v>
      </c>
      <c r="AU154" s="2">
        <v>0.39933719062759637</v>
      </c>
      <c r="AV154" s="2">
        <v>0.41239704889678441</v>
      </c>
      <c r="AW154" s="2">
        <v>0.42757427933011022</v>
      </c>
      <c r="AX154" s="2">
        <v>0.45133789912208722</v>
      </c>
      <c r="AY154" s="2">
        <v>0.34738935410481808</v>
      </c>
      <c r="AZ154" s="2">
        <v>0.33555751714388188</v>
      </c>
      <c r="BA154" s="2">
        <v>0.45315125743581669</v>
      </c>
      <c r="BB154" s="2">
        <v>0.4740745546133881</v>
      </c>
      <c r="BC154" s="2">
        <v>0.48175063013562769</v>
      </c>
      <c r="BD154" s="2">
        <v>0.48727999094472702</v>
      </c>
      <c r="BE154" s="2">
        <v>0.49107132792618191</v>
      </c>
      <c r="BF154" s="2">
        <v>0.49531379459941483</v>
      </c>
      <c r="BG154" s="2">
        <v>0.49934912831782141</v>
      </c>
      <c r="BH154" s="2">
        <v>0.1081753114874756</v>
      </c>
      <c r="BI154" s="2">
        <v>0.30270854639373312</v>
      </c>
      <c r="BJ154" s="2">
        <v>9.6824595115462073E-3</v>
      </c>
      <c r="BK154" s="2">
        <v>0.1140023167555814</v>
      </c>
      <c r="BL154" s="2">
        <v>0.17929577418169801</v>
      </c>
      <c r="BM154" s="2">
        <v>0.20360804683948261</v>
      </c>
      <c r="BN154" s="2">
        <v>0.22337508770958139</v>
      </c>
      <c r="BO154" s="2">
        <v>0.23926842516192309</v>
      </c>
      <c r="BP154" s="2">
        <v>0.25438298974646611</v>
      </c>
      <c r="BQ154" s="2">
        <v>0.26450570196245932</v>
      </c>
      <c r="BR154" s="2">
        <v>0.22607470451817371</v>
      </c>
      <c r="BS154" s="2">
        <v>0.2091761488365862</v>
      </c>
      <c r="BT154" s="2">
        <v>0.27277339151417879</v>
      </c>
      <c r="BU154" s="2">
        <v>0.2828160935326734</v>
      </c>
      <c r="BV154" s="2">
        <v>0.28771955929558618</v>
      </c>
      <c r="BW154" s="2">
        <v>0.29067136489596979</v>
      </c>
      <c r="BX154" s="2">
        <v>0.29214179743220597</v>
      </c>
      <c r="BY154" s="2">
        <v>0.29431174133947657</v>
      </c>
      <c r="BZ154" s="2">
        <v>0.29752699686965811</v>
      </c>
      <c r="CA154" s="2">
        <v>9.7900245727080795E-2</v>
      </c>
      <c r="CB154" s="2">
        <v>0.68194274118160736</v>
      </c>
      <c r="CC154" s="2">
        <v>3.7366776164729887E-2</v>
      </c>
      <c r="CD154" s="2">
        <v>0.20521998952321191</v>
      </c>
      <c r="CE154" s="2">
        <v>0.27427067863745402</v>
      </c>
      <c r="CF154" s="2">
        <v>0.33034007161316781</v>
      </c>
      <c r="CG154" s="2">
        <v>0.40315107828746288</v>
      </c>
      <c r="CH154" s="2">
        <v>0.45188616949079641</v>
      </c>
      <c r="CI154" s="2">
        <v>0.51826368906927678</v>
      </c>
      <c r="CJ154" s="2">
        <v>0.60189942965880883</v>
      </c>
      <c r="CK154" s="2">
        <v>0.51857559253912677</v>
      </c>
      <c r="CL154" s="2">
        <v>0.23341914103186581</v>
      </c>
      <c r="CM154" s="2">
        <v>0.35398265863225048</v>
      </c>
      <c r="CN154" s="2">
        <v>0.3935555739150543</v>
      </c>
      <c r="CO154" s="2">
        <v>0.42972373828198712</v>
      </c>
      <c r="CP154" s="2">
        <v>0.47785024500960471</v>
      </c>
      <c r="CQ154" s="2">
        <v>0.51179702182108999</v>
      </c>
      <c r="CR154" s="2">
        <v>0.56247289975233761</v>
      </c>
      <c r="CS154" s="2">
        <v>0.62302453414396763</v>
      </c>
      <c r="CT154" s="2">
        <v>0.49311259981939187</v>
      </c>
      <c r="CU154" s="2">
        <v>1.4785571031564861E-3</v>
      </c>
      <c r="CV154" s="2"/>
      <c r="CW154" s="2">
        <v>-1.237043819122126E-3</v>
      </c>
      <c r="CX154" s="2">
        <v>-2.8103842869844041E-3</v>
      </c>
      <c r="CY154" s="2">
        <v>9.7025019812566338E-3</v>
      </c>
      <c r="CZ154" s="2">
        <v>1.4405239276922371E-2</v>
      </c>
      <c r="DA154" s="2">
        <v>1.624539332188471E-2</v>
      </c>
      <c r="DB154" s="2">
        <v>1.024243883274553E-2</v>
      </c>
      <c r="DC154" s="2">
        <v>2.5604220523630851E-2</v>
      </c>
      <c r="DD154" s="2">
        <v>-5.7985422458335864E-3</v>
      </c>
      <c r="DE154" s="2">
        <v>1.7449510824170601E-2</v>
      </c>
      <c r="DF154" s="2">
        <v>1.533541978928352E-2</v>
      </c>
      <c r="DG154" s="2">
        <v>9.9909223065551174E-3</v>
      </c>
      <c r="DH154" s="2">
        <v>1.048184763648617E-2</v>
      </c>
      <c r="DI154" s="2">
        <v>8.9266944577693751E-3</v>
      </c>
      <c r="DJ154" s="2">
        <v>9.1032382677484185E-3</v>
      </c>
      <c r="DK154" s="2">
        <v>1.099589469746569E-2</v>
      </c>
      <c r="DL154" s="2">
        <v>2.6164266088433481E-2</v>
      </c>
      <c r="DM154" s="2">
        <v>-9.2161081485760184E-3</v>
      </c>
      <c r="DN154" s="2">
        <v>6.005973647801853E-2</v>
      </c>
      <c r="DO154" s="2"/>
      <c r="DP154" s="2"/>
      <c r="DQ154" s="2"/>
      <c r="DR154" s="2">
        <v>2.228935432800228E-3</v>
      </c>
      <c r="DS154" s="2">
        <v>3.8166894306397581E-3</v>
      </c>
      <c r="DT154" s="2">
        <v>5.0118062058152691E-3</v>
      </c>
      <c r="DU154" s="2">
        <v>6.9597569015913997E-3</v>
      </c>
      <c r="DV154" s="2">
        <v>6.1117768297312292E-3</v>
      </c>
      <c r="DW154" s="2">
        <v>6.0805439296535188E-2</v>
      </c>
      <c r="DX154" s="2">
        <v>-4.3976080649221318E-3</v>
      </c>
      <c r="DY154" s="2">
        <v>1.8028298029896059E-2</v>
      </c>
      <c r="DZ154" s="2">
        <v>1.502673000065529E-2</v>
      </c>
      <c r="EA154" s="2">
        <v>1.9562562713312061E-2</v>
      </c>
      <c r="EB154" s="2">
        <v>3.001737922306965E-2</v>
      </c>
      <c r="EC154" s="2">
        <v>2.3680807889840061E-2</v>
      </c>
      <c r="ED154" s="2">
        <v>2.7043547255339841E-2</v>
      </c>
      <c r="EE154" s="2">
        <v>4.7121151985708161E-2</v>
      </c>
      <c r="EF154" s="2">
        <v>3.7724856743029722E-2</v>
      </c>
      <c r="EG154" s="2">
        <v>0.69252242564473609</v>
      </c>
      <c r="EH154" s="2">
        <v>0.31271972165881667</v>
      </c>
      <c r="EI154" s="2">
        <v>0.36469951229552511</v>
      </c>
      <c r="EJ154" s="2">
        <v>0.40564729844330077</v>
      </c>
      <c r="EK154" s="2">
        <v>0.46069404166080991</v>
      </c>
      <c r="EL154" s="2">
        <v>0.49892619285414019</v>
      </c>
      <c r="EM154" s="2">
        <v>0.55266856734059921</v>
      </c>
      <c r="EN154" s="2">
        <v>0.62566161406232979</v>
      </c>
      <c r="EO154" s="2">
        <v>0.50458758945800575</v>
      </c>
      <c r="EP154" s="2">
        <v>0.45620106813422628</v>
      </c>
      <c r="EQ154" s="2">
        <v>0.48122182818169479</v>
      </c>
      <c r="ER154" s="2">
        <v>0.50245975883563365</v>
      </c>
      <c r="ES154" s="2">
        <v>0.53225012433901364</v>
      </c>
      <c r="ET154" s="2">
        <v>0.55563622189581729</v>
      </c>
      <c r="EU154" s="2">
        <v>0.59410377438542017</v>
      </c>
      <c r="EV154" s="2">
        <v>0.64410650644475131</v>
      </c>
      <c r="EW154" s="2">
        <v>0.49959785072153889</v>
      </c>
      <c r="EX154" s="2">
        <v>1</v>
      </c>
      <c r="EY154" s="2">
        <v>-3.6198580655290587E-2</v>
      </c>
      <c r="EZ154" s="2">
        <v>0.59104914128571095</v>
      </c>
      <c r="FA154" s="2">
        <v>0.5839457721229292</v>
      </c>
      <c r="FB154" s="2">
        <v>0.66685091363596305</v>
      </c>
      <c r="FC154" s="2">
        <v>1.037238570233181E-2</v>
      </c>
      <c r="FD154" s="2">
        <v>0.56882143176097344</v>
      </c>
      <c r="FE154" s="2">
        <v>0.56163257549226808</v>
      </c>
      <c r="FF154" s="2">
        <v>0.83873854352980126</v>
      </c>
      <c r="FG154" s="2">
        <v>5.6893013521378622E-3</v>
      </c>
      <c r="FH154" s="2">
        <v>0.41650063846392338</v>
      </c>
      <c r="FI154" s="2">
        <v>0.37169193355652053</v>
      </c>
      <c r="FJ154" s="2">
        <v>0.69029164300606149</v>
      </c>
      <c r="FK154" s="2">
        <v>8.4494267116719923E-2</v>
      </c>
      <c r="FL154" s="2">
        <v>0.47318176028595921</v>
      </c>
      <c r="FM154" s="2">
        <v>0.4993439954721462</v>
      </c>
      <c r="FN154" s="2">
        <v>0.94339973280002209</v>
      </c>
      <c r="FO154" s="2">
        <v>1.647606368536021E-3</v>
      </c>
      <c r="FP154" s="2">
        <v>0.52398229490683212</v>
      </c>
      <c r="FQ154" s="2">
        <v>0.45269768730065107</v>
      </c>
      <c r="FR154" s="2">
        <v>0.96108614886494614</v>
      </c>
      <c r="FS154" s="2">
        <v>-3.0107301544864242E-3</v>
      </c>
      <c r="FT154" s="2">
        <v>0.53146544244066019</v>
      </c>
      <c r="FU154" s="2">
        <v>0.56086098092382475</v>
      </c>
      <c r="FV154" s="2">
        <v>0.6722016632667851</v>
      </c>
      <c r="FW154" s="2">
        <v>0.47738284569708578</v>
      </c>
      <c r="FX154" s="2">
        <v>0.20376054037245239</v>
      </c>
      <c r="FY154" s="2">
        <v>0.49850965533848512</v>
      </c>
      <c r="FZ154" s="2">
        <v>0.43927273422334778</v>
      </c>
      <c r="GA154" s="2">
        <v>0.30231015043696791</v>
      </c>
      <c r="GB154" s="2">
        <v>0.60064136187075268</v>
      </c>
      <c r="GC154" s="2">
        <v>0.37634031635631832</v>
      </c>
      <c r="GD154" s="2">
        <v>5.753109088643564E-2</v>
      </c>
      <c r="GE154" s="2">
        <v>0.67175475007803276</v>
      </c>
      <c r="GF154" s="2">
        <v>0.49055003681651288</v>
      </c>
      <c r="GG154" s="2">
        <v>0.46128790993447011</v>
      </c>
      <c r="GH154" s="2">
        <v>5.212651521578858E-2</v>
      </c>
      <c r="GI154" s="2">
        <v>4.7512378701547307E-2</v>
      </c>
      <c r="GJ154" s="2">
        <v>5.0295826856579691E-3</v>
      </c>
      <c r="GK154" s="2">
        <v>6.2287022640924478E-2</v>
      </c>
      <c r="GL154" s="2">
        <v>5.8548402411304809E-2</v>
      </c>
      <c r="GM154" s="2">
        <v>3.1276163182418618E-2</v>
      </c>
      <c r="GN154" s="2">
        <v>5.37392184858631E-3</v>
      </c>
      <c r="GO154" s="2">
        <v>2.918041884195048E-3</v>
      </c>
      <c r="GP154" s="2">
        <v>-7.5181738417870901E-3</v>
      </c>
      <c r="GQ154" s="2">
        <v>2.8426940497261719E-2</v>
      </c>
      <c r="GR154" s="2">
        <v>2.5142989290424789E-2</v>
      </c>
      <c r="GS154" s="2">
        <v>8.4879537095389531E-3</v>
      </c>
      <c r="GT154" s="2">
        <v>3.3504020419904787E-2</v>
      </c>
      <c r="GU154" s="2">
        <v>2.2155257034549802E-2</v>
      </c>
      <c r="GV154" s="2">
        <v>1.510841265070505E-2</v>
      </c>
      <c r="GW154" s="2">
        <v>1.2640708591620069E-2</v>
      </c>
      <c r="GX154" s="2">
        <v>8.6167894588801853E-3</v>
      </c>
      <c r="GY154" s="2">
        <v>1.42188334416448E-4</v>
      </c>
      <c r="GZ154" s="2">
        <v>9.0193381121191768E-4</v>
      </c>
      <c r="HA154" s="2">
        <v>4.7035917389163677E-2</v>
      </c>
      <c r="HB154" s="2">
        <v>3.7841122079425457E-2</v>
      </c>
      <c r="HC154" s="2">
        <v>3.113520444853143E-2</v>
      </c>
      <c r="HD154" s="2">
        <v>3.2894412830464383E-2</v>
      </c>
      <c r="HE154" s="2">
        <v>2.9982372190163049E-2</v>
      </c>
      <c r="HF154" s="2">
        <v>2.310064035460016E-2</v>
      </c>
      <c r="HG154" s="2">
        <v>1.9889235753725081E-2</v>
      </c>
      <c r="HH154" s="2">
        <v>-1.3074812924919989E-2</v>
      </c>
      <c r="HI154" s="2">
        <v>-1.9031466302812172E-2</v>
      </c>
      <c r="HJ154" s="2">
        <v>-2.0775605837605349E-2</v>
      </c>
      <c r="HK154" s="2">
        <v>-2.7950056012971129E-2</v>
      </c>
      <c r="HL154" s="2">
        <v>-2.764903546079512E-2</v>
      </c>
      <c r="HM154" s="2">
        <v>-2.9405834107820071E-2</v>
      </c>
      <c r="HN154" s="2">
        <v>-2.5802892569906099E-2</v>
      </c>
      <c r="HO154" s="2">
        <v>3.1757166048474943E-2</v>
      </c>
      <c r="HP154" s="2">
        <v>1.9516367318575482E-2</v>
      </c>
      <c r="HQ154" s="2">
        <v>1.0778587543927709E-2</v>
      </c>
      <c r="HR154" s="2">
        <v>7.5637684540438106E-3</v>
      </c>
      <c r="HS154" s="2">
        <v>2.643676658579223E-3</v>
      </c>
      <c r="HT154" s="2">
        <v>-1.1424390021100459E-2</v>
      </c>
      <c r="HU154" s="2">
        <v>-1.373067272733202E-2</v>
      </c>
      <c r="HV154" s="2">
        <v>1.8930031876178581E-2</v>
      </c>
      <c r="HW154" s="2">
        <v>1.7701628363373641E-2</v>
      </c>
      <c r="HX154" s="2">
        <v>1.9613196537916881E-2</v>
      </c>
      <c r="HY154" s="2">
        <v>2.3639255295152619E-2</v>
      </c>
      <c r="HZ154" s="2">
        <v>2.2075409882635989E-2</v>
      </c>
      <c r="IA154" s="2">
        <v>2.3135529668724571E-2</v>
      </c>
      <c r="IB154" s="2">
        <v>1.705000671839936E-2</v>
      </c>
      <c r="IC154" s="2">
        <v>0.13168806962599119</v>
      </c>
      <c r="ID154" s="2">
        <v>0.1095892386113264</v>
      </c>
      <c r="IE154" s="2">
        <v>8.8950366097043834E-2</v>
      </c>
      <c r="IF154" s="2">
        <v>3.1647995520263032E-2</v>
      </c>
      <c r="IG154" s="2">
        <v>2.0835230606901241E-2</v>
      </c>
      <c r="IH154" s="2">
        <v>-6.7037573703902361E-3</v>
      </c>
      <c r="II154" s="2">
        <v>-6.7680772149505217E-3</v>
      </c>
      <c r="IJ154" s="2">
        <v>6.2664947464290107E-3</v>
      </c>
      <c r="IK154" s="2">
        <v>-1.714170313828179E-2</v>
      </c>
      <c r="IL154" s="2">
        <v>-1.8083357364214809E-2</v>
      </c>
      <c r="IM154" s="2">
        <v>1.7855862602814999E-3</v>
      </c>
      <c r="IN154" s="2">
        <v>0.1002409464650123</v>
      </c>
      <c r="IO154" s="2">
        <v>0.1142786365386131</v>
      </c>
      <c r="IP154" s="2">
        <v>5.9123014006028943E-2</v>
      </c>
      <c r="IQ154" s="2">
        <v>-2.9714256387530572E-2</v>
      </c>
      <c r="IR154" s="2">
        <v>6.1019370701377543E-2</v>
      </c>
      <c r="IS154" s="2">
        <v>-3.363629868553588E-2</v>
      </c>
      <c r="IT154" s="2">
        <v>0.56280650133557375</v>
      </c>
      <c r="IU154" s="2">
        <v>0.4852600742110954</v>
      </c>
      <c r="IV154" s="2">
        <v>0.49774153920661912</v>
      </c>
      <c r="IW154" s="2">
        <v>-2.2076452943914159E-2</v>
      </c>
      <c r="IX154" s="2">
        <v>2.1007896973675548E-3</v>
      </c>
      <c r="IY154" s="2">
        <v>1.5946500946622491E-2</v>
      </c>
      <c r="IZ154" s="2">
        <v>3.1179997732924191E-2</v>
      </c>
      <c r="JA154" s="2">
        <v>4.0532069022605387E-2</v>
      </c>
      <c r="JB154" s="2">
        <v>6.5194979031143477E-2</v>
      </c>
      <c r="JC154" s="2">
        <v>0.1021337913081516</v>
      </c>
      <c r="JD154" s="2">
        <v>0.187053825918957</v>
      </c>
      <c r="JE154" s="2">
        <v>0.48200825060215902</v>
      </c>
      <c r="JF154" s="2">
        <v>0.454096474588988</v>
      </c>
      <c r="JG154" s="2">
        <v>0.32120100692270648</v>
      </c>
      <c r="JH154" s="2">
        <v>0.42798244864461749</v>
      </c>
      <c r="JI154" s="2">
        <v>8.113410939999649E-3</v>
      </c>
      <c r="JJ154" s="2">
        <v>1.8030531104576381E-2</v>
      </c>
      <c r="JK154" s="2">
        <v>2.4283218117027581E-2</v>
      </c>
      <c r="JL154" s="2">
        <v>3.5131131125646017E-2</v>
      </c>
      <c r="JM154" s="2">
        <v>3.9563748191503011E-2</v>
      </c>
      <c r="JN154" s="2">
        <v>4.7043055898561767E-2</v>
      </c>
      <c r="JO154" s="2">
        <v>6.0150820203806389E-2</v>
      </c>
      <c r="JP154" s="2">
        <v>9.8610445806257066E-2</v>
      </c>
      <c r="JQ154" s="2">
        <v>0.44586458438690052</v>
      </c>
      <c r="JR154" s="2">
        <v>0.33216352679354688</v>
      </c>
      <c r="JS154" s="2">
        <v>0.39268335484710132</v>
      </c>
    </row>
    <row r="155" spans="1:279" x14ac:dyDescent="0.25">
      <c r="A155" s="1" t="s">
        <v>153</v>
      </c>
      <c r="B155" s="2">
        <v>-0.13495766685450569</v>
      </c>
      <c r="C155" s="2">
        <v>-8.646885260891482E-3</v>
      </c>
      <c r="D155" s="2">
        <v>-0.1179346251548658</v>
      </c>
      <c r="E155" s="2">
        <v>-4.4504421570116951E-3</v>
      </c>
      <c r="F155" s="2">
        <v>-4.5138418634849504E-3</v>
      </c>
      <c r="G155" s="2">
        <v>-3.2185173060205472E-3</v>
      </c>
      <c r="H155" s="2">
        <v>-5.5818251587242077E-3</v>
      </c>
      <c r="I155" s="2">
        <v>-1.7353228099502491E-2</v>
      </c>
      <c r="J155" s="2">
        <v>-2.6152329722912569E-2</v>
      </c>
      <c r="K155" s="2">
        <v>-3.4047401102934922E-2</v>
      </c>
      <c r="L155" s="2">
        <v>-4.5941895319766737E-2</v>
      </c>
      <c r="M155" s="2">
        <v>-0.12803561621922929</v>
      </c>
      <c r="N155" s="2">
        <v>-3.4962283636693132E-2</v>
      </c>
      <c r="O155" s="2">
        <v>-4.7579038449113729E-2</v>
      </c>
      <c r="P155" s="2">
        <v>-5.0853454297325212E-2</v>
      </c>
      <c r="Q155" s="2">
        <v>-5.6233926097504758E-2</v>
      </c>
      <c r="R155" s="2">
        <v>-5.9476848503181488E-2</v>
      </c>
      <c r="S155" s="2">
        <v>-4.9284716439827868E-2</v>
      </c>
      <c r="T155" s="2">
        <v>-5.0164003651506778E-2</v>
      </c>
      <c r="U155" s="2">
        <v>-5.3752541617091032E-2</v>
      </c>
      <c r="V155" s="2">
        <v>-0.1211177817461298</v>
      </c>
      <c r="W155" s="2">
        <v>-0.1206797126704046</v>
      </c>
      <c r="X155" s="2">
        <v>-4.3640725415923509E-2</v>
      </c>
      <c r="Y155" s="2">
        <v>-7.2026573715114714E-2</v>
      </c>
      <c r="Z155" s="2">
        <v>-7.8348372061141244E-2</v>
      </c>
      <c r="AA155" s="2">
        <v>-8.2897206069279472E-2</v>
      </c>
      <c r="AB155" s="2">
        <v>-8.9524494398085921E-2</v>
      </c>
      <c r="AC155" s="2">
        <v>-9.6109158416805271E-2</v>
      </c>
      <c r="AD155" s="2">
        <v>-0.103312234568064</v>
      </c>
      <c r="AE155" s="2">
        <v>-0.11313814048772219</v>
      </c>
      <c r="AF155" s="2">
        <v>-8.0151488219947969E-2</v>
      </c>
      <c r="AG155" s="2">
        <v>-6.2461765491074211E-2</v>
      </c>
      <c r="AH155" s="2">
        <v>-8.7088674632599228E-2</v>
      </c>
      <c r="AI155" s="2">
        <v>-9.0628554030897493E-2</v>
      </c>
      <c r="AJ155" s="2">
        <v>-9.3167617836637795E-2</v>
      </c>
      <c r="AK155" s="2">
        <v>-9.8330678691222126E-2</v>
      </c>
      <c r="AL155" s="2">
        <v>-0.1027041271296945</v>
      </c>
      <c r="AM155" s="2">
        <v>-0.10842145496556541</v>
      </c>
      <c r="AN155" s="2">
        <v>-0.1153496207483814</v>
      </c>
      <c r="AO155" s="2">
        <v>-7.8639041733055928E-2</v>
      </c>
      <c r="AP155" s="2">
        <v>-8.8140407130737272E-2</v>
      </c>
      <c r="AQ155" s="2">
        <v>-3.7051909954689669E-2</v>
      </c>
      <c r="AR155" s="2">
        <v>-6.3405558299327869E-2</v>
      </c>
      <c r="AS155" s="2">
        <v>-6.8044356934768221E-2</v>
      </c>
      <c r="AT155" s="2">
        <v>-7.0992806821225274E-2</v>
      </c>
      <c r="AU155" s="2">
        <v>-7.6176008187785874E-2</v>
      </c>
      <c r="AV155" s="2">
        <v>-7.8529422186157855E-2</v>
      </c>
      <c r="AW155" s="2">
        <v>-8.2068926327758362E-2</v>
      </c>
      <c r="AX155" s="2">
        <v>-8.6478577925953079E-2</v>
      </c>
      <c r="AY155" s="2">
        <v>-3.1580002495479542E-2</v>
      </c>
      <c r="AZ155" s="2">
        <v>-5.5808811793303541E-2</v>
      </c>
      <c r="BA155" s="2">
        <v>-7.7864007884147171E-2</v>
      </c>
      <c r="BB155" s="2">
        <v>-7.9500645362375444E-2</v>
      </c>
      <c r="BC155" s="2">
        <v>-8.2522715439961494E-2</v>
      </c>
      <c r="BD155" s="2">
        <v>-8.4687113027103411E-2</v>
      </c>
      <c r="BE155" s="2">
        <v>-8.5777753459733763E-2</v>
      </c>
      <c r="BF155" s="2">
        <v>-8.7132101648964719E-2</v>
      </c>
      <c r="BG155" s="2">
        <v>-8.7893098548756654E-2</v>
      </c>
      <c r="BH155" s="2">
        <v>-1.55843239041163E-2</v>
      </c>
      <c r="BI155" s="2">
        <v>-5.2190759457661988E-2</v>
      </c>
      <c r="BJ155" s="2">
        <v>-2.4749631197531312E-3</v>
      </c>
      <c r="BK155" s="2">
        <v>-1.7853066248082281E-2</v>
      </c>
      <c r="BL155" s="2">
        <v>-3.303024529868101E-2</v>
      </c>
      <c r="BM155" s="2">
        <v>-3.9614784712186248E-2</v>
      </c>
      <c r="BN155" s="2">
        <v>-4.7085892358301032E-2</v>
      </c>
      <c r="BO155" s="2">
        <v>-4.7410434507236587E-2</v>
      </c>
      <c r="BP155" s="2">
        <v>-4.9723221671420313E-2</v>
      </c>
      <c r="BQ155" s="2">
        <v>-5.0009652070224717E-2</v>
      </c>
      <c r="BR155" s="2">
        <v>-2.1945586927446751E-2</v>
      </c>
      <c r="BS155" s="2">
        <v>-3.0535638093679322E-2</v>
      </c>
      <c r="BT155" s="2">
        <v>-4.5458132943578262E-2</v>
      </c>
      <c r="BU155" s="2">
        <v>-4.7602894027365082E-2</v>
      </c>
      <c r="BV155" s="2">
        <v>-4.9019086113435473E-2</v>
      </c>
      <c r="BW155" s="2">
        <v>-4.9893380289658187E-2</v>
      </c>
      <c r="BX155" s="2">
        <v>-5.0200848878912227E-2</v>
      </c>
      <c r="BY155" s="2">
        <v>-5.1281724080496659E-2</v>
      </c>
      <c r="BZ155" s="2">
        <v>-5.1589848997228217E-2</v>
      </c>
      <c r="CA155" s="2">
        <v>-1.310395907630672E-2</v>
      </c>
      <c r="CB155" s="2">
        <v>-0.13030935384178419</v>
      </c>
      <c r="CC155" s="2">
        <v>-3.3842705017673419E-2</v>
      </c>
      <c r="CD155" s="2">
        <v>-5.6952805298764807E-2</v>
      </c>
      <c r="CE155" s="2">
        <v>-6.509507705569309E-2</v>
      </c>
      <c r="CF155" s="2">
        <v>-7.1133561459940445E-2</v>
      </c>
      <c r="CG155" s="2">
        <v>-7.9716206308189069E-2</v>
      </c>
      <c r="CH155" s="2">
        <v>-8.8735565693353002E-2</v>
      </c>
      <c r="CI155" s="2">
        <v>-9.8072504138269859E-2</v>
      </c>
      <c r="CJ155" s="2">
        <v>-0.1104507444448731</v>
      </c>
      <c r="CK155" s="2">
        <v>-0.1062007108858872</v>
      </c>
      <c r="CL155" s="2">
        <v>-5.2551352771869619E-2</v>
      </c>
      <c r="CM155" s="2">
        <v>-7.5302320126760469E-2</v>
      </c>
      <c r="CN155" s="2">
        <v>-8.1466267833328831E-2</v>
      </c>
      <c r="CO155" s="2">
        <v>-8.5436350804048031E-2</v>
      </c>
      <c r="CP155" s="2">
        <v>-9.3013481474319884E-2</v>
      </c>
      <c r="CQ155" s="2">
        <v>-9.8931910546153523E-2</v>
      </c>
      <c r="CR155" s="2">
        <v>-0.1062473649911205</v>
      </c>
      <c r="CS155" s="2">
        <v>-0.1146688265614819</v>
      </c>
      <c r="CT155" s="2">
        <v>-0.1021648011554782</v>
      </c>
      <c r="CU155" s="2">
        <v>-4.3650192893088809E-2</v>
      </c>
      <c r="CV155" s="2"/>
      <c r="CW155" s="2">
        <v>-5.3222706565200844E-3</v>
      </c>
      <c r="CX155" s="2">
        <v>3.3907791631665782E-4</v>
      </c>
      <c r="CY155" s="2">
        <v>-8.63001778433429E-4</v>
      </c>
      <c r="CZ155" s="2">
        <v>-6.638565895735307E-3</v>
      </c>
      <c r="DA155" s="2">
        <v>-1.024118865352948E-3</v>
      </c>
      <c r="DB155" s="2">
        <v>-2.9713183613038628E-3</v>
      </c>
      <c r="DC155" s="2">
        <v>-9.044096821298352E-3</v>
      </c>
      <c r="DD155" s="2">
        <v>-4.2956046465435882E-2</v>
      </c>
      <c r="DE155" s="2">
        <v>-8.3360477210272059E-3</v>
      </c>
      <c r="DF155" s="2">
        <v>-1.151891404612581E-2</v>
      </c>
      <c r="DG155" s="2">
        <v>-5.5014383601777002E-3</v>
      </c>
      <c r="DH155" s="2">
        <v>-6.9135468539787684E-3</v>
      </c>
      <c r="DI155" s="2">
        <v>-2.9733498968515129E-3</v>
      </c>
      <c r="DJ155" s="2">
        <v>-3.47515358806169E-3</v>
      </c>
      <c r="DK155" s="2">
        <v>-9.5599945881412931E-3</v>
      </c>
      <c r="DL155" s="2">
        <v>-1.4185311850281219E-2</v>
      </c>
      <c r="DM155" s="2">
        <v>-4.1697672055789579E-2</v>
      </c>
      <c r="DN155" s="2">
        <v>-2.798554233789876E-2</v>
      </c>
      <c r="DO155" s="2"/>
      <c r="DP155" s="2"/>
      <c r="DQ155" s="2"/>
      <c r="DR155" s="2">
        <v>-5.5142411242480828E-3</v>
      </c>
      <c r="DS155" s="2">
        <v>-5.2701765521747674E-3</v>
      </c>
      <c r="DT155" s="2">
        <v>-2.9272193243852201E-3</v>
      </c>
      <c r="DU155" s="2">
        <v>-5.8909383401596605E-4</v>
      </c>
      <c r="DV155" s="2">
        <v>-1.2809954105302431E-3</v>
      </c>
      <c r="DW155" s="2">
        <v>-2.878505934567864E-2</v>
      </c>
      <c r="DX155" s="2">
        <v>-1.248909875570965E-3</v>
      </c>
      <c r="DY155" s="2">
        <v>-6.4823155309887752E-5</v>
      </c>
      <c r="DZ155" s="2">
        <v>-6.9243985066849588E-3</v>
      </c>
      <c r="EA155" s="2">
        <v>-9.3946102702242539E-3</v>
      </c>
      <c r="EB155" s="2">
        <v>-1.1763495187132961E-2</v>
      </c>
      <c r="EC155" s="2">
        <v>-1.450059064762583E-2</v>
      </c>
      <c r="ED155" s="2">
        <v>-1.8355513714907831E-2</v>
      </c>
      <c r="EE155" s="2">
        <v>-2.254652340779997E-2</v>
      </c>
      <c r="EF155" s="2">
        <v>-1.684933700417485E-2</v>
      </c>
      <c r="EG155" s="2">
        <v>-0.12279748191958351</v>
      </c>
      <c r="EH155" s="2">
        <v>-7.1910834594311732E-2</v>
      </c>
      <c r="EI155" s="2">
        <v>-7.8096686627847731E-2</v>
      </c>
      <c r="EJ155" s="2">
        <v>-8.263589440828259E-2</v>
      </c>
      <c r="EK155" s="2">
        <v>-8.9422275017538633E-2</v>
      </c>
      <c r="EL155" s="2">
        <v>-9.6191192533668368E-2</v>
      </c>
      <c r="EM155" s="2">
        <v>-0.1033849742911172</v>
      </c>
      <c r="EN155" s="2">
        <v>-0.11341921118994749</v>
      </c>
      <c r="EO155" s="2">
        <v>-8.508177707259372E-2</v>
      </c>
      <c r="EP155" s="2">
        <v>-8.6188664363663681E-2</v>
      </c>
      <c r="EQ155" s="2">
        <v>-8.9895878217442118E-2</v>
      </c>
      <c r="ER155" s="2">
        <v>-9.2780583697984614E-2</v>
      </c>
      <c r="ES155" s="2">
        <v>-9.8216668111584179E-2</v>
      </c>
      <c r="ET155" s="2">
        <v>-0.10263843470847329</v>
      </c>
      <c r="EU155" s="2">
        <v>-0.1085313229605178</v>
      </c>
      <c r="EV155" s="2">
        <v>-0.11566220348035849</v>
      </c>
      <c r="EW155" s="2">
        <v>-8.3766123987774277E-2</v>
      </c>
      <c r="EX155" s="2">
        <v>-3.6198580655290587E-2</v>
      </c>
      <c r="EY155" s="2">
        <v>1</v>
      </c>
      <c r="EZ155" s="2">
        <v>1.314335067877366E-2</v>
      </c>
      <c r="FA155" s="2">
        <v>0.1502356375840391</v>
      </c>
      <c r="FB155" s="2">
        <v>1.6828421164322468E-2</v>
      </c>
      <c r="FC155" s="2">
        <v>0.47260151133086242</v>
      </c>
      <c r="FD155" s="2">
        <v>2.1328891298327081E-2</v>
      </c>
      <c r="FE155" s="2">
        <v>0.1349009387922134</v>
      </c>
      <c r="FF155" s="2">
        <v>-6.0284559073029598E-2</v>
      </c>
      <c r="FG155" s="2">
        <v>0.27148600149965169</v>
      </c>
      <c r="FH155" s="2">
        <v>-5.8483789411385451E-3</v>
      </c>
      <c r="FI155" s="2">
        <v>9.693355150563672E-2</v>
      </c>
      <c r="FJ155" s="2">
        <v>2.0841519796252268E-2</v>
      </c>
      <c r="FK155" s="2">
        <v>0.35590877752544342</v>
      </c>
      <c r="FL155" s="2">
        <v>3.2348193031101577E-2</v>
      </c>
      <c r="FM155" s="2">
        <v>0.1199921175827917</v>
      </c>
      <c r="FN155" s="2">
        <v>-5.7237381751053903E-2</v>
      </c>
      <c r="FO155" s="2">
        <v>0.1338776240320316</v>
      </c>
      <c r="FP155" s="2">
        <v>-8.7142739057310716E-3</v>
      </c>
      <c r="FQ155" s="2">
        <v>6.4394073606761248E-2</v>
      </c>
      <c r="FR155" s="2">
        <v>-5.2276704956571607E-2</v>
      </c>
      <c r="FS155" s="2">
        <v>0.33951274336758691</v>
      </c>
      <c r="FT155" s="2">
        <v>-1.884327999535819E-3</v>
      </c>
      <c r="FU155" s="2">
        <v>9.3012809109273273E-2</v>
      </c>
      <c r="FV155" s="2">
        <v>2.356949284655779E-2</v>
      </c>
      <c r="FW155" s="2">
        <v>4.4333637625981387E-2</v>
      </c>
      <c r="FX155" s="2">
        <v>0.2044679180874214</v>
      </c>
      <c r="FY155" s="2">
        <v>4.8731645618362192E-2</v>
      </c>
      <c r="FZ155" s="2">
        <v>6.0067543680458718E-2</v>
      </c>
      <c r="GA155" s="2">
        <v>0.20429489702397249</v>
      </c>
      <c r="GB155" s="2">
        <v>-3.0629258568630521E-2</v>
      </c>
      <c r="GC155" s="2">
        <v>1.0989471616524809E-2</v>
      </c>
      <c r="GD155" s="2">
        <v>0.10285474468871</v>
      </c>
      <c r="GE155" s="2">
        <v>2.642048306116054E-2</v>
      </c>
      <c r="GF155" s="2">
        <v>5.1008953501533158E-2</v>
      </c>
      <c r="GG155" s="2">
        <v>0.13144422834405201</v>
      </c>
      <c r="GH155" s="2">
        <v>-1.508750353376849E-2</v>
      </c>
      <c r="GI155" s="2">
        <v>-1.5498882849726879E-2</v>
      </c>
      <c r="GJ155" s="2">
        <v>-5.9103143683392929E-3</v>
      </c>
      <c r="GK155" s="2">
        <v>-9.3703911989838351E-3</v>
      </c>
      <c r="GL155" s="2">
        <v>-9.414456251533183E-3</v>
      </c>
      <c r="GM155" s="2">
        <v>-2.641423363245644E-3</v>
      </c>
      <c r="GN155" s="2">
        <v>-1.2535641447675119E-2</v>
      </c>
      <c r="GO155" s="2">
        <v>-1.340621321571819E-2</v>
      </c>
      <c r="GP155" s="2">
        <v>-2.2723436417425419E-3</v>
      </c>
      <c r="GQ155" s="2">
        <v>-6.9777234511506792E-3</v>
      </c>
      <c r="GR155" s="2">
        <v>-7.624203630873772E-3</v>
      </c>
      <c r="GS155" s="2">
        <v>-4.3953433569752631E-3</v>
      </c>
      <c r="GT155" s="2">
        <v>-4.9624101184903173E-2</v>
      </c>
      <c r="GU155" s="2">
        <v>-4.55395126972159E-2</v>
      </c>
      <c r="GV155" s="2">
        <v>-4.4891392887748169E-2</v>
      </c>
      <c r="GW155" s="2">
        <v>-4.878956509187489E-2</v>
      </c>
      <c r="GX155" s="2">
        <v>-5.338735463740242E-2</v>
      </c>
      <c r="GY155" s="2">
        <v>-5.4552964087848398E-2</v>
      </c>
      <c r="GZ155" s="2">
        <v>-5.2993092600644658E-2</v>
      </c>
      <c r="HA155" s="2">
        <v>-3.1223274916501041E-2</v>
      </c>
      <c r="HB155" s="2">
        <v>-2.9045322116740529E-2</v>
      </c>
      <c r="HC155" s="2">
        <v>-2.7062493236927859E-2</v>
      </c>
      <c r="HD155" s="2">
        <v>-2.9750542913652131E-2</v>
      </c>
      <c r="HE155" s="2">
        <v>-3.438380361286035E-2</v>
      </c>
      <c r="HF155" s="2">
        <v>-3.6286663764321332E-2</v>
      </c>
      <c r="HG155" s="2">
        <v>-3.9411880049596129E-2</v>
      </c>
      <c r="HH155" s="2">
        <v>-4.5592164441750932E-2</v>
      </c>
      <c r="HI155" s="2">
        <v>-4.1177920762659657E-2</v>
      </c>
      <c r="HJ155" s="2">
        <v>-4.2733177505470607E-2</v>
      </c>
      <c r="HK155" s="2">
        <v>-4.5730652216372972E-2</v>
      </c>
      <c r="HL155" s="2">
        <v>-4.588714791883431E-2</v>
      </c>
      <c r="HM155" s="2">
        <v>-4.3882899820964917E-2</v>
      </c>
      <c r="HN155" s="2">
        <v>-3.7677685607691712E-2</v>
      </c>
      <c r="HO155" s="2">
        <v>-3.1944496326181883E-2</v>
      </c>
      <c r="HP155" s="2">
        <v>-2.5961123806558611E-2</v>
      </c>
      <c r="HQ155" s="2">
        <v>-2.2692074494330819E-2</v>
      </c>
      <c r="HR155" s="2">
        <v>-2.457660895774065E-2</v>
      </c>
      <c r="HS155" s="2">
        <v>-2.9019095489738699E-2</v>
      </c>
      <c r="HT155" s="2">
        <v>-2.807204861858853E-2</v>
      </c>
      <c r="HU155" s="2">
        <v>-3.3137411946857181E-2</v>
      </c>
      <c r="HV155" s="2">
        <v>-4.0973473895536162E-3</v>
      </c>
      <c r="HW155" s="2">
        <v>-3.3538291615177501E-3</v>
      </c>
      <c r="HX155" s="2">
        <v>-6.2325741747455586E-3</v>
      </c>
      <c r="HY155" s="2">
        <v>-8.3313927543137937E-3</v>
      </c>
      <c r="HZ155" s="2">
        <v>-7.5762709527311652E-3</v>
      </c>
      <c r="IA155" s="2">
        <v>-9.8039213483406759E-3</v>
      </c>
      <c r="IB155" s="2">
        <v>-8.1678443769428143E-3</v>
      </c>
      <c r="IC155" s="2">
        <v>-4.4517056280043349E-2</v>
      </c>
      <c r="ID155" s="2">
        <v>-3.156339680896101E-2</v>
      </c>
      <c r="IE155" s="2">
        <v>-3.9319782384324237E-2</v>
      </c>
      <c r="IF155" s="2">
        <v>3.4307159344811539E-3</v>
      </c>
      <c r="IG155" s="2">
        <v>-3.560379020730935E-3</v>
      </c>
      <c r="IH155" s="2">
        <v>-0.1081464334213041</v>
      </c>
      <c r="II155" s="2">
        <v>-0.105618758776668</v>
      </c>
      <c r="IJ155" s="2">
        <v>-4.1883579671182322E-2</v>
      </c>
      <c r="IK155" s="2">
        <v>-2.5343611690696301E-2</v>
      </c>
      <c r="IL155" s="2">
        <v>-2.3710697132686261E-2</v>
      </c>
      <c r="IM155" s="2">
        <v>-8.6993957650063503E-3</v>
      </c>
      <c r="IN155" s="2">
        <v>-0.21322274054900339</v>
      </c>
      <c r="IO155" s="2">
        <v>-0.21336280751250231</v>
      </c>
      <c r="IP155" s="2">
        <v>-4.5460998348265738E-2</v>
      </c>
      <c r="IQ155" s="2">
        <v>-7.7279734517805782E-3</v>
      </c>
      <c r="IR155" s="2">
        <v>-5.9189130271887266E-3</v>
      </c>
      <c r="IS155" s="2">
        <v>-8.5334519101198172E-3</v>
      </c>
      <c r="IT155" s="2">
        <v>-0.1263072259668015</v>
      </c>
      <c r="IU155" s="2">
        <v>-8.5733451256736815E-2</v>
      </c>
      <c r="IV155" s="2">
        <v>-0.12508561182988351</v>
      </c>
      <c r="IW155" s="2">
        <v>1.333172424847719E-2</v>
      </c>
      <c r="IX155" s="2">
        <v>-1.2996349397811319E-4</v>
      </c>
      <c r="IY155" s="2">
        <v>-8.8352600192903499E-3</v>
      </c>
      <c r="IZ155" s="2">
        <v>-1.4808421427619321E-2</v>
      </c>
      <c r="JA155" s="2">
        <v>-1.8330732042563139E-2</v>
      </c>
      <c r="JB155" s="2">
        <v>-2.7337041337280481E-2</v>
      </c>
      <c r="JC155" s="2">
        <v>-3.5465213181461792E-2</v>
      </c>
      <c r="JD155" s="2">
        <v>-5.7356795173496768E-2</v>
      </c>
      <c r="JE155" s="2">
        <v>-0.1161014796639263</v>
      </c>
      <c r="JF155" s="2">
        <v>-0.1132426475159365</v>
      </c>
      <c r="JG155" s="2">
        <v>-8.2933990739055635E-2</v>
      </c>
      <c r="JH155" s="2">
        <v>-7.1326683619676381E-2</v>
      </c>
      <c r="JI155" s="2">
        <v>1.053328895322095E-2</v>
      </c>
      <c r="JJ155" s="2">
        <v>5.2202243821137979E-3</v>
      </c>
      <c r="JK155" s="2">
        <v>7.0322015744720334E-3</v>
      </c>
      <c r="JL155" s="2">
        <v>3.1452885189346422E-3</v>
      </c>
      <c r="JM155" s="2">
        <v>3.6067684316997868E-3</v>
      </c>
      <c r="JN155" s="2">
        <v>5.0648276156516434E-3</v>
      </c>
      <c r="JO155" s="2">
        <v>1.163634005822567E-3</v>
      </c>
      <c r="JP155" s="2">
        <v>-8.2978079546635192E-3</v>
      </c>
      <c r="JQ155" s="2">
        <v>-7.6451478329531086E-2</v>
      </c>
      <c r="JR155" s="2">
        <v>-5.1288575635549692E-2</v>
      </c>
      <c r="JS155" s="2">
        <v>-7.0658838239874108E-2</v>
      </c>
    </row>
    <row r="156" spans="1:279" x14ac:dyDescent="0.25">
      <c r="A156" s="1" t="s">
        <v>154</v>
      </c>
      <c r="B156" s="2">
        <v>9.5334424040703344E-2</v>
      </c>
      <c r="C156" s="2">
        <v>4.5973122802084432E-2</v>
      </c>
      <c r="D156" s="2">
        <v>0.20552439299888101</v>
      </c>
      <c r="E156" s="2">
        <v>9.9139316790712948E-3</v>
      </c>
      <c r="F156" s="2">
        <v>1.773149084995829E-2</v>
      </c>
      <c r="G156" s="2">
        <v>2.918819098395501E-2</v>
      </c>
      <c r="H156" s="2">
        <v>3.7602474965225861E-2</v>
      </c>
      <c r="I156" s="2">
        <v>5.1846801761736859E-2</v>
      </c>
      <c r="J156" s="2">
        <v>6.706978074615122E-2</v>
      </c>
      <c r="K156" s="2">
        <v>7.8283560068089522E-2</v>
      </c>
      <c r="L156" s="2">
        <v>0.1052941494062684</v>
      </c>
      <c r="M156" s="2">
        <v>0.20893054057311791</v>
      </c>
      <c r="N156" s="2">
        <v>9.7249603414474112E-2</v>
      </c>
      <c r="O156" s="2">
        <v>0.19889542221328829</v>
      </c>
      <c r="P156" s="2">
        <v>0.21420336155957809</v>
      </c>
      <c r="Q156" s="2">
        <v>0.2115280167722664</v>
      </c>
      <c r="R156" s="2">
        <v>0.207917783205426</v>
      </c>
      <c r="S156" s="2">
        <v>0.15191449743463659</v>
      </c>
      <c r="T156" s="2">
        <v>0.1475118407392301</v>
      </c>
      <c r="U156" s="2">
        <v>0.1516516696575681</v>
      </c>
      <c r="V156" s="2">
        <v>0.20346717201135209</v>
      </c>
      <c r="W156" s="2">
        <v>6.6800061215465015E-2</v>
      </c>
      <c r="X156" s="2">
        <v>1.6765979796638159E-2</v>
      </c>
      <c r="Y156" s="2">
        <v>3.5288514994513118E-2</v>
      </c>
      <c r="Z156" s="2">
        <v>4.2034242055889078E-2</v>
      </c>
      <c r="AA156" s="2">
        <v>4.5962291909932548E-2</v>
      </c>
      <c r="AB156" s="2">
        <v>5.1943339326642073E-2</v>
      </c>
      <c r="AC156" s="2">
        <v>5.5122553703954177E-2</v>
      </c>
      <c r="AD156" s="2">
        <v>5.8305103141253409E-2</v>
      </c>
      <c r="AE156" s="2">
        <v>6.2295787512327838E-2</v>
      </c>
      <c r="AF156" s="2">
        <v>4.499204537020135E-2</v>
      </c>
      <c r="AG156" s="2">
        <v>5.826848306121335E-2</v>
      </c>
      <c r="AH156" s="2">
        <v>6.4380634736368736E-2</v>
      </c>
      <c r="AI156" s="2">
        <v>6.287725151039901E-2</v>
      </c>
      <c r="AJ156" s="2">
        <v>6.1496030690462639E-2</v>
      </c>
      <c r="AK156" s="2">
        <v>6.1260277994066213E-2</v>
      </c>
      <c r="AL156" s="2">
        <v>6.1647652963673111E-2</v>
      </c>
      <c r="AM156" s="2">
        <v>6.2905202968171717E-2</v>
      </c>
      <c r="AN156" s="2">
        <v>6.3840069719012058E-2</v>
      </c>
      <c r="AO156" s="2">
        <v>4.4480156590560302E-2</v>
      </c>
      <c r="AP156" s="2">
        <v>0.15233721454151161</v>
      </c>
      <c r="AQ156" s="2">
        <v>2.891133673381437E-2</v>
      </c>
      <c r="AR156" s="2">
        <v>6.7216911439639912E-2</v>
      </c>
      <c r="AS156" s="2">
        <v>7.797860496875543E-2</v>
      </c>
      <c r="AT156" s="2">
        <v>8.1361348818356896E-2</v>
      </c>
      <c r="AU156" s="2">
        <v>8.7741105430843305E-2</v>
      </c>
      <c r="AV156" s="2">
        <v>9.4219395914404452E-2</v>
      </c>
      <c r="AW156" s="2">
        <v>0.1013465852821735</v>
      </c>
      <c r="AX156" s="2">
        <v>0.1181992185369653</v>
      </c>
      <c r="AY156" s="2">
        <v>0.1841919543977123</v>
      </c>
      <c r="AZ156" s="2">
        <v>9.3057386090748137E-2</v>
      </c>
      <c r="BA156" s="2">
        <v>0.1421105369185178</v>
      </c>
      <c r="BB156" s="2">
        <v>0.15047984792503419</v>
      </c>
      <c r="BC156" s="2">
        <v>0.1517189482573553</v>
      </c>
      <c r="BD156" s="2">
        <v>0.1515546045224736</v>
      </c>
      <c r="BE156" s="2">
        <v>0.15068645070269479</v>
      </c>
      <c r="BF156" s="2">
        <v>0.15063464986326441</v>
      </c>
      <c r="BG156" s="2">
        <v>0.15118448024994541</v>
      </c>
      <c r="BH156" s="2">
        <v>5.4782959823893557E-2</v>
      </c>
      <c r="BI156" s="2">
        <v>8.0751308252991705E-2</v>
      </c>
      <c r="BJ156" s="2">
        <v>-9.3082941443235995E-4</v>
      </c>
      <c r="BK156" s="2">
        <v>1.3599320241663351E-2</v>
      </c>
      <c r="BL156" s="2">
        <v>3.3528174436764487E-2</v>
      </c>
      <c r="BM156" s="2">
        <v>3.7353386405317802E-2</v>
      </c>
      <c r="BN156" s="2">
        <v>4.1465261726668777E-2</v>
      </c>
      <c r="BO156" s="2">
        <v>4.9159615107472493E-2</v>
      </c>
      <c r="BP156" s="2">
        <v>5.3986241997704153E-2</v>
      </c>
      <c r="BQ156" s="2">
        <v>5.7055755499248052E-2</v>
      </c>
      <c r="BR156" s="2">
        <v>0.1125186842118322</v>
      </c>
      <c r="BS156" s="2">
        <v>4.6218660068313683E-2</v>
      </c>
      <c r="BT156" s="2">
        <v>7.4871731325444155E-2</v>
      </c>
      <c r="BU156" s="2">
        <v>7.6504470258545648E-2</v>
      </c>
      <c r="BV156" s="2">
        <v>7.7493451085873272E-2</v>
      </c>
      <c r="BW156" s="2">
        <v>7.7803311980737713E-2</v>
      </c>
      <c r="BX156" s="2">
        <v>7.7814035827477451E-2</v>
      </c>
      <c r="BY156" s="2">
        <v>7.8036118538244659E-2</v>
      </c>
      <c r="BZ156" s="2">
        <v>7.8124744175011196E-2</v>
      </c>
      <c r="CA156" s="2">
        <v>4.2179003714077068E-2</v>
      </c>
      <c r="CB156" s="2">
        <v>7.6340696838293295E-2</v>
      </c>
      <c r="CC156" s="2">
        <v>-1.518684149316047E-2</v>
      </c>
      <c r="CD156" s="2">
        <v>-3.8217129678732778E-4</v>
      </c>
      <c r="CE156" s="2">
        <v>1.051011776317945E-2</v>
      </c>
      <c r="CF156" s="2">
        <v>1.9061495285563321E-2</v>
      </c>
      <c r="CG156" s="2">
        <v>3.0151341457593451E-2</v>
      </c>
      <c r="CH156" s="2">
        <v>3.5900181476195142E-2</v>
      </c>
      <c r="CI156" s="2">
        <v>4.2827654450761032E-2</v>
      </c>
      <c r="CJ156" s="2">
        <v>5.2196730360334953E-2</v>
      </c>
      <c r="CK156" s="2">
        <v>8.1703301832242864E-2</v>
      </c>
      <c r="CL156" s="2">
        <v>1.2674537649131311E-2</v>
      </c>
      <c r="CM156" s="2">
        <v>2.9799279046048711E-2</v>
      </c>
      <c r="CN156" s="2">
        <v>3.4172599309811293E-2</v>
      </c>
      <c r="CO156" s="2">
        <v>3.673101927054033E-2</v>
      </c>
      <c r="CP156" s="2">
        <v>4.2414719103429963E-2</v>
      </c>
      <c r="CQ156" s="2">
        <v>4.5943318746466781E-2</v>
      </c>
      <c r="CR156" s="2">
        <v>5.1930940817422853E-2</v>
      </c>
      <c r="CS156" s="2">
        <v>5.8556364869926221E-2</v>
      </c>
      <c r="CT156" s="2">
        <v>7.5470092178276868E-2</v>
      </c>
      <c r="CU156" s="2">
        <v>1.0905739715923739E-3</v>
      </c>
      <c r="CV156" s="2"/>
      <c r="CW156" s="2">
        <v>2.1432768675028078E-3</v>
      </c>
      <c r="CX156" s="2">
        <v>1.027892436219067E-3</v>
      </c>
      <c r="CY156" s="2">
        <v>8.2545493834650461E-3</v>
      </c>
      <c r="CZ156" s="2">
        <v>9.3003511897557112E-3</v>
      </c>
      <c r="DA156" s="2">
        <v>1.1564764170699021E-2</v>
      </c>
      <c r="DB156" s="2">
        <v>1.0385846043163539E-2</v>
      </c>
      <c r="DC156" s="2">
        <v>7.6014839063527273E-3</v>
      </c>
      <c r="DD156" s="2">
        <v>-1.0415314683914351E-3</v>
      </c>
      <c r="DE156" s="2">
        <v>8.3684209614481187E-3</v>
      </c>
      <c r="DF156" s="2">
        <v>9.1751041121542806E-3</v>
      </c>
      <c r="DG156" s="2">
        <v>6.0433396025515243E-3</v>
      </c>
      <c r="DH156" s="2">
        <v>7.0900032479195747E-3</v>
      </c>
      <c r="DI156" s="2">
        <v>9.4494471611927065E-3</v>
      </c>
      <c r="DJ156" s="2">
        <v>9.016738901706612E-3</v>
      </c>
      <c r="DK156" s="2">
        <v>7.2986818269128364E-3</v>
      </c>
      <c r="DL156" s="2">
        <v>7.9490412771859812E-3</v>
      </c>
      <c r="DM156" s="2">
        <v>-2.1010391257082332E-3</v>
      </c>
      <c r="DN156" s="2">
        <v>3.3303859963851622E-2</v>
      </c>
      <c r="DO156" s="2"/>
      <c r="DP156" s="2"/>
      <c r="DQ156" s="2"/>
      <c r="DR156" s="2">
        <v>8.3716427925217764E-4</v>
      </c>
      <c r="DS156" s="2">
        <v>1.1110625586577239E-3</v>
      </c>
      <c r="DT156" s="2">
        <v>1.4789515907955081E-3</v>
      </c>
      <c r="DU156" s="2">
        <v>2.6506912891505478E-3</v>
      </c>
      <c r="DV156" s="2">
        <v>2.4815700950551649E-3</v>
      </c>
      <c r="DW156" s="2">
        <v>3.3979176054562112E-2</v>
      </c>
      <c r="DX156" s="2">
        <v>-2.5414432241464401E-3</v>
      </c>
      <c r="DY156" s="2">
        <v>6.4184613349790087E-2</v>
      </c>
      <c r="DZ156" s="2">
        <v>5.0333988466910458E-2</v>
      </c>
      <c r="EA156" s="2">
        <v>4.4616119117898152E-2</v>
      </c>
      <c r="EB156" s="2">
        <v>3.7569637640469951E-2</v>
      </c>
      <c r="EC156" s="2">
        <v>3.0931518876468441E-2</v>
      </c>
      <c r="ED156" s="2">
        <v>2.9344420301357341E-2</v>
      </c>
      <c r="EE156" s="2">
        <v>3.1992859323651049E-2</v>
      </c>
      <c r="EF156" s="2">
        <v>1.367218692012819E-2</v>
      </c>
      <c r="EG156" s="2">
        <v>8.0575617526169263E-2</v>
      </c>
      <c r="EH156" s="2">
        <v>3.5735051890781001E-2</v>
      </c>
      <c r="EI156" s="2">
        <v>4.2798998299945379E-2</v>
      </c>
      <c r="EJ156" s="2">
        <v>4.7049466896609077E-2</v>
      </c>
      <c r="EK156" s="2">
        <v>5.3797695102791643E-2</v>
      </c>
      <c r="EL156" s="2">
        <v>5.7664204104856363E-2</v>
      </c>
      <c r="EM156" s="2">
        <v>6.1265833435424792E-2</v>
      </c>
      <c r="EN156" s="2">
        <v>6.6824257845055954E-2</v>
      </c>
      <c r="EO156" s="2">
        <v>6.9310683250346727E-2</v>
      </c>
      <c r="EP156" s="2">
        <v>7.626215634858885E-2</v>
      </c>
      <c r="EQ156" s="2">
        <v>7.5356366855688819E-2</v>
      </c>
      <c r="ER156" s="2">
        <v>7.2760579806031164E-2</v>
      </c>
      <c r="ES156" s="2">
        <v>7.1077807658475073E-2</v>
      </c>
      <c r="ET156" s="2">
        <v>7.0107800983492036E-2</v>
      </c>
      <c r="EU156" s="2">
        <v>7.0994585920233E-2</v>
      </c>
      <c r="EV156" s="2">
        <v>7.171544995300666E-2</v>
      </c>
      <c r="EW156" s="2">
        <v>6.9523483497025737E-2</v>
      </c>
      <c r="EX156" s="2">
        <v>0.59104914128571095</v>
      </c>
      <c r="EY156" s="2">
        <v>1.314335067877366E-2</v>
      </c>
      <c r="EZ156" s="2">
        <v>1</v>
      </c>
      <c r="FA156" s="2">
        <v>0.79792001570477511</v>
      </c>
      <c r="FB156" s="2">
        <v>0.87191558555831283</v>
      </c>
      <c r="FC156" s="2">
        <v>3.1171675614653331E-2</v>
      </c>
      <c r="FD156" s="2">
        <v>0.97906671673571366</v>
      </c>
      <c r="FE156" s="2">
        <v>0.87550875671159378</v>
      </c>
      <c r="FF156" s="2">
        <v>0.14657324641358949</v>
      </c>
      <c r="FG156" s="2">
        <v>8.3169023688199298E-2</v>
      </c>
      <c r="FH156" s="2">
        <v>0.28476468284436501</v>
      </c>
      <c r="FI156" s="2">
        <v>0.25428390986417232</v>
      </c>
      <c r="FJ156" s="2">
        <v>0.53389549535963576</v>
      </c>
      <c r="FK156" s="2">
        <v>5.9002683776203137E-2</v>
      </c>
      <c r="FL156" s="2">
        <v>0.6398108047115475</v>
      </c>
      <c r="FM156" s="2">
        <v>0.5317561086142496</v>
      </c>
      <c r="FN156" s="2">
        <v>0.49868968227092708</v>
      </c>
      <c r="FO156" s="2">
        <v>7.2225766376126183E-2</v>
      </c>
      <c r="FP156" s="2">
        <v>0.83167755046355496</v>
      </c>
      <c r="FQ156" s="2">
        <v>0.69172578030994536</v>
      </c>
      <c r="FR156" s="2">
        <v>0.50182019619200302</v>
      </c>
      <c r="FS156" s="2">
        <v>8.3573193523558909E-2</v>
      </c>
      <c r="FT156" s="2">
        <v>0.87512296937652501</v>
      </c>
      <c r="FU156" s="2">
        <v>0.73491456207360839</v>
      </c>
      <c r="FV156" s="2">
        <v>0.46155108152580282</v>
      </c>
      <c r="FW156" s="2">
        <v>0.54079377223656944</v>
      </c>
      <c r="FX156" s="2">
        <v>0.38106702327672343</v>
      </c>
      <c r="FY156" s="2">
        <v>0.46602032891500073</v>
      </c>
      <c r="FZ156" s="2">
        <v>0.50249111271066682</v>
      </c>
      <c r="GA156" s="2">
        <v>0.36112511961058502</v>
      </c>
      <c r="GB156" s="2">
        <v>0.20790064411318829</v>
      </c>
      <c r="GC156" s="2">
        <v>0.25533658038755003</v>
      </c>
      <c r="GD156" s="2">
        <v>0.1744699273078672</v>
      </c>
      <c r="GE156" s="2">
        <v>0.43323327580903281</v>
      </c>
      <c r="GF156" s="2">
        <v>0.50717311928992259</v>
      </c>
      <c r="GG156" s="2">
        <v>0.43310721720337941</v>
      </c>
      <c r="GH156" s="2">
        <v>6.1380658947589789E-2</v>
      </c>
      <c r="GI156" s="2">
        <v>6.0316486834158418E-2</v>
      </c>
      <c r="GJ156" s="2">
        <v>5.8329145790909677E-2</v>
      </c>
      <c r="GK156" s="2">
        <v>7.4333913303726906E-2</v>
      </c>
      <c r="GL156" s="2">
        <v>7.210896381906047E-2</v>
      </c>
      <c r="GM156" s="2">
        <v>5.8858778360057817E-2</v>
      </c>
      <c r="GN156" s="2">
        <v>5.0737885069911271E-3</v>
      </c>
      <c r="GO156" s="2">
        <v>5.7698975024768426E-3</v>
      </c>
      <c r="GP156" s="2">
        <v>8.8980392156882797E-3</v>
      </c>
      <c r="GQ156" s="2">
        <v>5.3605554385193613E-2</v>
      </c>
      <c r="GR156" s="2">
        <v>5.2589620169268547E-2</v>
      </c>
      <c r="GS156" s="2">
        <v>4.5424492249512123E-2</v>
      </c>
      <c r="GT156" s="2">
        <v>3.6367342257907997E-2</v>
      </c>
      <c r="GU156" s="2">
        <v>3.2750777525403903E-2</v>
      </c>
      <c r="GV156" s="2">
        <v>2.9154212505248311E-2</v>
      </c>
      <c r="GW156" s="2">
        <v>2.9014677269215541E-2</v>
      </c>
      <c r="GX156" s="2">
        <v>2.8038523857254551E-2</v>
      </c>
      <c r="GY156" s="2">
        <v>7.7235808313632567E-3</v>
      </c>
      <c r="GZ156" s="2">
        <v>8.4652170350319658E-3</v>
      </c>
      <c r="HA156" s="2">
        <v>5.2039883520992918E-2</v>
      </c>
      <c r="HB156" s="2">
        <v>4.7899794393595721E-2</v>
      </c>
      <c r="HC156" s="2">
        <v>4.4953181149767388E-2</v>
      </c>
      <c r="HD156" s="2">
        <v>4.5983764709513229E-2</v>
      </c>
      <c r="HE156" s="2">
        <v>4.6985015742875579E-2</v>
      </c>
      <c r="HF156" s="2">
        <v>2.4460401654254969E-2</v>
      </c>
      <c r="HG156" s="2">
        <v>2.2534818989927111E-2</v>
      </c>
      <c r="HH156" s="2">
        <v>-1.5855180600776151E-2</v>
      </c>
      <c r="HI156" s="2">
        <v>-1.488907298527185E-2</v>
      </c>
      <c r="HJ156" s="2">
        <v>-1.5945111668994601E-2</v>
      </c>
      <c r="HK156" s="2">
        <v>-1.750894614134503E-2</v>
      </c>
      <c r="HL156" s="2">
        <v>-1.740390127025768E-2</v>
      </c>
      <c r="HM156" s="2">
        <v>-1.8581316378062929E-2</v>
      </c>
      <c r="HN156" s="2">
        <v>-1.6325921028727718E-2</v>
      </c>
      <c r="HO156" s="2">
        <v>4.000375476198615E-2</v>
      </c>
      <c r="HP156" s="2">
        <v>3.9013226361537243E-2</v>
      </c>
      <c r="HQ156" s="2">
        <v>3.6143170878845859E-2</v>
      </c>
      <c r="HR156" s="2">
        <v>3.8098570599928411E-2</v>
      </c>
      <c r="HS156" s="2">
        <v>4.0195264197133512E-2</v>
      </c>
      <c r="HT156" s="2">
        <v>1.3204201162716849E-2</v>
      </c>
      <c r="HU156" s="2">
        <v>1.143745762336865E-2</v>
      </c>
      <c r="HV156" s="2">
        <v>7.5167380509351019E-3</v>
      </c>
      <c r="HW156" s="2">
        <v>7.3061356239159233E-3</v>
      </c>
      <c r="HX156" s="2">
        <v>7.8507127167883259E-3</v>
      </c>
      <c r="HY156" s="2">
        <v>9.3009069388143E-3</v>
      </c>
      <c r="HZ156" s="2">
        <v>9.187816043829955E-3</v>
      </c>
      <c r="IA156" s="2">
        <v>8.3382679650558806E-3</v>
      </c>
      <c r="IB156" s="2">
        <v>7.932469111862038E-3</v>
      </c>
      <c r="IC156" s="2">
        <v>0.127529611618525</v>
      </c>
      <c r="ID156" s="2">
        <v>0.1542265979188695</v>
      </c>
      <c r="IE156" s="2">
        <v>1.7193140548508571E-2</v>
      </c>
      <c r="IF156" s="2">
        <v>6.1574563199338843E-2</v>
      </c>
      <c r="IG156" s="2">
        <v>2.0744351995716729E-2</v>
      </c>
      <c r="IH156" s="2">
        <v>1.126908735771485E-2</v>
      </c>
      <c r="II156" s="2">
        <v>1.167744149106768E-2</v>
      </c>
      <c r="IJ156" s="2">
        <v>-4.3974874067720301E-4</v>
      </c>
      <c r="IK156" s="2">
        <v>1.3604290439290889E-3</v>
      </c>
      <c r="IL156" s="2">
        <v>2.0978305615246789E-3</v>
      </c>
      <c r="IM156" s="2">
        <v>-1.035140277300722E-3</v>
      </c>
      <c r="IN156" s="2">
        <v>7.971275387811233E-2</v>
      </c>
      <c r="IO156" s="2">
        <v>9.1139590670965484E-2</v>
      </c>
      <c r="IP156" s="2">
        <v>-1.4002414008783409E-3</v>
      </c>
      <c r="IQ156" s="2">
        <v>-1.5454589477938549E-2</v>
      </c>
      <c r="IR156" s="2">
        <v>2.986884829961511E-2</v>
      </c>
      <c r="IS156" s="2">
        <v>-1.5517145338022949E-2</v>
      </c>
      <c r="IT156" s="2">
        <v>0.1317543675782307</v>
      </c>
      <c r="IU156" s="2">
        <v>9.7420556900621819E-2</v>
      </c>
      <c r="IV156" s="2">
        <v>6.1132610260236232E-2</v>
      </c>
      <c r="IW156" s="2">
        <v>-7.3425988646103734E-3</v>
      </c>
      <c r="IX156" s="2">
        <v>6.4211061080428908E-3</v>
      </c>
      <c r="IY156" s="2">
        <v>6.6478222216865609E-3</v>
      </c>
      <c r="IZ156" s="2">
        <v>1.0637108276354919E-2</v>
      </c>
      <c r="JA156" s="2">
        <v>1.2110465322851691E-2</v>
      </c>
      <c r="JB156" s="2">
        <v>1.77629405661528E-2</v>
      </c>
      <c r="JC156" s="2">
        <v>2.3401460626900281E-2</v>
      </c>
      <c r="JD156" s="2">
        <v>3.3992777897621687E-2</v>
      </c>
      <c r="JE156" s="2">
        <v>5.2461855576117641E-2</v>
      </c>
      <c r="JF156" s="2">
        <v>5.9408162269243968E-2</v>
      </c>
      <c r="JG156" s="2">
        <v>3.024577804073908E-2</v>
      </c>
      <c r="JH156" s="2">
        <v>0.20216525538115801</v>
      </c>
      <c r="JI156" s="2">
        <v>3.1063936810529049E-3</v>
      </c>
      <c r="JJ156" s="2">
        <v>1.2348881739792421E-2</v>
      </c>
      <c r="JK156" s="2">
        <v>1.9980300950113571E-2</v>
      </c>
      <c r="JL156" s="2">
        <v>2.7387707438450599E-2</v>
      </c>
      <c r="JM156" s="2">
        <v>3.1254499723969792E-2</v>
      </c>
      <c r="JN156" s="2">
        <v>3.8348840414306321E-2</v>
      </c>
      <c r="JO156" s="2">
        <v>4.7467770490925751E-2</v>
      </c>
      <c r="JP156" s="2">
        <v>6.8011005599144692E-2</v>
      </c>
      <c r="JQ156" s="2">
        <v>0.20302560006165599</v>
      </c>
      <c r="JR156" s="2">
        <v>0.16316198851655081</v>
      </c>
      <c r="JS156" s="2">
        <v>0.1774700840521089</v>
      </c>
    </row>
    <row r="157" spans="1:279" x14ac:dyDescent="0.25">
      <c r="A157" s="1" t="s">
        <v>155</v>
      </c>
      <c r="B157" s="2">
        <v>3.5273689799167063E-2</v>
      </c>
      <c r="C157" s="2">
        <v>4.6540366911971769E-2</v>
      </c>
      <c r="D157" s="2">
        <v>0.30138328395358571</v>
      </c>
      <c r="E157" s="2">
        <v>1.626279261527807E-2</v>
      </c>
      <c r="F157" s="2">
        <v>3.1641083298227013E-2</v>
      </c>
      <c r="G157" s="2">
        <v>5.7522021198992808E-2</v>
      </c>
      <c r="H157" s="2">
        <v>7.2609605068013908E-2</v>
      </c>
      <c r="I157" s="2">
        <v>9.0096343871574197E-2</v>
      </c>
      <c r="J157" s="2">
        <v>0.10913828529927561</v>
      </c>
      <c r="K157" s="2">
        <v>0.1308890229401794</v>
      </c>
      <c r="L157" s="2">
        <v>0.16578648280987671</v>
      </c>
      <c r="M157" s="2">
        <v>0.30017524416886893</v>
      </c>
      <c r="N157" s="2">
        <v>0.15694013380369021</v>
      </c>
      <c r="O157" s="2">
        <v>0.31909588181011189</v>
      </c>
      <c r="P157" s="2">
        <v>0.34242114987336442</v>
      </c>
      <c r="Q157" s="2">
        <v>0.3383922906529882</v>
      </c>
      <c r="R157" s="2">
        <v>0.33079785838190201</v>
      </c>
      <c r="S157" s="2">
        <v>0.23998945424018531</v>
      </c>
      <c r="T157" s="2">
        <v>0.23158760723982141</v>
      </c>
      <c r="U157" s="2">
        <v>0.23518255780853409</v>
      </c>
      <c r="V157" s="2">
        <v>0.29165091975667751</v>
      </c>
      <c r="W157" s="2">
        <v>-9.3120834510227561E-3</v>
      </c>
      <c r="X157" s="2">
        <v>-2.1612228414237478E-2</v>
      </c>
      <c r="Y157" s="2">
        <v>-2.061743745713503E-2</v>
      </c>
      <c r="Z157" s="2">
        <v>-1.6308126890406428E-2</v>
      </c>
      <c r="AA157" s="2">
        <v>-1.4039582830583189E-2</v>
      </c>
      <c r="AB157" s="2">
        <v>-1.0307725053489879E-2</v>
      </c>
      <c r="AC157" s="2">
        <v>-8.9892011664893332E-3</v>
      </c>
      <c r="AD157" s="2">
        <v>-8.248075403437331E-3</v>
      </c>
      <c r="AE157" s="2">
        <v>-7.3390097695161917E-3</v>
      </c>
      <c r="AF157" s="2">
        <v>-8.6928996655776282E-3</v>
      </c>
      <c r="AG157" s="2">
        <v>1.6228893385834751E-2</v>
      </c>
      <c r="AH157" s="2">
        <v>4.2608651014567336E-3</v>
      </c>
      <c r="AI157" s="2">
        <v>2.8565711889237758E-4</v>
      </c>
      <c r="AJ157" s="2">
        <v>-1.6350570907165409E-3</v>
      </c>
      <c r="AK157" s="2">
        <v>-4.1615437185970588E-3</v>
      </c>
      <c r="AL157" s="2">
        <v>-4.7838888236637457E-3</v>
      </c>
      <c r="AM157" s="2">
        <v>-5.6243446469199923E-3</v>
      </c>
      <c r="AN157" s="2">
        <v>-6.5296468301472982E-3</v>
      </c>
      <c r="AO157" s="2">
        <v>-8.3823387353895839E-3</v>
      </c>
      <c r="AP157" s="2">
        <v>0.1588272079398525</v>
      </c>
      <c r="AQ157" s="2">
        <v>-2.1279613104332809E-3</v>
      </c>
      <c r="AR157" s="2">
        <v>2.5864221253324229E-2</v>
      </c>
      <c r="AS157" s="2">
        <v>3.8101308333043662E-2</v>
      </c>
      <c r="AT157" s="2">
        <v>4.3873502486912887E-2</v>
      </c>
      <c r="AU157" s="2">
        <v>5.3051548098728793E-2</v>
      </c>
      <c r="AV157" s="2">
        <v>6.1538139805144443E-2</v>
      </c>
      <c r="AW157" s="2">
        <v>7.2861275098788661E-2</v>
      </c>
      <c r="AX157" s="2">
        <v>0.1006664475604109</v>
      </c>
      <c r="AY157" s="2">
        <v>0.28559520147621081</v>
      </c>
      <c r="AZ157" s="2">
        <v>7.8613749875966796E-2</v>
      </c>
      <c r="BA157" s="2">
        <v>0.14733738615989939</v>
      </c>
      <c r="BB157" s="2">
        <v>0.15997367492626091</v>
      </c>
      <c r="BC157" s="2">
        <v>0.16138714256803829</v>
      </c>
      <c r="BD157" s="2">
        <v>0.16015824633566481</v>
      </c>
      <c r="BE157" s="2">
        <v>0.1586915114357017</v>
      </c>
      <c r="BF157" s="2">
        <v>0.15751930854484911</v>
      </c>
      <c r="BG157" s="2">
        <v>0.15796636126863051</v>
      </c>
      <c r="BH157" s="2">
        <v>4.4024286544914748E-2</v>
      </c>
      <c r="BI157" s="2">
        <v>6.5929526706011737E-2</v>
      </c>
      <c r="BJ157" s="2">
        <v>-2.572895893333847E-3</v>
      </c>
      <c r="BK157" s="2">
        <v>-2.9883069429888771E-3</v>
      </c>
      <c r="BL157" s="2">
        <v>1.156643187257745E-2</v>
      </c>
      <c r="BM157" s="2">
        <v>1.415878052571584E-2</v>
      </c>
      <c r="BN157" s="2">
        <v>1.697941260289219E-2</v>
      </c>
      <c r="BO157" s="2">
        <v>2.2462737311380061E-2</v>
      </c>
      <c r="BP157" s="2">
        <v>2.5051635591885189E-2</v>
      </c>
      <c r="BQ157" s="2">
        <v>2.8239893671448229E-2</v>
      </c>
      <c r="BR157" s="2">
        <v>0.16278442336977161</v>
      </c>
      <c r="BS157" s="2">
        <v>3.0829654818408402E-2</v>
      </c>
      <c r="BT157" s="2">
        <v>6.2181500383523783E-2</v>
      </c>
      <c r="BU157" s="2">
        <v>6.4643491982174867E-2</v>
      </c>
      <c r="BV157" s="2">
        <v>6.5802851029528167E-2</v>
      </c>
      <c r="BW157" s="2">
        <v>6.5255550728430076E-2</v>
      </c>
      <c r="BX157" s="2">
        <v>6.4282079478020532E-2</v>
      </c>
      <c r="BY157" s="2">
        <v>6.3289317937558556E-2</v>
      </c>
      <c r="BZ157" s="2">
        <v>6.3480023580824302E-2</v>
      </c>
      <c r="CA157" s="2">
        <v>3.8374871633232818E-2</v>
      </c>
      <c r="CB157" s="2">
        <v>9.9589306356613928E-3</v>
      </c>
      <c r="CC157" s="2">
        <v>-4.7380572331796038E-2</v>
      </c>
      <c r="CD157" s="2">
        <v>-4.982554856515635E-2</v>
      </c>
      <c r="CE157" s="2">
        <v>-4.2840869956356657E-2</v>
      </c>
      <c r="CF157" s="2">
        <v>-3.7383771406984609E-2</v>
      </c>
      <c r="CG157" s="2">
        <v>-2.9828813153255231E-2</v>
      </c>
      <c r="CH157" s="2">
        <v>-2.6621682927454891E-2</v>
      </c>
      <c r="CI157" s="2">
        <v>-2.2282495119807219E-2</v>
      </c>
      <c r="CJ157" s="2">
        <v>-1.5657732826794411E-2</v>
      </c>
      <c r="CK157" s="2">
        <v>4.565479647835919E-2</v>
      </c>
      <c r="CL157" s="2">
        <v>-2.2441187571351998E-2</v>
      </c>
      <c r="CM157" s="2">
        <v>-2.8723200236874181E-2</v>
      </c>
      <c r="CN157" s="2">
        <v>-2.6781142341548259E-2</v>
      </c>
      <c r="CO157" s="2">
        <v>-2.440311447463667E-2</v>
      </c>
      <c r="CP157" s="2">
        <v>-2.0907628089631321E-2</v>
      </c>
      <c r="CQ157" s="2">
        <v>-1.802324454840238E-2</v>
      </c>
      <c r="CR157" s="2">
        <v>-1.338422282059158E-2</v>
      </c>
      <c r="CS157" s="2">
        <v>-7.3628949311895803E-3</v>
      </c>
      <c r="CT157" s="2">
        <v>3.7020919970295961E-2</v>
      </c>
      <c r="CU157" s="2">
        <v>5.446373641514058E-3</v>
      </c>
      <c r="CV157" s="2"/>
      <c r="CW157" s="2">
        <v>1.4965121030665639E-3</v>
      </c>
      <c r="CX157" s="2">
        <v>3.3705810818969651E-4</v>
      </c>
      <c r="CY157" s="2">
        <v>1.0686271082789521E-2</v>
      </c>
      <c r="CZ157" s="2">
        <v>1.3077435266978001E-2</v>
      </c>
      <c r="DA157" s="2">
        <v>1.7323108278094891E-2</v>
      </c>
      <c r="DB157" s="2">
        <v>1.407280988138917E-2</v>
      </c>
      <c r="DC157" s="2">
        <v>9.6140278023670259E-3</v>
      </c>
      <c r="DD157" s="2">
        <v>2.9267202790804201E-3</v>
      </c>
      <c r="DE157" s="2">
        <v>1.3353487201545781E-2</v>
      </c>
      <c r="DF157" s="2">
        <v>9.8191097950041037E-3</v>
      </c>
      <c r="DG157" s="2">
        <v>9.6301195399742384E-3</v>
      </c>
      <c r="DH157" s="2">
        <v>7.6562348917413097E-3</v>
      </c>
      <c r="DI157" s="2">
        <v>1.3777469215018561E-2</v>
      </c>
      <c r="DJ157" s="2">
        <v>1.66305426017717E-2</v>
      </c>
      <c r="DK157" s="2">
        <v>1.6322404846733741E-2</v>
      </c>
      <c r="DL157" s="2">
        <v>1.750736247853427E-2</v>
      </c>
      <c r="DM157" s="2">
        <v>-1.3097492702091489E-3</v>
      </c>
      <c r="DN157" s="2">
        <v>3.347403818642692E-2</v>
      </c>
      <c r="DO157" s="2"/>
      <c r="DP157" s="2"/>
      <c r="DQ157" s="2"/>
      <c r="DR157" s="2">
        <v>-1.365354089837187E-3</v>
      </c>
      <c r="DS157" s="2">
        <v>-1.4262278877496309E-3</v>
      </c>
      <c r="DT157" s="2">
        <v>-5.9281613891951285E-4</v>
      </c>
      <c r="DU157" s="2">
        <v>5.6998271396084144E-3</v>
      </c>
      <c r="DV157" s="2">
        <v>3.6221878480813189E-3</v>
      </c>
      <c r="DW157" s="2">
        <v>3.3827388564933093E-2</v>
      </c>
      <c r="DX157" s="2">
        <v>-4.5137497030907072E-3</v>
      </c>
      <c r="DY157" s="2">
        <v>1.6086498501620489E-2</v>
      </c>
      <c r="DZ157" s="2">
        <v>1.4262476449741591E-2</v>
      </c>
      <c r="EA157" s="2">
        <v>1.3034509171322151E-2</v>
      </c>
      <c r="EB157" s="2">
        <v>1.6340363398986639E-2</v>
      </c>
      <c r="EC157" s="2">
        <v>1.205575852557652E-2</v>
      </c>
      <c r="ED157" s="2">
        <v>1.3724695356385239E-2</v>
      </c>
      <c r="EE157" s="2">
        <v>1.8956562740691799E-2</v>
      </c>
      <c r="EF157" s="2">
        <v>3.0055386073271292E-2</v>
      </c>
      <c r="EG157" s="2">
        <v>1.3019952255139E-2</v>
      </c>
      <c r="EH157" s="2">
        <v>-2.0040302275559679E-2</v>
      </c>
      <c r="EI157" s="2">
        <v>-1.5240597787803491E-2</v>
      </c>
      <c r="EJ157" s="2">
        <v>-1.233547892115937E-2</v>
      </c>
      <c r="EK157" s="2">
        <v>-7.5825957912513042E-3</v>
      </c>
      <c r="EL157" s="2">
        <v>-5.3517297069737152E-3</v>
      </c>
      <c r="EM157" s="2">
        <v>-3.5120650354387071E-3</v>
      </c>
      <c r="EN157" s="2">
        <v>1.2032551143328281E-4</v>
      </c>
      <c r="EO157" s="2">
        <v>3.012679592163529E-2</v>
      </c>
      <c r="EP157" s="2">
        <v>2.4767075768895249E-2</v>
      </c>
      <c r="EQ157" s="2">
        <v>2.133319459460414E-2</v>
      </c>
      <c r="ER157" s="2">
        <v>1.739084442723296E-2</v>
      </c>
      <c r="ES157" s="2">
        <v>1.2415611957326701E-2</v>
      </c>
      <c r="ET157" s="2">
        <v>1.002413771637619E-2</v>
      </c>
      <c r="EU157" s="2">
        <v>8.3895632075046359E-3</v>
      </c>
      <c r="EV157" s="2">
        <v>7.0407021413016087E-3</v>
      </c>
      <c r="EW157" s="2">
        <v>3.1499591050456618E-2</v>
      </c>
      <c r="EX157" s="2">
        <v>0.5839457721229292</v>
      </c>
      <c r="EY157" s="2">
        <v>0.1502356375840391</v>
      </c>
      <c r="EZ157" s="2">
        <v>0.79792001570477511</v>
      </c>
      <c r="FA157" s="2">
        <v>1</v>
      </c>
      <c r="FB157" s="2">
        <v>0.82690525130274617</v>
      </c>
      <c r="FC157" s="2">
        <v>9.9275702240709418E-2</v>
      </c>
      <c r="FD157" s="2">
        <v>0.78390592901075151</v>
      </c>
      <c r="FE157" s="2">
        <v>0.82072909383347059</v>
      </c>
      <c r="FF157" s="2">
        <v>0.17004316315398521</v>
      </c>
      <c r="FG157" s="2">
        <v>0.31586537043510438</v>
      </c>
      <c r="FH157" s="2">
        <v>0.34785177475084661</v>
      </c>
      <c r="FI157" s="2">
        <v>0.48825076077318758</v>
      </c>
      <c r="FJ157" s="2">
        <v>0.59477602049396217</v>
      </c>
      <c r="FK157" s="2">
        <v>0.1941705107704729</v>
      </c>
      <c r="FL157" s="2">
        <v>0.57012615279753354</v>
      </c>
      <c r="FM157" s="2">
        <v>0.70554058928529217</v>
      </c>
      <c r="FN157" s="2">
        <v>0.45951992524546609</v>
      </c>
      <c r="FO157" s="2">
        <v>0.1873323076117307</v>
      </c>
      <c r="FP157" s="2">
        <v>0.69484276579990911</v>
      </c>
      <c r="FQ157" s="2">
        <v>0.75784604726041027</v>
      </c>
      <c r="FR157" s="2">
        <v>0.46144726157860222</v>
      </c>
      <c r="FS157" s="2">
        <v>0.32954228218353032</v>
      </c>
      <c r="FT157" s="2">
        <v>0.68385035366726665</v>
      </c>
      <c r="FU157" s="2">
        <v>0.88298056089890264</v>
      </c>
      <c r="FV157" s="2">
        <v>0.5777437010243559</v>
      </c>
      <c r="FW157" s="2">
        <v>0.58584566472841981</v>
      </c>
      <c r="FX157" s="2">
        <v>0.67943946934212784</v>
      </c>
      <c r="FY157" s="2">
        <v>0.58831925273269881</v>
      </c>
      <c r="FZ157" s="2">
        <v>0.55742819623879636</v>
      </c>
      <c r="GA157" s="2">
        <v>0.46309845343509481</v>
      </c>
      <c r="GB157" s="2">
        <v>0.25194959039596171</v>
      </c>
      <c r="GC157" s="2">
        <v>0.31840228292539652</v>
      </c>
      <c r="GD157" s="2">
        <v>0.32778308728106992</v>
      </c>
      <c r="GE157" s="2">
        <v>0.57979900677579044</v>
      </c>
      <c r="GF157" s="2">
        <v>0.61558889127087768</v>
      </c>
      <c r="GG157" s="2">
        <v>0.67122646036192257</v>
      </c>
      <c r="GH157" s="2">
        <v>9.63506969990513E-2</v>
      </c>
      <c r="GI157" s="2">
        <v>9.6963840744125868E-2</v>
      </c>
      <c r="GJ157" s="2">
        <v>0.1109525814497746</v>
      </c>
      <c r="GK157" s="2">
        <v>0.1096624000917375</v>
      </c>
      <c r="GL157" s="2">
        <v>0.1085191198196216</v>
      </c>
      <c r="GM157" s="2">
        <v>8.8984829108936195E-2</v>
      </c>
      <c r="GN157" s="2">
        <v>1.6869042671602431E-2</v>
      </c>
      <c r="GO157" s="2">
        <v>1.879428076878794E-2</v>
      </c>
      <c r="GP157" s="2">
        <v>3.1381281070767757E-2</v>
      </c>
      <c r="GQ157" s="2">
        <v>9.3892969300437334E-2</v>
      </c>
      <c r="GR157" s="2">
        <v>9.4340006995613762E-2</v>
      </c>
      <c r="GS157" s="2">
        <v>8.5470800029631047E-2</v>
      </c>
      <c r="GT157" s="2">
        <v>4.1200299998227378E-2</v>
      </c>
      <c r="GU157" s="2">
        <v>3.4729472044885822E-2</v>
      </c>
      <c r="GV157" s="2">
        <v>2.5452670673165669E-2</v>
      </c>
      <c r="GW157" s="2">
        <v>2.3844685428874329E-2</v>
      </c>
      <c r="GX157" s="2">
        <v>1.982293259080883E-2</v>
      </c>
      <c r="GY157" s="2">
        <v>-1.7996169811838529E-3</v>
      </c>
      <c r="GZ157" s="2">
        <v>-1.7124457136126971E-3</v>
      </c>
      <c r="HA157" s="2">
        <v>6.9077308367091805E-2</v>
      </c>
      <c r="HB157" s="2">
        <v>5.9183732997176407E-2</v>
      </c>
      <c r="HC157" s="2">
        <v>4.9811081012864272E-2</v>
      </c>
      <c r="HD157" s="2">
        <v>4.9176031131298821E-2</v>
      </c>
      <c r="HE157" s="2">
        <v>4.6592207420599198E-2</v>
      </c>
      <c r="HF157" s="2">
        <v>2.4184261549416351E-2</v>
      </c>
      <c r="HG157" s="2">
        <v>1.9491383178700451E-2</v>
      </c>
      <c r="HH157" s="2">
        <v>-3.5064826466697369E-2</v>
      </c>
      <c r="HI157" s="2">
        <v>-2.9611807109547049E-2</v>
      </c>
      <c r="HJ157" s="2">
        <v>-3.0784028585872751E-2</v>
      </c>
      <c r="HK157" s="2">
        <v>-3.2380480018330993E-2</v>
      </c>
      <c r="HL157" s="2">
        <v>-3.149335255611125E-2</v>
      </c>
      <c r="HM157" s="2">
        <v>-3.4015627496721011E-2</v>
      </c>
      <c r="HN157" s="2">
        <v>-2.9789655224548371E-2</v>
      </c>
      <c r="HO157" s="2">
        <v>5.0122350274381777E-2</v>
      </c>
      <c r="HP157" s="2">
        <v>4.7929318207513512E-2</v>
      </c>
      <c r="HQ157" s="2">
        <v>3.8706174419531628E-2</v>
      </c>
      <c r="HR157" s="2">
        <v>3.9318267665225511E-2</v>
      </c>
      <c r="HS157" s="2">
        <v>3.8077218195330213E-2</v>
      </c>
      <c r="HT157" s="2">
        <v>1.109315088788458E-2</v>
      </c>
      <c r="HU157" s="2">
        <v>6.3789165745419618E-3</v>
      </c>
      <c r="HV157" s="2">
        <v>6.7775788413353029E-3</v>
      </c>
      <c r="HW157" s="2">
        <v>5.8825561933129496E-3</v>
      </c>
      <c r="HX157" s="2">
        <v>7.2098572330915878E-3</v>
      </c>
      <c r="HY157" s="2">
        <v>1.1104875927614159E-2</v>
      </c>
      <c r="HZ157" s="2">
        <v>1.169081959184495E-2</v>
      </c>
      <c r="IA157" s="2">
        <v>1.202203219096493E-2</v>
      </c>
      <c r="IB157" s="2">
        <v>1.0927116926237211E-2</v>
      </c>
      <c r="IC157" s="2">
        <v>0.1307304428028295</v>
      </c>
      <c r="ID157" s="2">
        <v>0.157904696802568</v>
      </c>
      <c r="IE157" s="2">
        <v>1.8739952900294461E-2</v>
      </c>
      <c r="IF157" s="2">
        <v>0.1105342481537213</v>
      </c>
      <c r="IG157" s="2">
        <v>1.7691595616709271E-2</v>
      </c>
      <c r="IH157" s="2">
        <v>3.315993830681169E-3</v>
      </c>
      <c r="II157" s="2">
        <v>4.2102254927786111E-3</v>
      </c>
      <c r="IJ157" s="2">
        <v>-8.9603980610243866E-3</v>
      </c>
      <c r="IK157" s="2">
        <v>-2.1895830521245431E-3</v>
      </c>
      <c r="IL157" s="2">
        <v>-1.977473909813929E-3</v>
      </c>
      <c r="IM157" s="2">
        <v>2.6794599083340229E-3</v>
      </c>
      <c r="IN157" s="2">
        <v>0.1071600817845712</v>
      </c>
      <c r="IO157" s="2">
        <v>0.12833216255050731</v>
      </c>
      <c r="IP157" s="2">
        <v>-3.5801622257959638E-2</v>
      </c>
      <c r="IQ157" s="2">
        <v>-1.9864093734245789E-2</v>
      </c>
      <c r="IR157" s="2">
        <v>3.8904337326350048E-2</v>
      </c>
      <c r="IS157" s="2">
        <v>-1.984737370697923E-2</v>
      </c>
      <c r="IT157" s="2">
        <v>0.1114388806670797</v>
      </c>
      <c r="IU157" s="2">
        <v>9.0491145459455247E-2</v>
      </c>
      <c r="IV157" s="2">
        <v>-1.113946586536377E-2</v>
      </c>
      <c r="IW157" s="2">
        <v>7.0075467307677873E-3</v>
      </c>
      <c r="IX157" s="2">
        <v>7.86048702495349E-3</v>
      </c>
      <c r="IY157" s="2">
        <v>-2.4043858579296069E-3</v>
      </c>
      <c r="IZ157" s="2">
        <v>-1.259429204855518E-3</v>
      </c>
      <c r="JA157" s="2">
        <v>-5.2119029923618594E-3</v>
      </c>
      <c r="JB157" s="2">
        <v>-9.5436227466123378E-3</v>
      </c>
      <c r="JC157" s="2">
        <v>-8.3983086166665808E-3</v>
      </c>
      <c r="JD157" s="2">
        <v>-9.6442851597118313E-3</v>
      </c>
      <c r="JE157" s="2">
        <v>-7.598926664056831E-3</v>
      </c>
      <c r="JF157" s="2">
        <v>-9.2037003784910115E-3</v>
      </c>
      <c r="JG157" s="2">
        <v>-9.616030153697901E-3</v>
      </c>
      <c r="JH157" s="2">
        <v>0.28669992233757852</v>
      </c>
      <c r="JI157" s="2">
        <v>2.1788397562738079E-2</v>
      </c>
      <c r="JJ157" s="2">
        <v>3.7617453594914793E-2</v>
      </c>
      <c r="JK157" s="2">
        <v>4.8184338568730591E-2</v>
      </c>
      <c r="JL157" s="2">
        <v>5.7114595378751118E-2</v>
      </c>
      <c r="JM157" s="2">
        <v>6.505726279642679E-2</v>
      </c>
      <c r="JN157" s="2">
        <v>7.9521224217223033E-2</v>
      </c>
      <c r="JO157" s="2">
        <v>9.5075332414695388E-2</v>
      </c>
      <c r="JP157" s="2">
        <v>0.1235790880378379</v>
      </c>
      <c r="JQ157" s="2">
        <v>0.27943307847483367</v>
      </c>
      <c r="JR157" s="2">
        <v>0.23668050062346591</v>
      </c>
      <c r="JS157" s="2">
        <v>0.2448950925773257</v>
      </c>
    </row>
    <row r="158" spans="1:279" x14ac:dyDescent="0.25">
      <c r="A158" s="1" t="s">
        <v>156</v>
      </c>
      <c r="B158" s="2">
        <v>0.13871626289997821</v>
      </c>
      <c r="C158" s="2">
        <v>5.3616565039799648E-2</v>
      </c>
      <c r="D158" s="2">
        <v>0.47580542227704548</v>
      </c>
      <c r="E158" s="2">
        <v>2.4924934978239961E-2</v>
      </c>
      <c r="F158" s="2">
        <v>6.4378530201796402E-2</v>
      </c>
      <c r="G158" s="2">
        <v>0.1004749582983696</v>
      </c>
      <c r="H158" s="2">
        <v>0.1199780833381596</v>
      </c>
      <c r="I158" s="2">
        <v>0.15497283672008461</v>
      </c>
      <c r="J158" s="2">
        <v>0.18549968726076541</v>
      </c>
      <c r="K158" s="2">
        <v>0.2254435475632863</v>
      </c>
      <c r="L158" s="2">
        <v>0.29413277012556338</v>
      </c>
      <c r="M158" s="2">
        <v>0.45581941532887033</v>
      </c>
      <c r="N158" s="2">
        <v>0.16856965599789961</v>
      </c>
      <c r="O158" s="2">
        <v>0.40946701497868671</v>
      </c>
      <c r="P158" s="2">
        <v>0.44426321869269608</v>
      </c>
      <c r="Q158" s="2">
        <v>0.44866495428127562</v>
      </c>
      <c r="R158" s="2">
        <v>0.44930915294822532</v>
      </c>
      <c r="S158" s="2">
        <v>0.3511944343613459</v>
      </c>
      <c r="T158" s="2">
        <v>0.36190394118816449</v>
      </c>
      <c r="U158" s="2">
        <v>0.38239130658431142</v>
      </c>
      <c r="V158" s="2">
        <v>0.44196636297407232</v>
      </c>
      <c r="W158" s="2">
        <v>7.0514802534459492E-2</v>
      </c>
      <c r="X158" s="2">
        <v>6.706992888884415E-3</v>
      </c>
      <c r="Y158" s="2">
        <v>2.8348113597523209E-2</v>
      </c>
      <c r="Z158" s="2">
        <v>3.8050334470252307E-2</v>
      </c>
      <c r="AA158" s="2">
        <v>4.3286334365600483E-2</v>
      </c>
      <c r="AB158" s="2">
        <v>4.9420425319727353E-2</v>
      </c>
      <c r="AC158" s="2">
        <v>5.2792777728646961E-2</v>
      </c>
      <c r="AD158" s="2">
        <v>5.5215190319519082E-2</v>
      </c>
      <c r="AE158" s="2">
        <v>5.9451921157300372E-2</v>
      </c>
      <c r="AF158" s="2">
        <v>5.8938053746132708E-2</v>
      </c>
      <c r="AG158" s="2">
        <v>6.3320068345548042E-2</v>
      </c>
      <c r="AH158" s="2">
        <v>6.8414039651110398E-2</v>
      </c>
      <c r="AI158" s="2">
        <v>6.551839915580121E-2</v>
      </c>
      <c r="AJ158" s="2">
        <v>6.3675270829804148E-2</v>
      </c>
      <c r="AK158" s="2">
        <v>6.1899184178720229E-2</v>
      </c>
      <c r="AL158" s="2">
        <v>6.1447878862431908E-2</v>
      </c>
      <c r="AM158" s="2">
        <v>6.0886704662330343E-2</v>
      </c>
      <c r="AN158" s="2">
        <v>6.1838739600343078E-2</v>
      </c>
      <c r="AO158" s="2">
        <v>5.8615317517211663E-2</v>
      </c>
      <c r="AP158" s="2">
        <v>0.24130269936711851</v>
      </c>
      <c r="AQ158" s="2">
        <v>2.262832534492417E-2</v>
      </c>
      <c r="AR158" s="2">
        <v>7.3528075951215466E-2</v>
      </c>
      <c r="AS158" s="2">
        <v>9.073154052707455E-2</v>
      </c>
      <c r="AT158" s="2">
        <v>9.875030201625383E-2</v>
      </c>
      <c r="AU158" s="2">
        <v>0.1109257838400536</v>
      </c>
      <c r="AV158" s="2">
        <v>0.1219949661420609</v>
      </c>
      <c r="AW158" s="2">
        <v>0.1360658483210507</v>
      </c>
      <c r="AX158" s="2">
        <v>0.17243768458964209</v>
      </c>
      <c r="AY158" s="2">
        <v>0.35307320815706489</v>
      </c>
      <c r="AZ158" s="2">
        <v>0.12042606015305191</v>
      </c>
      <c r="BA158" s="2">
        <v>0.22359085429444539</v>
      </c>
      <c r="BB158" s="2">
        <v>0.24013752259450319</v>
      </c>
      <c r="BC158" s="2">
        <v>0.24250324782628649</v>
      </c>
      <c r="BD158" s="2">
        <v>0.24241049356137401</v>
      </c>
      <c r="BE158" s="2">
        <v>0.24046815260060039</v>
      </c>
      <c r="BF158" s="2">
        <v>0.2392763411570103</v>
      </c>
      <c r="BG158" s="2">
        <v>0.23990051753134681</v>
      </c>
      <c r="BH158" s="2">
        <v>7.0506407161924231E-2</v>
      </c>
      <c r="BI158" s="2">
        <v>0.12840928186474129</v>
      </c>
      <c r="BJ158" s="2">
        <v>-1.7309341386475951E-3</v>
      </c>
      <c r="BK158" s="2">
        <v>1.1339720653914529E-2</v>
      </c>
      <c r="BL158" s="2">
        <v>3.8352391213171667E-2</v>
      </c>
      <c r="BM158" s="2">
        <v>4.6977192598474722E-2</v>
      </c>
      <c r="BN158" s="2">
        <v>5.4062554330935222E-2</v>
      </c>
      <c r="BO158" s="2">
        <v>6.3798837965575284E-2</v>
      </c>
      <c r="BP158" s="2">
        <v>6.985824708359388E-2</v>
      </c>
      <c r="BQ158" s="2">
        <v>7.6959868432207659E-2</v>
      </c>
      <c r="BR158" s="2">
        <v>0.2321590071145376</v>
      </c>
      <c r="BS158" s="2">
        <v>6.9146895657438937E-2</v>
      </c>
      <c r="BT158" s="2">
        <v>0.11896746333375779</v>
      </c>
      <c r="BU158" s="2">
        <v>0.1231074894570197</v>
      </c>
      <c r="BV158" s="2">
        <v>0.1249027230600019</v>
      </c>
      <c r="BW158" s="2">
        <v>0.1248660326778287</v>
      </c>
      <c r="BX158" s="2">
        <v>0.12404921552581639</v>
      </c>
      <c r="BY158" s="2">
        <v>0.1236617197660628</v>
      </c>
      <c r="BZ158" s="2">
        <v>0.12415966325600671</v>
      </c>
      <c r="CA158" s="2">
        <v>6.8013403683009704E-2</v>
      </c>
      <c r="CB158" s="2">
        <v>0.10757172079182679</v>
      </c>
      <c r="CC158" s="2">
        <v>-2.634154730541468E-2</v>
      </c>
      <c r="CD158" s="2">
        <v>-1.284092421330129E-2</v>
      </c>
      <c r="CE158" s="2">
        <v>1.4721745931864289E-3</v>
      </c>
      <c r="CF158" s="2">
        <v>1.148701452967401E-2</v>
      </c>
      <c r="CG158" s="2">
        <v>2.3834251869735049E-2</v>
      </c>
      <c r="CH158" s="2">
        <v>3.0772474338728779E-2</v>
      </c>
      <c r="CI158" s="2">
        <v>3.9567694660073309E-2</v>
      </c>
      <c r="CJ158" s="2">
        <v>5.429157168034595E-2</v>
      </c>
      <c r="CK158" s="2">
        <v>0.1451272521897144</v>
      </c>
      <c r="CL158" s="2">
        <v>1.108940913585049E-2</v>
      </c>
      <c r="CM158" s="2">
        <v>2.6301825007696039E-2</v>
      </c>
      <c r="CN158" s="2">
        <v>3.1806446548732513E-2</v>
      </c>
      <c r="CO158" s="2">
        <v>3.6858452196772563E-2</v>
      </c>
      <c r="CP158" s="2">
        <v>4.3592266502250683E-2</v>
      </c>
      <c r="CQ158" s="2">
        <v>5.1823977874858922E-2</v>
      </c>
      <c r="CR158" s="2">
        <v>6.1210058070741369E-2</v>
      </c>
      <c r="CS158" s="2">
        <v>7.1636422706359115E-2</v>
      </c>
      <c r="CT158" s="2">
        <v>0.12604557830447291</v>
      </c>
      <c r="CU158" s="2">
        <v>4.5550641216064178E-3</v>
      </c>
      <c r="CV158" s="2"/>
      <c r="CW158" s="2">
        <v>-1.164247584134816E-4</v>
      </c>
      <c r="CX158" s="2">
        <v>-9.7644304383594932E-4</v>
      </c>
      <c r="CY158" s="2">
        <v>1.483941769856008E-2</v>
      </c>
      <c r="CZ158" s="2">
        <v>1.3431979694525481E-2</v>
      </c>
      <c r="DA158" s="2">
        <v>2.0017625658293729E-2</v>
      </c>
      <c r="DB158" s="2">
        <v>1.3328813735935949E-2</v>
      </c>
      <c r="DC158" s="2">
        <v>1.020528496557648E-2</v>
      </c>
      <c r="DD158" s="2">
        <v>1.8271040349673959E-3</v>
      </c>
      <c r="DE158" s="2">
        <v>1.9090467771340169E-2</v>
      </c>
      <c r="DF158" s="2">
        <v>1.465878260917418E-2</v>
      </c>
      <c r="DG158" s="2">
        <v>1.1141622309414879E-2</v>
      </c>
      <c r="DH158" s="2">
        <v>8.7988636207183522E-3</v>
      </c>
      <c r="DI158" s="2">
        <v>1.044488968797453E-2</v>
      </c>
      <c r="DJ158" s="2">
        <v>9.600184296068839E-3</v>
      </c>
      <c r="DK158" s="2">
        <v>9.3195341303956812E-3</v>
      </c>
      <c r="DL158" s="2">
        <v>1.239247489476056E-2</v>
      </c>
      <c r="DM158" s="2">
        <v>-1.6439861028145971E-4</v>
      </c>
      <c r="DN158" s="2">
        <v>4.8895248474130147E-2</v>
      </c>
      <c r="DO158" s="2"/>
      <c r="DP158" s="2"/>
      <c r="DQ158" s="2"/>
      <c r="DR158" s="2">
        <v>-8.3497681250158887E-4</v>
      </c>
      <c r="DS158" s="2">
        <v>-1.345309971469501E-3</v>
      </c>
      <c r="DT158" s="2">
        <v>-6.0513035591772352E-4</v>
      </c>
      <c r="DU158" s="2">
        <v>4.9635130391483479E-3</v>
      </c>
      <c r="DV158" s="2">
        <v>3.6200382747061271E-3</v>
      </c>
      <c r="DW158" s="2">
        <v>4.9893437669503701E-2</v>
      </c>
      <c r="DX158" s="2">
        <v>-2.6208473778844758E-3</v>
      </c>
      <c r="DY158" s="2">
        <v>3.9437823838448342E-2</v>
      </c>
      <c r="DZ158" s="2">
        <v>3.3276817234792859E-2</v>
      </c>
      <c r="EA158" s="2">
        <v>3.0528873525364941E-2</v>
      </c>
      <c r="EB158" s="2">
        <v>3.6277103642195982E-2</v>
      </c>
      <c r="EC158" s="2">
        <v>3.2843012856630917E-2</v>
      </c>
      <c r="ED158" s="2">
        <v>3.028715602307103E-2</v>
      </c>
      <c r="EE158" s="2">
        <v>3.7838190189787901E-2</v>
      </c>
      <c r="EF158" s="2">
        <v>3.1359329414508107E-2</v>
      </c>
      <c r="EG158" s="2">
        <v>0.111252479080029</v>
      </c>
      <c r="EH158" s="2">
        <v>3.073377750054444E-2</v>
      </c>
      <c r="EI158" s="2">
        <v>4.1693710085251121E-2</v>
      </c>
      <c r="EJ158" s="2">
        <v>4.7804815840582708E-2</v>
      </c>
      <c r="EK158" s="2">
        <v>5.6014754000333192E-2</v>
      </c>
      <c r="EL158" s="2">
        <v>6.1016593690721363E-2</v>
      </c>
      <c r="EM158" s="2">
        <v>6.6096292994773334E-2</v>
      </c>
      <c r="EN158" s="2">
        <v>7.6644541830058227E-2</v>
      </c>
      <c r="EO158" s="2">
        <v>0.12337253413651179</v>
      </c>
      <c r="EP158" s="2">
        <v>9.8605765433355433E-2</v>
      </c>
      <c r="EQ158" s="2">
        <v>9.6801651042745934E-2</v>
      </c>
      <c r="ER158" s="2">
        <v>9.3387800485397243E-2</v>
      </c>
      <c r="ES158" s="2">
        <v>8.9014869933543087E-2</v>
      </c>
      <c r="ET158" s="2">
        <v>8.959833228622785E-2</v>
      </c>
      <c r="EU158" s="2">
        <v>9.065363724114732E-2</v>
      </c>
      <c r="EV158" s="2">
        <v>9.1460862467774892E-2</v>
      </c>
      <c r="EW158" s="2">
        <v>0.1238657984494729</v>
      </c>
      <c r="EX158" s="2">
        <v>0.66685091363596305</v>
      </c>
      <c r="EY158" s="2">
        <v>1.6828421164322468E-2</v>
      </c>
      <c r="EZ158" s="2">
        <v>0.87191558555831283</v>
      </c>
      <c r="FA158" s="2">
        <v>0.82690525130274617</v>
      </c>
      <c r="FB158" s="2">
        <v>1</v>
      </c>
      <c r="FC158" s="2">
        <v>1.230816701512983E-2</v>
      </c>
      <c r="FD158" s="2">
        <v>0.8902108243875132</v>
      </c>
      <c r="FE158" s="2">
        <v>0.84974427138778208</v>
      </c>
      <c r="FF158" s="2">
        <v>0.153555088384046</v>
      </c>
      <c r="FG158" s="2">
        <v>0.12125190971521831</v>
      </c>
      <c r="FH158" s="2">
        <v>0.18596751834025069</v>
      </c>
      <c r="FI158" s="2">
        <v>0.21495445484583081</v>
      </c>
      <c r="FJ158" s="2">
        <v>0.63364621113926345</v>
      </c>
      <c r="FK158" s="2">
        <v>7.5975389865233903E-2</v>
      </c>
      <c r="FL158" s="2">
        <v>0.58202410765080481</v>
      </c>
      <c r="FM158" s="2">
        <v>0.57209197375372589</v>
      </c>
      <c r="FN158" s="2">
        <v>0.54482038833884017</v>
      </c>
      <c r="FO158" s="2">
        <v>4.9900700317108443E-2</v>
      </c>
      <c r="FP158" s="2">
        <v>0.7828825564451648</v>
      </c>
      <c r="FQ158" s="2">
        <v>0.673389728757951</v>
      </c>
      <c r="FR158" s="2">
        <v>0.54538060086580908</v>
      </c>
      <c r="FS158" s="2">
        <v>0.11862372128147849</v>
      </c>
      <c r="FT158" s="2">
        <v>0.78978949515750174</v>
      </c>
      <c r="FU158" s="2">
        <v>0.76481457707726253</v>
      </c>
      <c r="FV158" s="2">
        <v>0.6025823272181795</v>
      </c>
      <c r="FW158" s="2">
        <v>0.55771972666295455</v>
      </c>
      <c r="FX158" s="2">
        <v>0.43780970720021611</v>
      </c>
      <c r="FY158" s="2">
        <v>0.65886400409275547</v>
      </c>
      <c r="FZ158" s="2">
        <v>0.57891463881821126</v>
      </c>
      <c r="GA158" s="2">
        <v>0.37198346352594919</v>
      </c>
      <c r="GB158" s="2">
        <v>0.18833729029758881</v>
      </c>
      <c r="GC158" s="2">
        <v>0.1664320920944557</v>
      </c>
      <c r="GD158" s="2">
        <v>0.111877704877736</v>
      </c>
      <c r="GE158" s="2">
        <v>0.5922926468539792</v>
      </c>
      <c r="GF158" s="2">
        <v>0.55884000144584001</v>
      </c>
      <c r="GG158" s="2">
        <v>0.51766369945308577</v>
      </c>
      <c r="GH158" s="2">
        <v>5.8060506716470721E-2</v>
      </c>
      <c r="GI158" s="2">
        <v>5.4725345805198722E-2</v>
      </c>
      <c r="GJ158" s="2">
        <v>3.8668469765120707E-2</v>
      </c>
      <c r="GK158" s="2">
        <v>7.9713950566443689E-2</v>
      </c>
      <c r="GL158" s="2">
        <v>7.5737608176765683E-2</v>
      </c>
      <c r="GM158" s="2">
        <v>4.8277929837533783E-2</v>
      </c>
      <c r="GN158" s="2">
        <v>-7.123001678804885E-3</v>
      </c>
      <c r="GO158" s="2">
        <v>-7.551149266329979E-3</v>
      </c>
      <c r="GP158" s="2">
        <v>-4.9293423487455816E-3</v>
      </c>
      <c r="GQ158" s="2">
        <v>4.3729446663171648E-2</v>
      </c>
      <c r="GR158" s="2">
        <v>4.1099718790130087E-2</v>
      </c>
      <c r="GS158" s="2">
        <v>2.8188401468671739E-2</v>
      </c>
      <c r="GT158" s="2">
        <v>7.3852289499995782E-2</v>
      </c>
      <c r="GU158" s="2">
        <v>6.0824451054332658E-2</v>
      </c>
      <c r="GV158" s="2">
        <v>4.893300049298506E-2</v>
      </c>
      <c r="GW158" s="2">
        <v>4.4242744247704142E-2</v>
      </c>
      <c r="GX158" s="2">
        <v>3.7487960468134997E-2</v>
      </c>
      <c r="GY158" s="2">
        <v>1.286965055200315E-2</v>
      </c>
      <c r="GZ158" s="2">
        <v>1.019676578288415E-2</v>
      </c>
      <c r="HA158" s="2">
        <v>0.10180004735151781</v>
      </c>
      <c r="HB158" s="2">
        <v>8.6549560418620164E-2</v>
      </c>
      <c r="HC158" s="2">
        <v>7.4406624263554946E-2</v>
      </c>
      <c r="HD158" s="2">
        <v>7.0171095407071199E-2</v>
      </c>
      <c r="HE158" s="2">
        <v>6.4939836505636492E-2</v>
      </c>
      <c r="HF158" s="2">
        <v>3.7644421986333262E-2</v>
      </c>
      <c r="HG158" s="2">
        <v>3.028373493352414E-2</v>
      </c>
      <c r="HH158" s="2">
        <v>-2.5643343144202E-2</v>
      </c>
      <c r="HI158" s="2">
        <v>-2.3681992430866172E-2</v>
      </c>
      <c r="HJ158" s="2">
        <v>-2.5096776141380069E-2</v>
      </c>
      <c r="HK158" s="2">
        <v>-2.6782416356752992E-2</v>
      </c>
      <c r="HL158" s="2">
        <v>-2.6311155335767319E-2</v>
      </c>
      <c r="HM158" s="2">
        <v>-2.696664312953637E-2</v>
      </c>
      <c r="HN158" s="2">
        <v>-2.398517797626842E-2</v>
      </c>
      <c r="HO158" s="2">
        <v>7.9761108254681023E-2</v>
      </c>
      <c r="HP158" s="2">
        <v>6.9519290777047577E-2</v>
      </c>
      <c r="HQ158" s="2">
        <v>5.7329378624094748E-2</v>
      </c>
      <c r="HR158" s="2">
        <v>5.4255077886598287E-2</v>
      </c>
      <c r="HS158" s="2">
        <v>4.8995041839694803E-2</v>
      </c>
      <c r="HT158" s="2">
        <v>1.7184158043209889E-2</v>
      </c>
      <c r="HU158" s="2">
        <v>8.5247759041503154E-3</v>
      </c>
      <c r="HV158" s="2">
        <v>1.517736331019197E-2</v>
      </c>
      <c r="HW158" s="2">
        <v>1.26133858549228E-2</v>
      </c>
      <c r="HX158" s="2">
        <v>1.333241170476256E-2</v>
      </c>
      <c r="HY158" s="2">
        <v>1.5703088340507342E-2</v>
      </c>
      <c r="HZ158" s="2">
        <v>1.651537645796463E-2</v>
      </c>
      <c r="IA158" s="2">
        <v>1.5390987058039519E-2</v>
      </c>
      <c r="IB158" s="2">
        <v>1.467653099042061E-2</v>
      </c>
      <c r="IC158" s="2">
        <v>0.1150606151615763</v>
      </c>
      <c r="ID158" s="2">
        <v>0.15486525030997719</v>
      </c>
      <c r="IE158" s="2">
        <v>-4.2042110770796698E-4</v>
      </c>
      <c r="IF158" s="2">
        <v>5.0113167668037931E-2</v>
      </c>
      <c r="IG158" s="2">
        <v>3.034709220304704E-2</v>
      </c>
      <c r="IH158" s="2">
        <v>1.9607644779612238E-3</v>
      </c>
      <c r="II158" s="2">
        <v>3.6086305061542182E-3</v>
      </c>
      <c r="IJ158" s="2">
        <v>-1.207295552935914E-2</v>
      </c>
      <c r="IK158" s="2">
        <v>-2.3088279701747802E-3</v>
      </c>
      <c r="IL158" s="2">
        <v>-3.5183732245329321E-4</v>
      </c>
      <c r="IM158" s="2">
        <v>-7.0818755783716618E-3</v>
      </c>
      <c r="IN158" s="2">
        <v>0.11298783858515681</v>
      </c>
      <c r="IO158" s="2">
        <v>0.12839667987563799</v>
      </c>
      <c r="IP158" s="2">
        <v>-3.0724262820700271E-3</v>
      </c>
      <c r="IQ158" s="2">
        <v>-2.0282955463263062E-2</v>
      </c>
      <c r="IR158" s="2">
        <v>4.1128367091395272E-2</v>
      </c>
      <c r="IS158" s="2">
        <v>-2.1027807050861089E-2</v>
      </c>
      <c r="IT158" s="2">
        <v>0.1960565845046886</v>
      </c>
      <c r="IU158" s="2">
        <v>0.1517618220091812</v>
      </c>
      <c r="IV158" s="2">
        <v>6.908492647607721E-2</v>
      </c>
      <c r="IW158" s="2">
        <v>-1.37950898467351E-2</v>
      </c>
      <c r="IX158" s="2">
        <v>-2.6277797659037061E-3</v>
      </c>
      <c r="IY158" s="2">
        <v>-1.305189075075736E-3</v>
      </c>
      <c r="IZ158" s="2">
        <v>4.4703943437285638E-3</v>
      </c>
      <c r="JA158" s="2">
        <v>6.1857215080792548E-3</v>
      </c>
      <c r="JB158" s="2">
        <v>1.218965759590581E-2</v>
      </c>
      <c r="JC158" s="2">
        <v>2.0224400025195349E-2</v>
      </c>
      <c r="JD158" s="2">
        <v>3.8072147688951972E-2</v>
      </c>
      <c r="JE158" s="2">
        <v>5.9733852303982503E-2</v>
      </c>
      <c r="JF158" s="2">
        <v>6.3544479401052192E-2</v>
      </c>
      <c r="JG158" s="2">
        <v>4.3272074031134027E-2</v>
      </c>
      <c r="JH158" s="2">
        <v>0.34120500143460142</v>
      </c>
      <c r="JI158" s="2">
        <v>9.3305617073294288E-3</v>
      </c>
      <c r="JJ158" s="2">
        <v>2.0851398529353419E-2</v>
      </c>
      <c r="JK158" s="2">
        <v>3.0393190947118221E-2</v>
      </c>
      <c r="JL158" s="2">
        <v>4.4244296859512401E-2</v>
      </c>
      <c r="JM158" s="2">
        <v>5.0421994828218332E-2</v>
      </c>
      <c r="JN158" s="2">
        <v>6.0632149508628497E-2</v>
      </c>
      <c r="JO158" s="2">
        <v>7.688508006597583E-2</v>
      </c>
      <c r="JP158" s="2">
        <v>0.1127821593443047</v>
      </c>
      <c r="JQ158" s="2">
        <v>0.34439482869885307</v>
      </c>
      <c r="JR158" s="2">
        <v>0.26041184955916641</v>
      </c>
      <c r="JS158" s="2">
        <v>0.31870530926447188</v>
      </c>
    </row>
    <row r="159" spans="1:279" x14ac:dyDescent="0.25">
      <c r="A159" s="1" t="s">
        <v>157</v>
      </c>
      <c r="B159" s="2">
        <v>-3.2732255024393357E-2</v>
      </c>
      <c r="C159" s="2">
        <v>-1.5108031194607199E-2</v>
      </c>
      <c r="D159" s="2">
        <v>-0.13974058770410999</v>
      </c>
      <c r="E159" s="2">
        <v>-9.1559290065687023E-3</v>
      </c>
      <c r="F159" s="2">
        <v>-1.952569418308376E-2</v>
      </c>
      <c r="G159" s="2">
        <v>-2.4736413671206669E-2</v>
      </c>
      <c r="H159" s="2">
        <v>-3.0929335300543589E-2</v>
      </c>
      <c r="I159" s="2">
        <v>-3.9782282469044403E-2</v>
      </c>
      <c r="J159" s="2">
        <v>-4.8240282444483119E-2</v>
      </c>
      <c r="K159" s="2">
        <v>-5.5906735597481411E-2</v>
      </c>
      <c r="L159" s="2">
        <v>-6.2626188806845992E-2</v>
      </c>
      <c r="M159" s="2">
        <v>-0.14724031762894249</v>
      </c>
      <c r="N159" s="2">
        <v>-5.7117083635479009E-2</v>
      </c>
      <c r="O159" s="2">
        <v>-8.6436968843636705E-2</v>
      </c>
      <c r="P159" s="2">
        <v>-9.0537501907289472E-2</v>
      </c>
      <c r="Q159" s="2">
        <v>-9.2721722011159441E-2</v>
      </c>
      <c r="R159" s="2">
        <v>-9.2756970543929826E-2</v>
      </c>
      <c r="S159" s="2">
        <v>-7.1825708805942814E-2</v>
      </c>
      <c r="T159" s="2">
        <v>-7.145149776031505E-2</v>
      </c>
      <c r="U159" s="2">
        <v>-7.490389651088783E-2</v>
      </c>
      <c r="V159" s="2">
        <v>-0.1427595884471704</v>
      </c>
      <c r="W159" s="2">
        <v>-1.247591826947163E-2</v>
      </c>
      <c r="X159" s="2">
        <v>6.4131124428822026E-3</v>
      </c>
      <c r="Y159" s="2">
        <v>1.8620088170836131E-3</v>
      </c>
      <c r="Z159" s="2">
        <v>3.0766979862469649E-3</v>
      </c>
      <c r="AA159" s="2">
        <v>2.8307179071135791E-3</v>
      </c>
      <c r="AB159" s="2">
        <v>3.4876747317177711E-3</v>
      </c>
      <c r="AC159" s="2">
        <v>2.5488996429211968E-4</v>
      </c>
      <c r="AD159" s="2">
        <v>-3.385214038035544E-3</v>
      </c>
      <c r="AE159" s="2">
        <v>-1.050969568344242E-2</v>
      </c>
      <c r="AF159" s="2">
        <v>-1.044825402912106E-2</v>
      </c>
      <c r="AG159" s="2">
        <v>2.6486054065531371E-3</v>
      </c>
      <c r="AH159" s="2">
        <v>8.2983759992484013E-5</v>
      </c>
      <c r="AI159" s="2">
        <v>2.5382503599438188E-3</v>
      </c>
      <c r="AJ159" s="2">
        <v>1.6940665304412789E-3</v>
      </c>
      <c r="AK159" s="2">
        <v>-8.7674223467425379E-4</v>
      </c>
      <c r="AL159" s="2">
        <v>-3.620520209646207E-3</v>
      </c>
      <c r="AM159" s="2">
        <v>-6.3658816865838899E-3</v>
      </c>
      <c r="AN159" s="2">
        <v>-1.161144855926661E-2</v>
      </c>
      <c r="AO159" s="2">
        <v>-9.4158159367944277E-3</v>
      </c>
      <c r="AP159" s="2">
        <v>-2.6776897888525969E-2</v>
      </c>
      <c r="AQ159" s="2">
        <v>1.0252165165256649E-2</v>
      </c>
      <c r="AR159" s="2">
        <v>7.8832223091904116E-3</v>
      </c>
      <c r="AS159" s="2">
        <v>7.3784132400335862E-3</v>
      </c>
      <c r="AT159" s="2">
        <v>5.6585826313186854E-3</v>
      </c>
      <c r="AU159" s="2">
        <v>1.5246067699777319E-3</v>
      </c>
      <c r="AV159" s="2">
        <v>-1.5061360390130219E-3</v>
      </c>
      <c r="AW159" s="2">
        <v>-6.1245326555224161E-3</v>
      </c>
      <c r="AX159" s="2">
        <v>-1.5677963894321759E-2</v>
      </c>
      <c r="AY159" s="2">
        <v>-5.3511158909242157E-2</v>
      </c>
      <c r="AZ159" s="2">
        <v>-4.3894197581361436E-3</v>
      </c>
      <c r="BA159" s="2">
        <v>-2.1170939921877231E-2</v>
      </c>
      <c r="BB159" s="2">
        <v>-2.1826751367176871E-2</v>
      </c>
      <c r="BC159" s="2">
        <v>-2.4134755147207341E-2</v>
      </c>
      <c r="BD159" s="2">
        <v>-2.4757820223599802E-2</v>
      </c>
      <c r="BE159" s="2">
        <v>-2.5274637343469238E-2</v>
      </c>
      <c r="BF159" s="2">
        <v>-2.623910144616614E-2</v>
      </c>
      <c r="BG159" s="2">
        <v>-2.6651514385491092E-2</v>
      </c>
      <c r="BH159" s="2">
        <v>-6.6638981232998856E-3</v>
      </c>
      <c r="BI159" s="2">
        <v>-1.064327416937145E-2</v>
      </c>
      <c r="BJ159" s="2">
        <v>-4.7595201113046961E-3</v>
      </c>
      <c r="BK159" s="2">
        <v>-3.7207845554655759E-3</v>
      </c>
      <c r="BL159" s="2">
        <v>-4.3909506286890368E-3</v>
      </c>
      <c r="BM159" s="2">
        <v>-3.528806030986258E-3</v>
      </c>
      <c r="BN159" s="2">
        <v>-2.7195017880376009E-3</v>
      </c>
      <c r="BO159" s="2">
        <v>-2.8909420566454662E-3</v>
      </c>
      <c r="BP159" s="2">
        <v>-2.2524775065396021E-3</v>
      </c>
      <c r="BQ159" s="2">
        <v>-3.9941676581781204E-3</v>
      </c>
      <c r="BR159" s="2">
        <v>-2.8462233577791068E-2</v>
      </c>
      <c r="BS159" s="2">
        <v>-1.3498087237738801E-3</v>
      </c>
      <c r="BT159" s="2">
        <v>-9.525570588404907E-3</v>
      </c>
      <c r="BU159" s="2">
        <v>-7.804252354399523E-3</v>
      </c>
      <c r="BV159" s="2">
        <v>-8.4028495364339428E-3</v>
      </c>
      <c r="BW159" s="2">
        <v>-9.1221396566290615E-3</v>
      </c>
      <c r="BX159" s="2">
        <v>-9.061494727212684E-3</v>
      </c>
      <c r="BY159" s="2">
        <v>-1.015415151736548E-2</v>
      </c>
      <c r="BZ159" s="2">
        <v>-1.029861702173451E-2</v>
      </c>
      <c r="CA159" s="2">
        <v>-5.5395452555136318E-3</v>
      </c>
      <c r="CB159" s="2">
        <v>-3.0271369245385669E-2</v>
      </c>
      <c r="CC159" s="2">
        <v>-5.0245636943388938E-3</v>
      </c>
      <c r="CD159" s="2">
        <v>-4.8790109941613891E-3</v>
      </c>
      <c r="CE159" s="2">
        <v>-1.9634274267971369E-3</v>
      </c>
      <c r="CF159" s="2">
        <v>-1.3031855222503E-3</v>
      </c>
      <c r="CG159" s="2">
        <v>1.002493691242917E-3</v>
      </c>
      <c r="CH159" s="2">
        <v>-2.498109588698021E-3</v>
      </c>
      <c r="CI159" s="2">
        <v>-6.262745196755618E-3</v>
      </c>
      <c r="CJ159" s="2">
        <v>-1.394120143730421E-2</v>
      </c>
      <c r="CK159" s="2">
        <v>-4.2922026840260127E-2</v>
      </c>
      <c r="CL159" s="2">
        <v>-1.3157294839538709E-2</v>
      </c>
      <c r="CM159" s="2">
        <v>-6.4682050762125669E-3</v>
      </c>
      <c r="CN159" s="2">
        <v>-3.3057766403520651E-3</v>
      </c>
      <c r="CO159" s="2">
        <v>-3.169587317776384E-3</v>
      </c>
      <c r="CP159" s="2">
        <v>-5.8013710313225284E-3</v>
      </c>
      <c r="CQ159" s="2">
        <v>-9.2164952526517553E-3</v>
      </c>
      <c r="CR159" s="2">
        <v>-1.211196012063444E-2</v>
      </c>
      <c r="CS159" s="2">
        <v>-1.8130142696942169E-2</v>
      </c>
      <c r="CT159" s="2">
        <v>-3.9145184535149723E-2</v>
      </c>
      <c r="CU159" s="2">
        <v>-3.8837216257855543E-2</v>
      </c>
      <c r="CV159" s="2"/>
      <c r="CW159" s="2">
        <v>-3.1785915117279822E-3</v>
      </c>
      <c r="CX159" s="2">
        <v>-8.364291625272347E-4</v>
      </c>
      <c r="CY159" s="2">
        <v>4.5205622598100794E-3</v>
      </c>
      <c r="CZ159" s="2">
        <v>-1.7100319847623119E-3</v>
      </c>
      <c r="DA159" s="2">
        <v>2.6310186392700789E-3</v>
      </c>
      <c r="DB159" s="2">
        <v>-3.0171641829162751E-3</v>
      </c>
      <c r="DC159" s="2">
        <v>-3.5869025375346139E-3</v>
      </c>
      <c r="DD159" s="2">
        <v>-3.9498402658161569E-2</v>
      </c>
      <c r="DE159" s="2">
        <v>-5.014242704594783E-3</v>
      </c>
      <c r="DF159" s="2">
        <v>-6.4488382199982593E-3</v>
      </c>
      <c r="DG159" s="2">
        <v>-4.4284404816616833E-3</v>
      </c>
      <c r="DH159" s="2">
        <v>-4.8807960681170768E-3</v>
      </c>
      <c r="DI159" s="2">
        <v>-5.0903651899113483E-3</v>
      </c>
      <c r="DJ159" s="2">
        <v>-5.0702184457714879E-3</v>
      </c>
      <c r="DK159" s="2">
        <v>-9.9859014250329569E-3</v>
      </c>
      <c r="DL159" s="2">
        <v>-1.1201670642666219E-2</v>
      </c>
      <c r="DM159" s="2">
        <v>-3.7687420647980682E-2</v>
      </c>
      <c r="DN159" s="2">
        <v>-2.592396869425493E-2</v>
      </c>
      <c r="DO159" s="2"/>
      <c r="DP159" s="2"/>
      <c r="DQ159" s="2"/>
      <c r="DR159" s="2">
        <v>-4.7998201694666211E-3</v>
      </c>
      <c r="DS159" s="2">
        <v>-2.9876392647074832E-3</v>
      </c>
      <c r="DT159" s="2">
        <v>1.652029351328591E-3</v>
      </c>
      <c r="DU159" s="2">
        <v>1.1697543517798161E-3</v>
      </c>
      <c r="DV159" s="2">
        <v>3.536474910265625E-3</v>
      </c>
      <c r="DW159" s="2">
        <v>-2.8027232097734792E-2</v>
      </c>
      <c r="DX159" s="2">
        <v>-2.5733932453779972E-3</v>
      </c>
      <c r="DY159" s="2">
        <v>-4.7313252044360573E-3</v>
      </c>
      <c r="DZ159" s="2">
        <v>-7.7708658067495318E-3</v>
      </c>
      <c r="EA159" s="2">
        <v>-8.1046131180475441E-3</v>
      </c>
      <c r="EB159" s="2">
        <v>-9.9679486121846614E-3</v>
      </c>
      <c r="EC159" s="2">
        <v>-1.072730845914298E-2</v>
      </c>
      <c r="ED159" s="2">
        <v>-1.126423685281704E-2</v>
      </c>
      <c r="EE159" s="2">
        <v>-1.8016777523999779E-2</v>
      </c>
      <c r="EF159" s="2">
        <v>-1.9153662215940559E-2</v>
      </c>
      <c r="EG159" s="2">
        <v>-2.0274324844509101E-2</v>
      </c>
      <c r="EH159" s="2">
        <v>1.5104141431465351E-3</v>
      </c>
      <c r="EI159" s="2">
        <v>2.409652399747512E-3</v>
      </c>
      <c r="EJ159" s="2">
        <v>1.8662960672665191E-3</v>
      </c>
      <c r="EK159" s="2">
        <v>2.442322019874028E-3</v>
      </c>
      <c r="EL159" s="2">
        <v>-9.9512467993435709E-4</v>
      </c>
      <c r="EM159" s="2">
        <v>-4.8736477226463534E-3</v>
      </c>
      <c r="EN159" s="2">
        <v>-1.2529280207493601E-2</v>
      </c>
      <c r="EO159" s="2">
        <v>-2.502908164121101E-2</v>
      </c>
      <c r="EP159" s="2">
        <v>-3.7219040371322181E-3</v>
      </c>
      <c r="EQ159" s="2">
        <v>-1.494749285265983E-3</v>
      </c>
      <c r="ER159" s="2">
        <v>-2.2504666859715218E-3</v>
      </c>
      <c r="ES159" s="2">
        <v>-4.3415068256924911E-3</v>
      </c>
      <c r="ET159" s="2">
        <v>-7.3178426762602429E-3</v>
      </c>
      <c r="EU159" s="2">
        <v>-1.0042104386315059E-2</v>
      </c>
      <c r="EV159" s="2">
        <v>-1.530664912197259E-2</v>
      </c>
      <c r="EW159" s="2">
        <v>-2.457994754532012E-2</v>
      </c>
      <c r="EX159" s="2">
        <v>1.037238570233181E-2</v>
      </c>
      <c r="EY159" s="2">
        <v>0.47260151133086242</v>
      </c>
      <c r="EZ159" s="2">
        <v>3.1171675614653331E-2</v>
      </c>
      <c r="FA159" s="2">
        <v>9.9275702240709418E-2</v>
      </c>
      <c r="FB159" s="2">
        <v>1.230816701512983E-2</v>
      </c>
      <c r="FC159" s="2">
        <v>1</v>
      </c>
      <c r="FD159" s="2">
        <v>3.9871425607089547E-2</v>
      </c>
      <c r="FE159" s="2">
        <v>0.2478633882092646</v>
      </c>
      <c r="FF159" s="2">
        <v>4.7762799141536994E-3</v>
      </c>
      <c r="FG159" s="2">
        <v>3.2795370035507157E-2</v>
      </c>
      <c r="FH159" s="2">
        <v>1.582204184387109E-2</v>
      </c>
      <c r="FI159" s="2">
        <v>3.6567625353575807E-2</v>
      </c>
      <c r="FJ159" s="2">
        <v>4.7060400231616561E-2</v>
      </c>
      <c r="FK159" s="2">
        <v>0.25328961804993122</v>
      </c>
      <c r="FL159" s="2">
        <v>5.6109255638329213E-2</v>
      </c>
      <c r="FM159" s="2">
        <v>0.1166756316825885</v>
      </c>
      <c r="FN159" s="2">
        <v>-8.7830210798936059E-3</v>
      </c>
      <c r="FO159" s="2">
        <v>6.8458216263730984E-2</v>
      </c>
      <c r="FP159" s="2">
        <v>-3.38130951293926E-3</v>
      </c>
      <c r="FQ159" s="2">
        <v>2.9773556870698069E-2</v>
      </c>
      <c r="FR159" s="2">
        <v>-4.3165537469500304E-3</v>
      </c>
      <c r="FS159" s="2">
        <v>5.8994743506438192E-2</v>
      </c>
      <c r="FT159" s="2">
        <v>1.389135281873733E-3</v>
      </c>
      <c r="FU159" s="2">
        <v>3.1299062898570623E-2</v>
      </c>
      <c r="FV159" s="2">
        <v>5.2356565956511558E-2</v>
      </c>
      <c r="FW159" s="2">
        <v>7.2945736445271039E-2</v>
      </c>
      <c r="FX159" s="2">
        <v>0.14479260339513619</v>
      </c>
      <c r="FY159" s="2">
        <v>5.7318694746952482E-2</v>
      </c>
      <c r="FZ159" s="2">
        <v>9.1234245621869353E-2</v>
      </c>
      <c r="GA159" s="2">
        <v>0.42504155647719338</v>
      </c>
      <c r="GB159" s="2">
        <v>1.6271697296639489E-2</v>
      </c>
      <c r="GC159" s="2">
        <v>2.343966433168199E-2</v>
      </c>
      <c r="GD159" s="2">
        <v>2.0823047903451429E-2</v>
      </c>
      <c r="GE159" s="2">
        <v>5.5170818089602003E-2</v>
      </c>
      <c r="GF159" s="2">
        <v>8.169501796538399E-2</v>
      </c>
      <c r="GG159" s="2">
        <v>0.12852139421001901</v>
      </c>
      <c r="GH159" s="2">
        <v>-1.9364129517167199E-2</v>
      </c>
      <c r="GI159" s="2">
        <v>-1.9318054572796992E-2</v>
      </c>
      <c r="GJ159" s="2">
        <v>-1.2855153955356699E-2</v>
      </c>
      <c r="GK159" s="2">
        <v>-1.537878793170456E-2</v>
      </c>
      <c r="GL159" s="2">
        <v>-1.523572494592149E-2</v>
      </c>
      <c r="GM159" s="2">
        <v>-8.7595449126259065E-3</v>
      </c>
      <c r="GN159" s="2">
        <v>-1.183745756648776E-2</v>
      </c>
      <c r="GO159" s="2">
        <v>-1.21529911247031E-2</v>
      </c>
      <c r="GP159" s="2">
        <v>-7.2173742705388157E-3</v>
      </c>
      <c r="GQ159" s="2">
        <v>-1.2632060397068431E-2</v>
      </c>
      <c r="GR159" s="2">
        <v>-1.275801251303864E-2</v>
      </c>
      <c r="GS159" s="2">
        <v>-8.7827297127496141E-3</v>
      </c>
      <c r="GT159" s="2">
        <v>-5.1426055591710443E-2</v>
      </c>
      <c r="GU159" s="2">
        <v>-4.8475908678470091E-2</v>
      </c>
      <c r="GV159" s="2">
        <v>-4.8350399675381933E-2</v>
      </c>
      <c r="GW159" s="2">
        <v>-4.8769124570224011E-2</v>
      </c>
      <c r="GX159" s="2">
        <v>-4.8861403162725831E-2</v>
      </c>
      <c r="GY159" s="2">
        <v>-4.6609229458474129E-2</v>
      </c>
      <c r="GZ159" s="2">
        <v>-4.3909541234070093E-2</v>
      </c>
      <c r="HA159" s="2">
        <v>-4.4571480318330949E-2</v>
      </c>
      <c r="HB159" s="2">
        <v>-4.154038247376779E-2</v>
      </c>
      <c r="HC159" s="2">
        <v>-3.9003945860503771E-2</v>
      </c>
      <c r="HD159" s="2">
        <v>-3.770109248076093E-2</v>
      </c>
      <c r="HE159" s="2">
        <v>-3.7888776124423332E-2</v>
      </c>
      <c r="HF159" s="2">
        <v>-3.3877296725056807E-2</v>
      </c>
      <c r="HG159" s="2">
        <v>-3.405888876615424E-2</v>
      </c>
      <c r="HH159" s="2">
        <v>-2.6609034419295369E-2</v>
      </c>
      <c r="HI159" s="2">
        <v>-2.6332128699772198E-2</v>
      </c>
      <c r="HJ159" s="2">
        <v>-3.029436163022747E-2</v>
      </c>
      <c r="HK159" s="2">
        <v>-3.3128779490157911E-2</v>
      </c>
      <c r="HL159" s="2">
        <v>-3.2786011189508302E-2</v>
      </c>
      <c r="HM159" s="2">
        <v>-3.3804450958359253E-2</v>
      </c>
      <c r="HN159" s="2">
        <v>-2.9289399214993749E-2</v>
      </c>
      <c r="HO159" s="2">
        <v>-3.987394702549895E-2</v>
      </c>
      <c r="HP159" s="2">
        <v>-3.6375966363075489E-2</v>
      </c>
      <c r="HQ159" s="2">
        <v>-3.3537053787786618E-2</v>
      </c>
      <c r="HR159" s="2">
        <v>-3.2032498226326263E-2</v>
      </c>
      <c r="HS159" s="2">
        <v>-3.1685213715616452E-2</v>
      </c>
      <c r="HT159" s="2">
        <v>-2.8462871808406551E-2</v>
      </c>
      <c r="HU159" s="2">
        <v>-2.897076302158666E-2</v>
      </c>
      <c r="HV159" s="2">
        <v>-2.377080730499206E-3</v>
      </c>
      <c r="HW159" s="2">
        <v>-1.3494751439231589E-3</v>
      </c>
      <c r="HX159" s="2">
        <v>-8.4657486821253843E-3</v>
      </c>
      <c r="HY159" s="2">
        <v>-1.199450090519383E-2</v>
      </c>
      <c r="HZ159" s="2">
        <v>-1.24875437350852E-2</v>
      </c>
      <c r="IA159" s="2">
        <v>-1.1156175605899521E-2</v>
      </c>
      <c r="IB159" s="2">
        <v>-1.05119479851423E-2</v>
      </c>
      <c r="IC159" s="2">
        <v>-3.7044992436544091E-2</v>
      </c>
      <c r="ID159" s="2">
        <v>-3.5611736507544837E-2</v>
      </c>
      <c r="IE159" s="2">
        <v>-2.02772358073986E-2</v>
      </c>
      <c r="IF159" s="2">
        <v>-4.6590128391561228E-3</v>
      </c>
      <c r="IG159" s="2">
        <v>-7.1999165800714984E-3</v>
      </c>
      <c r="IH159" s="2">
        <v>-0.1045670829556086</v>
      </c>
      <c r="II159" s="2">
        <v>-0.1035095528356432</v>
      </c>
      <c r="IJ159" s="2">
        <v>-3.1437280952844593E-2</v>
      </c>
      <c r="IK159" s="2">
        <v>-2.286051401004105E-2</v>
      </c>
      <c r="IL159" s="2">
        <v>-2.201391013801092E-2</v>
      </c>
      <c r="IM159" s="2">
        <v>-6.3635768958753454E-3</v>
      </c>
      <c r="IN159" s="2">
        <v>-0.193701307345058</v>
      </c>
      <c r="IO159" s="2">
        <v>-0.20653770891153639</v>
      </c>
      <c r="IP159" s="2">
        <v>3.3694365441032559E-3</v>
      </c>
      <c r="IQ159" s="2">
        <v>-4.3521948995111333E-3</v>
      </c>
      <c r="IR159" s="2">
        <v>-1.33093382341687E-2</v>
      </c>
      <c r="IS159" s="2">
        <v>-6.4098849766500623E-3</v>
      </c>
      <c r="IT159" s="2">
        <v>-5.3464781190319277E-2</v>
      </c>
      <c r="IU159" s="2">
        <v>-2.4968372756754391E-2</v>
      </c>
      <c r="IV159" s="2">
        <v>-3.8738639519815397E-2</v>
      </c>
      <c r="IW159" s="2">
        <v>4.9558083170614161E-3</v>
      </c>
      <c r="IX159" s="2">
        <v>-3.9735936569616328E-3</v>
      </c>
      <c r="IY159" s="2">
        <v>-1.6912215766012751E-3</v>
      </c>
      <c r="IZ159" s="2">
        <v>-3.6156910781624178E-3</v>
      </c>
      <c r="JA159" s="2">
        <v>-5.4119786443789916E-3</v>
      </c>
      <c r="JB159" s="2">
        <v>-7.7840106869417327E-3</v>
      </c>
      <c r="JC159" s="2">
        <v>-8.5225546070939011E-3</v>
      </c>
      <c r="JD159" s="2">
        <v>-1.079048540136204E-2</v>
      </c>
      <c r="JE159" s="2">
        <v>-4.2486238465335481E-2</v>
      </c>
      <c r="JF159" s="2">
        <v>-3.0814544619440321E-2</v>
      </c>
      <c r="JG159" s="2">
        <v>-3.6458803657079937E-2</v>
      </c>
      <c r="JH159" s="2">
        <v>-5.644850764878577E-2</v>
      </c>
      <c r="JI159" s="2">
        <v>1.5372845089930471E-2</v>
      </c>
      <c r="JJ159" s="2">
        <v>1.298233808335849E-2</v>
      </c>
      <c r="JK159" s="2">
        <v>1.929710045586516E-3</v>
      </c>
      <c r="JL159" s="2">
        <v>-2.2879484515068512E-3</v>
      </c>
      <c r="JM159" s="2">
        <v>-4.6755244940624944E-3</v>
      </c>
      <c r="JN159" s="2">
        <v>-7.3081149291274444E-3</v>
      </c>
      <c r="JO159" s="2">
        <v>-1.075152273897924E-2</v>
      </c>
      <c r="JP159" s="2">
        <v>-1.658650962366583E-2</v>
      </c>
      <c r="JQ159" s="2">
        <v>-5.771234327316984E-2</v>
      </c>
      <c r="JR159" s="2">
        <v>-3.8660872592651122E-2</v>
      </c>
      <c r="JS159" s="2">
        <v>-5.8392601778053173E-2</v>
      </c>
    </row>
    <row r="160" spans="1:279" x14ac:dyDescent="0.25">
      <c r="A160" s="1" t="s">
        <v>158</v>
      </c>
      <c r="B160" s="2">
        <v>7.5966152825731964E-2</v>
      </c>
      <c r="C160" s="2">
        <v>4.8421881340682357E-2</v>
      </c>
      <c r="D160" s="2">
        <v>0.22162493181554299</v>
      </c>
      <c r="E160" s="2">
        <v>1.1140883261118629E-2</v>
      </c>
      <c r="F160" s="2">
        <v>2.3392820459458341E-2</v>
      </c>
      <c r="G160" s="2">
        <v>3.6661461525359942E-2</v>
      </c>
      <c r="H160" s="2">
        <v>4.5154502987659453E-2</v>
      </c>
      <c r="I160" s="2">
        <v>6.0486071544136738E-2</v>
      </c>
      <c r="J160" s="2">
        <v>7.6494299712513675E-2</v>
      </c>
      <c r="K160" s="2">
        <v>8.9103584501537561E-2</v>
      </c>
      <c r="L160" s="2">
        <v>0.1171094362849137</v>
      </c>
      <c r="M160" s="2">
        <v>0.22336761587996021</v>
      </c>
      <c r="N160" s="2">
        <v>0.10035665201133551</v>
      </c>
      <c r="O160" s="2">
        <v>0.2158278027221445</v>
      </c>
      <c r="P160" s="2">
        <v>0.2322866894251753</v>
      </c>
      <c r="Q160" s="2">
        <v>0.22968825761486239</v>
      </c>
      <c r="R160" s="2">
        <v>0.22604515026252009</v>
      </c>
      <c r="S160" s="2">
        <v>0.16528344157888331</v>
      </c>
      <c r="T160" s="2">
        <v>0.16078256211301961</v>
      </c>
      <c r="U160" s="2">
        <v>0.16495112440102791</v>
      </c>
      <c r="V160" s="2">
        <v>0.21730850333653731</v>
      </c>
      <c r="W160" s="2">
        <v>4.4498640495194357E-2</v>
      </c>
      <c r="X160" s="2">
        <v>9.5581731238477147E-3</v>
      </c>
      <c r="Y160" s="2">
        <v>2.1533050097516989E-2</v>
      </c>
      <c r="Z160" s="2">
        <v>2.6996579191437099E-2</v>
      </c>
      <c r="AA160" s="2">
        <v>2.930911577392642E-2</v>
      </c>
      <c r="AB160" s="2">
        <v>3.3242832953282772E-2</v>
      </c>
      <c r="AC160" s="2">
        <v>3.5305024040630073E-2</v>
      </c>
      <c r="AD160" s="2">
        <v>3.7153883471328572E-2</v>
      </c>
      <c r="AE160" s="2">
        <v>3.9551757290587027E-2</v>
      </c>
      <c r="AF160" s="2">
        <v>3.3508472777295267E-2</v>
      </c>
      <c r="AG160" s="2">
        <v>4.5626288107400902E-2</v>
      </c>
      <c r="AH160" s="2">
        <v>4.6968326040851889E-2</v>
      </c>
      <c r="AI160" s="2">
        <v>4.4205146467929633E-2</v>
      </c>
      <c r="AJ160" s="2">
        <v>4.1959034663794761E-2</v>
      </c>
      <c r="AK160" s="2">
        <v>4.0722649269417488E-2</v>
      </c>
      <c r="AL160" s="2">
        <v>4.0337603026407258E-2</v>
      </c>
      <c r="AM160" s="2">
        <v>4.0794816565047028E-2</v>
      </c>
      <c r="AN160" s="2">
        <v>4.075557476148331E-2</v>
      </c>
      <c r="AO160" s="2">
        <v>3.3129068671851912E-2</v>
      </c>
      <c r="AP160" s="2">
        <v>0.14170648709077241</v>
      </c>
      <c r="AQ160" s="2">
        <v>2.1877692851362839E-2</v>
      </c>
      <c r="AR160" s="2">
        <v>5.3025005460394563E-2</v>
      </c>
      <c r="AS160" s="2">
        <v>6.367200615918793E-2</v>
      </c>
      <c r="AT160" s="2">
        <v>6.662922629222072E-2</v>
      </c>
      <c r="AU160" s="2">
        <v>7.3146905171059429E-2</v>
      </c>
      <c r="AV160" s="2">
        <v>7.9725098740838246E-2</v>
      </c>
      <c r="AW160" s="2">
        <v>8.6822667415505581E-2</v>
      </c>
      <c r="AX160" s="2">
        <v>0.10487377133832319</v>
      </c>
      <c r="AY160" s="2">
        <v>0.19238477318150629</v>
      </c>
      <c r="AZ160" s="2">
        <v>8.2461763406154923E-2</v>
      </c>
      <c r="BA160" s="2">
        <v>0.13289010238376481</v>
      </c>
      <c r="BB160" s="2">
        <v>0.14163163809699181</v>
      </c>
      <c r="BC160" s="2">
        <v>0.14263308349307069</v>
      </c>
      <c r="BD160" s="2">
        <v>0.1420860644032727</v>
      </c>
      <c r="BE160" s="2">
        <v>0.14082861444687081</v>
      </c>
      <c r="BF160" s="2">
        <v>0.1404308057621583</v>
      </c>
      <c r="BG160" s="2">
        <v>0.1408129329044929</v>
      </c>
      <c r="BH160" s="2">
        <v>4.4097356121060527E-2</v>
      </c>
      <c r="BI160" s="2">
        <v>7.4109055844533922E-2</v>
      </c>
      <c r="BJ160" s="2">
        <v>-2.9665923281536579E-4</v>
      </c>
      <c r="BK160" s="2">
        <v>1.0147017775406679E-2</v>
      </c>
      <c r="BL160" s="2">
        <v>2.7131524018715089E-2</v>
      </c>
      <c r="BM160" s="2">
        <v>3.0252241309157959E-2</v>
      </c>
      <c r="BN160" s="2">
        <v>3.4422008848384013E-2</v>
      </c>
      <c r="BO160" s="2">
        <v>4.1910428987552817E-2</v>
      </c>
      <c r="BP160" s="2">
        <v>4.565859227618365E-2</v>
      </c>
      <c r="BQ160" s="2">
        <v>4.8582715277080878E-2</v>
      </c>
      <c r="BR160" s="2">
        <v>0.1178770101530951</v>
      </c>
      <c r="BS160" s="2">
        <v>3.9937172595049683E-2</v>
      </c>
      <c r="BT160" s="2">
        <v>6.8635423219632313E-2</v>
      </c>
      <c r="BU160" s="2">
        <v>7.047827355563932E-2</v>
      </c>
      <c r="BV160" s="2">
        <v>7.1244748876591629E-2</v>
      </c>
      <c r="BW160" s="2">
        <v>7.1278940292556173E-2</v>
      </c>
      <c r="BX160" s="2">
        <v>7.1209584054086464E-2</v>
      </c>
      <c r="BY160" s="2">
        <v>7.1295655928031776E-2</v>
      </c>
      <c r="BZ160" s="2">
        <v>7.1363783510052237E-2</v>
      </c>
      <c r="CA160" s="2">
        <v>4.3030919156975211E-2</v>
      </c>
      <c r="CB160" s="2">
        <v>5.7192706233582732E-2</v>
      </c>
      <c r="CC160" s="2">
        <v>-1.883753317249166E-2</v>
      </c>
      <c r="CD160" s="2">
        <v>-9.1466790789821728E-3</v>
      </c>
      <c r="CE160" s="2">
        <v>-7.040134268997113E-4</v>
      </c>
      <c r="CF160" s="2">
        <v>5.563587374535126E-3</v>
      </c>
      <c r="CG160" s="2">
        <v>1.374161617257926E-2</v>
      </c>
      <c r="CH160" s="2">
        <v>1.798252406430088E-2</v>
      </c>
      <c r="CI160" s="2">
        <v>2.338302901947736E-2</v>
      </c>
      <c r="CJ160" s="2">
        <v>3.10267966094326E-2</v>
      </c>
      <c r="CK160" s="2">
        <v>7.3792844534753294E-2</v>
      </c>
      <c r="CL160" s="2">
        <v>5.455634512588934E-3</v>
      </c>
      <c r="CM160" s="2">
        <v>1.682517369053791E-2</v>
      </c>
      <c r="CN160" s="2">
        <v>1.9055941294831069E-2</v>
      </c>
      <c r="CO160" s="2">
        <v>2.028683327233733E-2</v>
      </c>
      <c r="CP160" s="2">
        <v>2.4494263585732749E-2</v>
      </c>
      <c r="CQ160" s="2">
        <v>2.715661508279103E-2</v>
      </c>
      <c r="CR160" s="2">
        <v>3.2167441519185699E-2</v>
      </c>
      <c r="CS160" s="2">
        <v>3.7655219231397648E-2</v>
      </c>
      <c r="CT160" s="2">
        <v>6.7796821367129764E-2</v>
      </c>
      <c r="CU160" s="2">
        <v>1.803040762586527E-3</v>
      </c>
      <c r="CV160" s="2"/>
      <c r="CW160" s="2">
        <v>2.726040504564862E-3</v>
      </c>
      <c r="CX160" s="2">
        <v>1.617178119743964E-3</v>
      </c>
      <c r="CY160" s="2">
        <v>9.1962644513209173E-3</v>
      </c>
      <c r="CZ160" s="2">
        <v>8.3931485171367393E-3</v>
      </c>
      <c r="DA160" s="2">
        <v>1.0562470134524779E-2</v>
      </c>
      <c r="DB160" s="2">
        <v>7.8427903231348042E-3</v>
      </c>
      <c r="DC160" s="2">
        <v>4.1830683849449777E-3</v>
      </c>
      <c r="DD160" s="2">
        <v>6.820844053913879E-4</v>
      </c>
      <c r="DE160" s="2">
        <v>8.7800021596670854E-3</v>
      </c>
      <c r="DF160" s="2">
        <v>8.3431112881543409E-3</v>
      </c>
      <c r="DG160" s="2">
        <v>4.7192954679262256E-3</v>
      </c>
      <c r="DH160" s="2">
        <v>5.5729816546472907E-3</v>
      </c>
      <c r="DI160" s="2">
        <v>7.1090673492852068E-3</v>
      </c>
      <c r="DJ160" s="2">
        <v>6.3501427850349316E-3</v>
      </c>
      <c r="DK160" s="2">
        <v>4.6415398261624484E-3</v>
      </c>
      <c r="DL160" s="2">
        <v>5.2720872543835957E-3</v>
      </c>
      <c r="DM160" s="2">
        <v>-2.1684268643257091E-4</v>
      </c>
      <c r="DN160" s="2">
        <v>3.3273592766239722E-2</v>
      </c>
      <c r="DO160" s="2"/>
      <c r="DP160" s="2"/>
      <c r="DQ160" s="2"/>
      <c r="DR160" s="2">
        <v>5.2474720328447855E-4</v>
      </c>
      <c r="DS160" s="2">
        <v>9.1644420821597331E-4</v>
      </c>
      <c r="DT160" s="2">
        <v>1.360208670091691E-3</v>
      </c>
      <c r="DU160" s="2">
        <v>3.1447978647478549E-3</v>
      </c>
      <c r="DV160" s="2">
        <v>1.6587611317040109E-3</v>
      </c>
      <c r="DW160" s="2">
        <v>3.418502963913337E-2</v>
      </c>
      <c r="DX160" s="2">
        <v>-2.1751612256117941E-3</v>
      </c>
      <c r="DY160" s="2">
        <v>6.5942764015879021E-2</v>
      </c>
      <c r="DZ160" s="2">
        <v>5.2218683817812389E-2</v>
      </c>
      <c r="EA160" s="2">
        <v>4.5900750988576607E-2</v>
      </c>
      <c r="EB160" s="2">
        <v>3.9248392872028602E-2</v>
      </c>
      <c r="EC160" s="2">
        <v>3.279737525793263E-2</v>
      </c>
      <c r="ED160" s="2">
        <v>2.9269313776835729E-2</v>
      </c>
      <c r="EE160" s="2">
        <v>3.2218375981189262E-2</v>
      </c>
      <c r="EF160" s="2">
        <v>1.334511577735707E-2</v>
      </c>
      <c r="EG160" s="2">
        <v>6.0288937957675641E-2</v>
      </c>
      <c r="EH160" s="2">
        <v>2.2333507463874112E-2</v>
      </c>
      <c r="EI160" s="2">
        <v>2.8184635411156411E-2</v>
      </c>
      <c r="EJ160" s="2">
        <v>3.0886294429300239E-2</v>
      </c>
      <c r="EK160" s="2">
        <v>3.5664010666791882E-2</v>
      </c>
      <c r="EL160" s="2">
        <v>3.8449275598824467E-2</v>
      </c>
      <c r="EM160" s="2">
        <v>4.0889420151547243E-2</v>
      </c>
      <c r="EN160" s="2">
        <v>4.5137930316294143E-2</v>
      </c>
      <c r="EO160" s="2">
        <v>6.0483682018105993E-2</v>
      </c>
      <c r="EP160" s="2">
        <v>6.1077212572740507E-2</v>
      </c>
      <c r="EQ160" s="2">
        <v>5.8817689700601451E-2</v>
      </c>
      <c r="ER160" s="2">
        <v>5.5207529439065477E-2</v>
      </c>
      <c r="ES160" s="2">
        <v>5.2302718013812657E-2</v>
      </c>
      <c r="ET160" s="2">
        <v>5.0601021455545167E-2</v>
      </c>
      <c r="EU160" s="2">
        <v>5.0621187674706948E-2</v>
      </c>
      <c r="EV160" s="2">
        <v>5.0263119724139778E-2</v>
      </c>
      <c r="EW160" s="2">
        <v>6.085057411287443E-2</v>
      </c>
      <c r="EX160" s="2">
        <v>0.56882143176097344</v>
      </c>
      <c r="EY160" s="2">
        <v>2.1328891298327081E-2</v>
      </c>
      <c r="EZ160" s="2">
        <v>0.97906671673571366</v>
      </c>
      <c r="FA160" s="2">
        <v>0.78390592901075151</v>
      </c>
      <c r="FB160" s="2">
        <v>0.8902108243875132</v>
      </c>
      <c r="FC160" s="2">
        <v>3.9871425607089547E-2</v>
      </c>
      <c r="FD160" s="2">
        <v>1</v>
      </c>
      <c r="FE160" s="2">
        <v>0.89967917198059844</v>
      </c>
      <c r="FF160" s="2">
        <v>0.1037802135247605</v>
      </c>
      <c r="FG160" s="2">
        <v>8.8649658605029075E-2</v>
      </c>
      <c r="FH160" s="2">
        <v>0.11946189491947951</v>
      </c>
      <c r="FI160" s="2">
        <v>0.15294695092182661</v>
      </c>
      <c r="FJ160" s="2">
        <v>0.50765520229578931</v>
      </c>
      <c r="FK160" s="2">
        <v>6.7865380782371837E-2</v>
      </c>
      <c r="FL160" s="2">
        <v>0.59980250000671609</v>
      </c>
      <c r="FM160" s="2">
        <v>0.50818999854311653</v>
      </c>
      <c r="FN160" s="2">
        <v>0.48243941315973188</v>
      </c>
      <c r="FO160" s="2">
        <v>7.4369603143720306E-2</v>
      </c>
      <c r="FP160" s="2">
        <v>0.83318406158687452</v>
      </c>
      <c r="FQ160" s="2">
        <v>0.69244901408145321</v>
      </c>
      <c r="FR160" s="2">
        <v>0.4828148792088659</v>
      </c>
      <c r="FS160" s="2">
        <v>8.9606334789837039E-2</v>
      </c>
      <c r="FT160" s="2">
        <v>0.87422694849253868</v>
      </c>
      <c r="FU160" s="2">
        <v>0.72952587953928849</v>
      </c>
      <c r="FV160" s="2">
        <v>0.43839751014125172</v>
      </c>
      <c r="FW160" s="2">
        <v>0.50392840056348553</v>
      </c>
      <c r="FX160" s="2">
        <v>0.36708923965327761</v>
      </c>
      <c r="FY160" s="2">
        <v>0.48501899802669279</v>
      </c>
      <c r="FZ160" s="2">
        <v>0.52410313436280442</v>
      </c>
      <c r="GA160" s="2">
        <v>0.38148846052146412</v>
      </c>
      <c r="GB160" s="2">
        <v>0.12765267804786459</v>
      </c>
      <c r="GC160" s="2">
        <v>0.11238127430154719</v>
      </c>
      <c r="GD160" s="2">
        <v>8.049981382615165E-2</v>
      </c>
      <c r="GE160" s="2">
        <v>0.40905568928996938</v>
      </c>
      <c r="GF160" s="2">
        <v>0.46614323401146129</v>
      </c>
      <c r="GG160" s="2">
        <v>0.412989836478241</v>
      </c>
      <c r="GH160" s="2">
        <v>5.7231252298558348E-2</v>
      </c>
      <c r="GI160" s="2">
        <v>5.5636205555759953E-2</v>
      </c>
      <c r="GJ160" s="2">
        <v>5.4609874990087667E-2</v>
      </c>
      <c r="GK160" s="2">
        <v>7.6559206341753366E-2</v>
      </c>
      <c r="GL160" s="2">
        <v>7.4218669466972906E-2</v>
      </c>
      <c r="GM160" s="2">
        <v>6.1120820087625018E-2</v>
      </c>
      <c r="GN160" s="2">
        <v>-4.4642526482683714E-3</v>
      </c>
      <c r="GO160" s="2">
        <v>-4.3928993593684096E-3</v>
      </c>
      <c r="GP160" s="2">
        <v>-2.5974684003249528E-3</v>
      </c>
      <c r="GQ160" s="2">
        <v>4.8614595692414088E-2</v>
      </c>
      <c r="GR160" s="2">
        <v>4.7155520666440263E-2</v>
      </c>
      <c r="GS160" s="2">
        <v>3.894624144862658E-2</v>
      </c>
      <c r="GT160" s="2">
        <v>4.1071656601027261E-2</v>
      </c>
      <c r="GU160" s="2">
        <v>3.6230670877260687E-2</v>
      </c>
      <c r="GV160" s="2">
        <v>3.1633398299312457E-2</v>
      </c>
      <c r="GW160" s="2">
        <v>3.1214304898315559E-2</v>
      </c>
      <c r="GX160" s="2">
        <v>2.9679107497799499E-2</v>
      </c>
      <c r="GY160" s="2">
        <v>8.7620311452269572E-3</v>
      </c>
      <c r="GZ160" s="2">
        <v>9.4395328275570355E-3</v>
      </c>
      <c r="HA160" s="2">
        <v>6.0325743910519113E-2</v>
      </c>
      <c r="HB160" s="2">
        <v>5.4614234725302087E-2</v>
      </c>
      <c r="HC160" s="2">
        <v>5.0529234116396947E-2</v>
      </c>
      <c r="HD160" s="2">
        <v>5.0876730086040517E-2</v>
      </c>
      <c r="HE160" s="2">
        <v>5.1189013203357878E-2</v>
      </c>
      <c r="HF160" s="2">
        <v>2.782344403803233E-2</v>
      </c>
      <c r="HG160" s="2">
        <v>2.5087437612223769E-2</v>
      </c>
      <c r="HH160" s="2">
        <v>-2.0532291264913939E-2</v>
      </c>
      <c r="HI160" s="2">
        <v>-1.914825817800709E-2</v>
      </c>
      <c r="HJ160" s="2">
        <v>-2.009959534336269E-2</v>
      </c>
      <c r="HK160" s="2">
        <v>-2.1059414660626882E-2</v>
      </c>
      <c r="HL160" s="2">
        <v>-2.0509559632217018E-2</v>
      </c>
      <c r="HM160" s="2">
        <v>-2.1174940800266408E-2</v>
      </c>
      <c r="HN160" s="2">
        <v>-1.814848135773979E-2</v>
      </c>
      <c r="HO160" s="2">
        <v>4.5290341560262209E-2</v>
      </c>
      <c r="HP160" s="2">
        <v>4.331884358051187E-2</v>
      </c>
      <c r="HQ160" s="2">
        <v>3.9418725738608773E-2</v>
      </c>
      <c r="HR160" s="2">
        <v>4.1182550026051867E-2</v>
      </c>
      <c r="HS160" s="2">
        <v>4.2435374914183567E-2</v>
      </c>
      <c r="HT160" s="2">
        <v>1.517131787838989E-2</v>
      </c>
      <c r="HU160" s="2">
        <v>1.241640019255507E-2</v>
      </c>
      <c r="HV160" s="2">
        <v>8.0538205454512724E-3</v>
      </c>
      <c r="HW160" s="2">
        <v>7.6030573450980151E-3</v>
      </c>
      <c r="HX160" s="2">
        <v>8.1124366071839617E-3</v>
      </c>
      <c r="HY160" s="2">
        <v>9.8272464312887733E-3</v>
      </c>
      <c r="HZ160" s="2">
        <v>1.101151685241044E-2</v>
      </c>
      <c r="IA160" s="2">
        <v>1.0159924810528541E-2</v>
      </c>
      <c r="IB160" s="2">
        <v>9.5470310643373073E-3</v>
      </c>
      <c r="IC160" s="2">
        <v>0.1238990190616835</v>
      </c>
      <c r="ID160" s="2">
        <v>0.1606773667138888</v>
      </c>
      <c r="IE160" s="2">
        <v>3.3025696477387151E-3</v>
      </c>
      <c r="IF160" s="2">
        <v>5.5495202133808513E-2</v>
      </c>
      <c r="IG160" s="2">
        <v>2.247620472945468E-2</v>
      </c>
      <c r="IH160" s="2">
        <v>1.3095416134084249E-2</v>
      </c>
      <c r="II160" s="2">
        <v>1.4175650547944641E-2</v>
      </c>
      <c r="IJ160" s="2">
        <v>-6.90936242073752E-3</v>
      </c>
      <c r="IK160" s="2">
        <v>1.7749818712425359E-3</v>
      </c>
      <c r="IL160" s="2">
        <v>3.4292849916448729E-3</v>
      </c>
      <c r="IM160" s="2">
        <v>-5.4809566075849584E-3</v>
      </c>
      <c r="IN160" s="2">
        <v>8.7180148226424142E-2</v>
      </c>
      <c r="IO160" s="2">
        <v>9.9723695186389114E-2</v>
      </c>
      <c r="IP160" s="2">
        <v>-4.5926398966563229E-3</v>
      </c>
      <c r="IQ160" s="2">
        <v>-1.50762555002702E-2</v>
      </c>
      <c r="IR160" s="2">
        <v>3.4892143537389703E-2</v>
      </c>
      <c r="IS160" s="2">
        <v>-1.522663204287414E-2</v>
      </c>
      <c r="IT160" s="2">
        <v>0.1152209950394834</v>
      </c>
      <c r="IU160" s="2">
        <v>8.6467706942636585E-2</v>
      </c>
      <c r="IV160" s="2">
        <v>4.0517668517144632E-2</v>
      </c>
      <c r="IW160" s="2">
        <v>-8.2903464006585936E-3</v>
      </c>
      <c r="IX160" s="2">
        <v>3.8319882525622E-3</v>
      </c>
      <c r="IY160" s="2">
        <v>4.2123468776346616E-3</v>
      </c>
      <c r="IZ160" s="2">
        <v>8.1049701711749227E-3</v>
      </c>
      <c r="JA160" s="2">
        <v>9.1717423788961697E-3</v>
      </c>
      <c r="JB160" s="2">
        <v>1.3655704643496349E-2</v>
      </c>
      <c r="JC160" s="2">
        <v>1.7464199313168571E-2</v>
      </c>
      <c r="JD160" s="2">
        <v>2.493799471148099E-2</v>
      </c>
      <c r="JE160" s="2">
        <v>3.3681490989457788E-2</v>
      </c>
      <c r="JF160" s="2">
        <v>3.9370451079672429E-2</v>
      </c>
      <c r="JG160" s="2">
        <v>2.0057234172729421E-2</v>
      </c>
      <c r="JH160" s="2">
        <v>0.2007095468474423</v>
      </c>
      <c r="JI160" s="2">
        <v>5.4668472974806958E-3</v>
      </c>
      <c r="JJ160" s="2">
        <v>1.4061640251594121E-2</v>
      </c>
      <c r="JK160" s="2">
        <v>2.0539724332306289E-2</v>
      </c>
      <c r="JL160" s="2">
        <v>2.803415831401888E-2</v>
      </c>
      <c r="JM160" s="2">
        <v>3.1533429244353213E-2</v>
      </c>
      <c r="JN160" s="2">
        <v>3.8779056200315569E-2</v>
      </c>
      <c r="JO160" s="2">
        <v>4.8528206740635002E-2</v>
      </c>
      <c r="JP160" s="2">
        <v>6.9005658818050639E-2</v>
      </c>
      <c r="JQ160" s="2">
        <v>0.2008117108031946</v>
      </c>
      <c r="JR160" s="2">
        <v>0.16127058013226109</v>
      </c>
      <c r="JS160" s="2">
        <v>0.17711052862583249</v>
      </c>
    </row>
    <row r="161" spans="1:279" x14ac:dyDescent="0.25">
      <c r="A161" s="1" t="s">
        <v>159</v>
      </c>
      <c r="B161" s="2">
        <v>7.8232642140839748E-2</v>
      </c>
      <c r="C161" s="2">
        <v>3.2779006305794271E-2</v>
      </c>
      <c r="D161" s="2">
        <v>0.19224470475875621</v>
      </c>
      <c r="E161" s="2">
        <v>6.4351561033714269E-3</v>
      </c>
      <c r="F161" s="2">
        <v>1.6671623448197288E-2</v>
      </c>
      <c r="G161" s="2">
        <v>3.2641323113769292E-2</v>
      </c>
      <c r="H161" s="2">
        <v>4.0933609949395607E-2</v>
      </c>
      <c r="I161" s="2">
        <v>5.3417986438452997E-2</v>
      </c>
      <c r="J161" s="2">
        <v>6.6599144480915945E-2</v>
      </c>
      <c r="K161" s="2">
        <v>8.0958911740409215E-2</v>
      </c>
      <c r="L161" s="2">
        <v>0.1079884934745035</v>
      </c>
      <c r="M161" s="2">
        <v>0.19016087347369059</v>
      </c>
      <c r="N161" s="2">
        <v>9.4332075871663021E-2</v>
      </c>
      <c r="O161" s="2">
        <v>0.2235909302282964</v>
      </c>
      <c r="P161" s="2">
        <v>0.24107812783883281</v>
      </c>
      <c r="Q161" s="2">
        <v>0.23699098064076601</v>
      </c>
      <c r="R161" s="2">
        <v>0.23094504511120681</v>
      </c>
      <c r="S161" s="2">
        <v>0.16651277586810159</v>
      </c>
      <c r="T161" s="2">
        <v>0.15958898021138809</v>
      </c>
      <c r="U161" s="2">
        <v>0.16011328030339511</v>
      </c>
      <c r="V161" s="2">
        <v>0.1828414654912964</v>
      </c>
      <c r="W161" s="2">
        <v>5.1266375859468902E-2</v>
      </c>
      <c r="X161" s="2">
        <v>1.318230629890248E-2</v>
      </c>
      <c r="Y161" s="2">
        <v>2.6920192876914679E-2</v>
      </c>
      <c r="Z161" s="2">
        <v>3.2643387570697742E-2</v>
      </c>
      <c r="AA161" s="2">
        <v>3.590526754652916E-2</v>
      </c>
      <c r="AB161" s="2">
        <v>4.0051714254354838E-2</v>
      </c>
      <c r="AC161" s="2">
        <v>4.1664940296292731E-2</v>
      </c>
      <c r="AD161" s="2">
        <v>4.2546505687398178E-2</v>
      </c>
      <c r="AE161" s="2">
        <v>4.4656770848838762E-2</v>
      </c>
      <c r="AF161" s="2">
        <v>4.0239466984262028E-2</v>
      </c>
      <c r="AG161" s="2">
        <v>5.9516374440583213E-2</v>
      </c>
      <c r="AH161" s="2">
        <v>5.7128052040597142E-2</v>
      </c>
      <c r="AI161" s="2">
        <v>5.3754355493957642E-2</v>
      </c>
      <c r="AJ161" s="2">
        <v>5.1482756693446749E-2</v>
      </c>
      <c r="AK161" s="2">
        <v>4.8578176057795928E-2</v>
      </c>
      <c r="AL161" s="2">
        <v>4.7347955749351273E-2</v>
      </c>
      <c r="AM161" s="2">
        <v>4.6078625319295942E-2</v>
      </c>
      <c r="AN161" s="2">
        <v>4.6028304302440329E-2</v>
      </c>
      <c r="AO161" s="2">
        <v>4.0007360853224781E-2</v>
      </c>
      <c r="AP161" s="2">
        <v>0.15938106014189851</v>
      </c>
      <c r="AQ161" s="2">
        <v>2.863886126079794E-2</v>
      </c>
      <c r="AR161" s="2">
        <v>6.5566042347978803E-2</v>
      </c>
      <c r="AS161" s="2">
        <v>7.7913735581911781E-2</v>
      </c>
      <c r="AT161" s="2">
        <v>8.2347906856388528E-2</v>
      </c>
      <c r="AU161" s="2">
        <v>8.8998600517494877E-2</v>
      </c>
      <c r="AV161" s="2">
        <v>9.5448113202417972E-2</v>
      </c>
      <c r="AW161" s="2">
        <v>0.1023004705585759</v>
      </c>
      <c r="AX161" s="2">
        <v>0.12024448248408259</v>
      </c>
      <c r="AY161" s="2">
        <v>0.20688653765078091</v>
      </c>
      <c r="AZ161" s="2">
        <v>9.7992705719984044E-2</v>
      </c>
      <c r="BA161" s="2">
        <v>0.1528300047755291</v>
      </c>
      <c r="BB161" s="2">
        <v>0.16200064172695089</v>
      </c>
      <c r="BC161" s="2">
        <v>0.16248394429067289</v>
      </c>
      <c r="BD161" s="2">
        <v>0.16117255506818501</v>
      </c>
      <c r="BE161" s="2">
        <v>0.15954605302289129</v>
      </c>
      <c r="BF161" s="2">
        <v>0.15832505436829861</v>
      </c>
      <c r="BG161" s="2">
        <v>0.15873538807823359</v>
      </c>
      <c r="BH161" s="2">
        <v>3.5800926033172101E-2</v>
      </c>
      <c r="BI161" s="2">
        <v>8.8880885505612073E-2</v>
      </c>
      <c r="BJ161" s="2">
        <v>-1.550003844058556E-3</v>
      </c>
      <c r="BK161" s="2">
        <v>1.454791909668254E-2</v>
      </c>
      <c r="BL161" s="2">
        <v>3.5755092643283463E-2</v>
      </c>
      <c r="BM161" s="2">
        <v>4.1969963888493049E-2</v>
      </c>
      <c r="BN161" s="2">
        <v>4.7433973666728017E-2</v>
      </c>
      <c r="BO161" s="2">
        <v>5.5286571441765367E-2</v>
      </c>
      <c r="BP161" s="2">
        <v>5.8723571553790897E-2</v>
      </c>
      <c r="BQ161" s="2">
        <v>6.2479635087632393E-2</v>
      </c>
      <c r="BR161" s="2">
        <v>0.1250842299416185</v>
      </c>
      <c r="BS161" s="2">
        <v>5.4183297527933022E-2</v>
      </c>
      <c r="BT161" s="2">
        <v>8.4819364631543534E-2</v>
      </c>
      <c r="BU161" s="2">
        <v>8.7236702117951537E-2</v>
      </c>
      <c r="BV161" s="2">
        <v>8.8040980498196655E-2</v>
      </c>
      <c r="BW161" s="2">
        <v>8.7565119678843617E-2</v>
      </c>
      <c r="BX161" s="2">
        <v>8.754146422793288E-2</v>
      </c>
      <c r="BY161" s="2">
        <v>8.6773334178171319E-2</v>
      </c>
      <c r="BZ161" s="2">
        <v>8.690867927324207E-2</v>
      </c>
      <c r="CA161" s="2">
        <v>3.4564783359467277E-2</v>
      </c>
      <c r="CB161" s="2">
        <v>5.6714469421531438E-2</v>
      </c>
      <c r="CC161" s="2">
        <v>-2.3548612118260641E-2</v>
      </c>
      <c r="CD161" s="2">
        <v>-1.1695500004554439E-2</v>
      </c>
      <c r="CE161" s="2">
        <v>-2.1829971610121098E-3</v>
      </c>
      <c r="CF161" s="2">
        <v>5.5020277449221479E-3</v>
      </c>
      <c r="CG161" s="2">
        <v>1.4861237354864221E-2</v>
      </c>
      <c r="CH161" s="2">
        <v>1.9050969791132029E-2</v>
      </c>
      <c r="CI161" s="2">
        <v>2.4296297349735641E-2</v>
      </c>
      <c r="CJ161" s="2">
        <v>3.2366856292280692E-2</v>
      </c>
      <c r="CK161" s="2">
        <v>7.0684295462624822E-2</v>
      </c>
      <c r="CL161" s="2">
        <v>6.0293873427834854E-3</v>
      </c>
      <c r="CM161" s="2">
        <v>1.7205309030014451E-2</v>
      </c>
      <c r="CN161" s="2">
        <v>2.0482643089923449E-2</v>
      </c>
      <c r="CO161" s="2">
        <v>2.2977548561070271E-2</v>
      </c>
      <c r="CP161" s="2">
        <v>2.648769220921432E-2</v>
      </c>
      <c r="CQ161" s="2">
        <v>2.8608168469031629E-2</v>
      </c>
      <c r="CR161" s="2">
        <v>3.2539586883900157E-2</v>
      </c>
      <c r="CS161" s="2">
        <v>3.8649672907747512E-2</v>
      </c>
      <c r="CT161" s="2">
        <v>6.4858095717567912E-2</v>
      </c>
      <c r="CU161" s="2">
        <v>-7.8642845782692303E-3</v>
      </c>
      <c r="CV161" s="2"/>
      <c r="CW161" s="2">
        <v>2.409204919018651E-3</v>
      </c>
      <c r="CX161" s="2">
        <v>1.4469685547653249E-3</v>
      </c>
      <c r="CY161" s="2">
        <v>6.757824166576029E-3</v>
      </c>
      <c r="CZ161" s="2">
        <v>6.5533723139496042E-3</v>
      </c>
      <c r="DA161" s="2">
        <v>1.188228201958157E-2</v>
      </c>
      <c r="DB161" s="2">
        <v>7.3653417716489826E-3</v>
      </c>
      <c r="DC161" s="2">
        <v>4.3652885156934907E-3</v>
      </c>
      <c r="DD161" s="2">
        <v>-9.4580742633890279E-3</v>
      </c>
      <c r="DE161" s="2">
        <v>9.6862251179137444E-3</v>
      </c>
      <c r="DF161" s="2">
        <v>4.1841598370462871E-3</v>
      </c>
      <c r="DG161" s="2">
        <v>2.2837539360445812E-3</v>
      </c>
      <c r="DH161" s="2">
        <v>3.823801918096472E-3</v>
      </c>
      <c r="DI161" s="2">
        <v>6.5628745742255306E-3</v>
      </c>
      <c r="DJ161" s="2">
        <v>6.050862760169343E-3</v>
      </c>
      <c r="DK161" s="2">
        <v>2.292408734978497E-3</v>
      </c>
      <c r="DL161" s="2">
        <v>4.1604525434087601E-3</v>
      </c>
      <c r="DM161" s="2">
        <v>-1.0291808255318001E-2</v>
      </c>
      <c r="DN161" s="2">
        <v>1.489810819264179E-2</v>
      </c>
      <c r="DO161" s="2"/>
      <c r="DP161" s="2"/>
      <c r="DQ161" s="2"/>
      <c r="DR161" s="2">
        <v>-1.28011132360567E-3</v>
      </c>
      <c r="DS161" s="2">
        <v>-8.5030264551258299E-4</v>
      </c>
      <c r="DT161" s="2">
        <v>1.103552671095668E-3</v>
      </c>
      <c r="DU161" s="2">
        <v>4.0320022276553458E-3</v>
      </c>
      <c r="DV161" s="2">
        <v>2.0226131727332508E-3</v>
      </c>
      <c r="DW161" s="2">
        <v>1.493693862795493E-2</v>
      </c>
      <c r="DX161" s="2">
        <v>-2.7587789737022672E-3</v>
      </c>
      <c r="DY161" s="2">
        <v>1.9272325836275171E-2</v>
      </c>
      <c r="DZ161" s="2">
        <v>1.5758003040015549E-2</v>
      </c>
      <c r="EA161" s="2">
        <v>1.37063597753284E-2</v>
      </c>
      <c r="EB161" s="2">
        <v>1.476793622910438E-2</v>
      </c>
      <c r="EC161" s="2">
        <v>9.9424570117706279E-3</v>
      </c>
      <c r="ED161" s="2">
        <v>8.7845822316579072E-3</v>
      </c>
      <c r="EE161" s="2">
        <v>1.089972461926742E-2</v>
      </c>
      <c r="EF161" s="2">
        <v>1.0332825086538039E-2</v>
      </c>
      <c r="EG161" s="2">
        <v>6.4896748750329941E-2</v>
      </c>
      <c r="EH161" s="2">
        <v>2.7480344185269939E-2</v>
      </c>
      <c r="EI161" s="2">
        <v>3.356741085340563E-2</v>
      </c>
      <c r="EJ161" s="2">
        <v>3.7246649512761548E-2</v>
      </c>
      <c r="EK161" s="2">
        <v>4.2174303711967967E-2</v>
      </c>
      <c r="EL161" s="2">
        <v>4.4411090578164607E-2</v>
      </c>
      <c r="EM161" s="2">
        <v>4.5983242767486707E-2</v>
      </c>
      <c r="EN161" s="2">
        <v>4.992248277420052E-2</v>
      </c>
      <c r="EO161" s="2">
        <v>6.2722988528145007E-2</v>
      </c>
      <c r="EP161" s="2">
        <v>7.2159871009134249E-2</v>
      </c>
      <c r="EQ161" s="2">
        <v>6.9386473986376027E-2</v>
      </c>
      <c r="ER161" s="2">
        <v>6.5510918161473655E-2</v>
      </c>
      <c r="ES161" s="2">
        <v>6.0723810226666723E-2</v>
      </c>
      <c r="ET161" s="2">
        <v>5.7776837190250577E-2</v>
      </c>
      <c r="EU161" s="2">
        <v>5.5775060661102799E-2</v>
      </c>
      <c r="EV161" s="2">
        <v>5.5088436062072699E-2</v>
      </c>
      <c r="EW161" s="2">
        <v>6.3080596945772296E-2</v>
      </c>
      <c r="EX161" s="2">
        <v>0.56163257549226808</v>
      </c>
      <c r="EY161" s="2">
        <v>0.1349009387922134</v>
      </c>
      <c r="EZ161" s="2">
        <v>0.87550875671159378</v>
      </c>
      <c r="FA161" s="2">
        <v>0.82072909383347059</v>
      </c>
      <c r="FB161" s="2">
        <v>0.84974427138778208</v>
      </c>
      <c r="FC161" s="2">
        <v>0.2478633882092646</v>
      </c>
      <c r="FD161" s="2">
        <v>0.89967917198059844</v>
      </c>
      <c r="FE161" s="2">
        <v>1</v>
      </c>
      <c r="FF161" s="2">
        <v>0.12382588999172479</v>
      </c>
      <c r="FG161" s="2">
        <v>0.11784202235461839</v>
      </c>
      <c r="FH161" s="2">
        <v>0.14059171912179241</v>
      </c>
      <c r="FI161" s="2">
        <v>0.18399968772721789</v>
      </c>
      <c r="FJ161" s="2">
        <v>0.5141773421866862</v>
      </c>
      <c r="FK161" s="2">
        <v>0.15359638196469991</v>
      </c>
      <c r="FL161" s="2">
        <v>0.53979301692029791</v>
      </c>
      <c r="FM161" s="2">
        <v>0.553011526174497</v>
      </c>
      <c r="FN161" s="2">
        <v>0.47059611057815331</v>
      </c>
      <c r="FO161" s="2">
        <v>9.420152483944691E-2</v>
      </c>
      <c r="FP161" s="2">
        <v>0.76847612066307358</v>
      </c>
      <c r="FQ161" s="2">
        <v>0.68552890523672749</v>
      </c>
      <c r="FR161" s="2">
        <v>0.46216583688961882</v>
      </c>
      <c r="FS161" s="2">
        <v>0.13187421712725131</v>
      </c>
      <c r="FT161" s="2">
        <v>0.75923149118442124</v>
      </c>
      <c r="FU161" s="2">
        <v>0.72386330916945341</v>
      </c>
      <c r="FV161" s="2">
        <v>0.47708705073170382</v>
      </c>
      <c r="FW161" s="2">
        <v>0.51101598766663237</v>
      </c>
      <c r="FX161" s="2">
        <v>0.45284619099722012</v>
      </c>
      <c r="FY161" s="2">
        <v>0.51786008167598252</v>
      </c>
      <c r="FZ161" s="2">
        <v>0.5396632200771363</v>
      </c>
      <c r="GA161" s="2">
        <v>0.58134143537599259</v>
      </c>
      <c r="GB161" s="2">
        <v>0.1553916396507837</v>
      </c>
      <c r="GC161" s="2">
        <v>0.13300257078809069</v>
      </c>
      <c r="GD161" s="2">
        <v>9.4795149487843358E-2</v>
      </c>
      <c r="GE161" s="2">
        <v>0.47688521915723953</v>
      </c>
      <c r="GF161" s="2">
        <v>0.53343266969957681</v>
      </c>
      <c r="GG161" s="2">
        <v>0.50636912008636559</v>
      </c>
      <c r="GH161" s="2">
        <v>4.6692375735442528E-2</v>
      </c>
      <c r="GI161" s="2">
        <v>4.5003774818472467E-2</v>
      </c>
      <c r="GJ161" s="2">
        <v>4.4423037153439503E-2</v>
      </c>
      <c r="GK161" s="2">
        <v>6.707254557025441E-2</v>
      </c>
      <c r="GL161" s="2">
        <v>6.5073159773593056E-2</v>
      </c>
      <c r="GM161" s="2">
        <v>5.7004236133424431E-2</v>
      </c>
      <c r="GN161" s="2">
        <v>-9.4904147189441065E-3</v>
      </c>
      <c r="GO161" s="2">
        <v>-9.9750091469077845E-3</v>
      </c>
      <c r="GP161" s="2">
        <v>-6.3126044123065243E-3</v>
      </c>
      <c r="GQ161" s="2">
        <v>4.1900754336462002E-2</v>
      </c>
      <c r="GR161" s="2">
        <v>3.998254754604906E-2</v>
      </c>
      <c r="GS161" s="2">
        <v>3.1838539388636469E-2</v>
      </c>
      <c r="GT161" s="2">
        <v>3.4315790871662838E-2</v>
      </c>
      <c r="GU161" s="2">
        <v>2.879691991336078E-2</v>
      </c>
      <c r="GV161" s="2">
        <v>2.2686857065608551E-2</v>
      </c>
      <c r="GW161" s="2">
        <v>2.1127306610457811E-2</v>
      </c>
      <c r="GX161" s="2">
        <v>1.8118505522691331E-2</v>
      </c>
      <c r="GY161" s="2">
        <v>-2.4506921903758648E-3</v>
      </c>
      <c r="GZ161" s="2">
        <v>-1.6134474022710011E-3</v>
      </c>
      <c r="HA161" s="2">
        <v>5.7870676005709672E-2</v>
      </c>
      <c r="HB161" s="2">
        <v>5.1810427007239632E-2</v>
      </c>
      <c r="HC161" s="2">
        <v>4.6850799900358217E-2</v>
      </c>
      <c r="HD161" s="2">
        <v>4.6588191397860072E-2</v>
      </c>
      <c r="HE161" s="2">
        <v>4.5483525532225587E-2</v>
      </c>
      <c r="HF161" s="2">
        <v>2.3407286626214951E-2</v>
      </c>
      <c r="HG161" s="2">
        <v>1.9460520246723002E-2</v>
      </c>
      <c r="HH161" s="2">
        <v>-2.977342536776862E-2</v>
      </c>
      <c r="HI161" s="2">
        <v>-2.906218005027502E-2</v>
      </c>
      <c r="HJ161" s="2">
        <v>-3.135322642593287E-2</v>
      </c>
      <c r="HK161" s="2">
        <v>-3.3456602091190307E-2</v>
      </c>
      <c r="HL161" s="2">
        <v>-3.294261133692087E-2</v>
      </c>
      <c r="HM161" s="2">
        <v>-3.4098079188863782E-2</v>
      </c>
      <c r="HN161" s="2">
        <v>-2.957549269980294E-2</v>
      </c>
      <c r="HO161" s="2">
        <v>4.4571639088037997E-2</v>
      </c>
      <c r="HP161" s="2">
        <v>4.2300548241677699E-2</v>
      </c>
      <c r="HQ161" s="2">
        <v>3.7716881729582867E-2</v>
      </c>
      <c r="HR161" s="2">
        <v>3.9536984666733652E-2</v>
      </c>
      <c r="HS161" s="2">
        <v>3.9891412629732961E-2</v>
      </c>
      <c r="HT161" s="2">
        <v>1.5588636053895689E-2</v>
      </c>
      <c r="HU161" s="2">
        <v>1.2240031804621011E-2</v>
      </c>
      <c r="HV161" s="2">
        <v>7.2463892433881003E-3</v>
      </c>
      <c r="HW161" s="2">
        <v>7.1594861024987652E-3</v>
      </c>
      <c r="HX161" s="2">
        <v>6.0776364745701184E-3</v>
      </c>
      <c r="HY161" s="2">
        <v>6.3136119501375513E-3</v>
      </c>
      <c r="HZ161" s="2">
        <v>6.5934422375592272E-3</v>
      </c>
      <c r="IA161" s="2">
        <v>6.4056198078657417E-3</v>
      </c>
      <c r="IB161" s="2">
        <v>4.9662695150943219E-3</v>
      </c>
      <c r="IC161" s="2">
        <v>0.1104158890935331</v>
      </c>
      <c r="ID161" s="2">
        <v>0.14763396640917839</v>
      </c>
      <c r="IE161" s="2">
        <v>-2.3463565038641921E-3</v>
      </c>
      <c r="IF161" s="2">
        <v>5.0447740053419343E-2</v>
      </c>
      <c r="IG161" s="2">
        <v>1.6191413483732531E-2</v>
      </c>
      <c r="IH161" s="2">
        <v>-1.473998132514095E-2</v>
      </c>
      <c r="II161" s="2">
        <v>-1.317471061558196E-2</v>
      </c>
      <c r="IJ161" s="2">
        <v>-1.8138439124074989E-2</v>
      </c>
      <c r="IK161" s="2">
        <v>-2.4673192177158722E-3</v>
      </c>
      <c r="IL161" s="2">
        <v>-3.2510049632304889E-4</v>
      </c>
      <c r="IM161" s="2">
        <v>-7.9463504245249842E-3</v>
      </c>
      <c r="IN161" s="2">
        <v>5.3090935361780403E-2</v>
      </c>
      <c r="IO161" s="2">
        <v>6.7850372894939323E-2</v>
      </c>
      <c r="IP161" s="2">
        <v>-9.1808502062139634E-3</v>
      </c>
      <c r="IQ161" s="2">
        <v>-1.6819918773005319E-2</v>
      </c>
      <c r="IR161" s="2">
        <v>4.8031301492465893E-2</v>
      </c>
      <c r="IS161" s="2">
        <v>-1.7523831094369099E-2</v>
      </c>
      <c r="IT161" s="2">
        <v>0.1178030400863032</v>
      </c>
      <c r="IU161" s="2">
        <v>9.4800458939627241E-2</v>
      </c>
      <c r="IV161" s="2">
        <v>3.9127804233617607E-2</v>
      </c>
      <c r="IW161" s="2">
        <v>-9.2507051786739382E-3</v>
      </c>
      <c r="IX161" s="2">
        <v>-3.0451940187902851E-3</v>
      </c>
      <c r="IY161" s="2">
        <v>-1.161943503188206E-4</v>
      </c>
      <c r="IZ161" s="2">
        <v>4.381137428622073E-3</v>
      </c>
      <c r="JA161" s="2">
        <v>5.6383449834881737E-3</v>
      </c>
      <c r="JB161" s="2">
        <v>9.697661812931321E-3</v>
      </c>
      <c r="JC161" s="2">
        <v>1.5815283740957989E-2</v>
      </c>
      <c r="JD161" s="2">
        <v>2.5967413300264901E-2</v>
      </c>
      <c r="JE161" s="2">
        <v>3.0993929223558019E-2</v>
      </c>
      <c r="JF161" s="2">
        <v>3.90576060296976E-2</v>
      </c>
      <c r="JG161" s="2">
        <v>1.6742508567766431E-2</v>
      </c>
      <c r="JH161" s="2">
        <v>0.209427145608299</v>
      </c>
      <c r="JI161" s="2">
        <v>1.182667256894881E-2</v>
      </c>
      <c r="JJ161" s="2">
        <v>1.9794549710557292E-2</v>
      </c>
      <c r="JK161" s="2">
        <v>2.443869639753149E-2</v>
      </c>
      <c r="JL161" s="2">
        <v>3.224670642165739E-2</v>
      </c>
      <c r="JM161" s="2">
        <v>3.5720903680225062E-2</v>
      </c>
      <c r="JN161" s="2">
        <v>4.4007347532184923E-2</v>
      </c>
      <c r="JO161" s="2">
        <v>5.5009879576445098E-2</v>
      </c>
      <c r="JP161" s="2">
        <v>7.6877198451095349E-2</v>
      </c>
      <c r="JQ161" s="2">
        <v>0.20752436007931399</v>
      </c>
      <c r="JR161" s="2">
        <v>0.16710002762030959</v>
      </c>
      <c r="JS161" s="2">
        <v>0.18630923151102999</v>
      </c>
    </row>
    <row r="162" spans="1:279" x14ac:dyDescent="0.25">
      <c r="A162" s="1" t="s">
        <v>160</v>
      </c>
      <c r="B162" s="2">
        <v>0.84050141599511297</v>
      </c>
      <c r="C162" s="2">
        <v>2.3795401172660699E-2</v>
      </c>
      <c r="D162" s="2">
        <v>0.16245130572068139</v>
      </c>
      <c r="E162" s="2">
        <v>5.2738831671941119E-3</v>
      </c>
      <c r="F162" s="2">
        <v>-7.7607683332174427E-3</v>
      </c>
      <c r="G162" s="2">
        <v>-1.05172564338844E-2</v>
      </c>
      <c r="H162" s="2">
        <v>-1.261737296111224E-2</v>
      </c>
      <c r="I162" s="2">
        <v>-3.496597640194163E-3</v>
      </c>
      <c r="J162" s="2">
        <v>-3.7539986199636448E-3</v>
      </c>
      <c r="K162" s="2">
        <v>9.4551502719534518E-3</v>
      </c>
      <c r="L162" s="2">
        <v>4.2470124526198777E-2</v>
      </c>
      <c r="M162" s="2">
        <v>0.1877148682048688</v>
      </c>
      <c r="N162" s="2">
        <v>7.5858178399478893E-2</v>
      </c>
      <c r="O162" s="2">
        <v>0.14072150648717269</v>
      </c>
      <c r="P162" s="2">
        <v>0.1526762303125925</v>
      </c>
      <c r="Q162" s="2">
        <v>0.15131802050993531</v>
      </c>
      <c r="R162" s="2">
        <v>0.14722670825248579</v>
      </c>
      <c r="S162" s="2">
        <v>0.1102840695538676</v>
      </c>
      <c r="T162" s="2">
        <v>0.1071516606140016</v>
      </c>
      <c r="U162" s="2">
        <v>0.1155081694789809</v>
      </c>
      <c r="V162" s="2">
        <v>0.18302751050928359</v>
      </c>
      <c r="W162" s="2">
        <v>0.83800647597986511</v>
      </c>
      <c r="X162" s="2">
        <v>0.1901364471720445</v>
      </c>
      <c r="Y162" s="2">
        <v>0.3930887365291349</v>
      </c>
      <c r="Z162" s="2">
        <v>0.45418275231085209</v>
      </c>
      <c r="AA162" s="2">
        <v>0.50442908898187666</v>
      </c>
      <c r="AB162" s="2">
        <v>0.57120125957995382</v>
      </c>
      <c r="AC162" s="2">
        <v>0.61826494922224229</v>
      </c>
      <c r="AD162" s="2">
        <v>0.6857440183090443</v>
      </c>
      <c r="AE162" s="2">
        <v>0.77499031942889018</v>
      </c>
      <c r="AF162" s="2">
        <v>0.57591490013523339</v>
      </c>
      <c r="AG162" s="2">
        <v>0.41450538979410873</v>
      </c>
      <c r="AH162" s="2">
        <v>0.53187920120574406</v>
      </c>
      <c r="AI162" s="2">
        <v>0.5653543636985372</v>
      </c>
      <c r="AJ162" s="2">
        <v>0.5966383958811301</v>
      </c>
      <c r="AK162" s="2">
        <v>0.63989941252922167</v>
      </c>
      <c r="AL162" s="2">
        <v>0.67469438937366921</v>
      </c>
      <c r="AM162" s="2">
        <v>0.72505603643542871</v>
      </c>
      <c r="AN162" s="2">
        <v>0.7903375473725297</v>
      </c>
      <c r="AO162" s="2">
        <v>0.56865838143861891</v>
      </c>
      <c r="AP162" s="2">
        <v>0.4883809490445899</v>
      </c>
      <c r="AQ162" s="2">
        <v>0.20113574380608709</v>
      </c>
      <c r="AR162" s="2">
        <v>0.37975759528103492</v>
      </c>
      <c r="AS162" s="2">
        <v>0.41523566171689208</v>
      </c>
      <c r="AT162" s="2">
        <v>0.43252327766417908</v>
      </c>
      <c r="AU162" s="2">
        <v>0.44847485254008229</v>
      </c>
      <c r="AV162" s="2">
        <v>0.4577053298823332</v>
      </c>
      <c r="AW162" s="2">
        <v>0.46755907368943672</v>
      </c>
      <c r="AX162" s="2">
        <v>0.47249128449008648</v>
      </c>
      <c r="AY162" s="2">
        <v>0.20268108153763931</v>
      </c>
      <c r="AZ162" s="2">
        <v>0.35700257124549251</v>
      </c>
      <c r="BA162" s="2">
        <v>0.43751856317300858</v>
      </c>
      <c r="BB162" s="2">
        <v>0.45316861199410952</v>
      </c>
      <c r="BC162" s="2">
        <v>0.46162301918431797</v>
      </c>
      <c r="BD162" s="2">
        <v>0.46902298669751019</v>
      </c>
      <c r="BE162" s="2">
        <v>0.47547093441406479</v>
      </c>
      <c r="BF162" s="2">
        <v>0.48196899367439872</v>
      </c>
      <c r="BG162" s="2">
        <v>0.48686519428527658</v>
      </c>
      <c r="BH162" s="2">
        <v>9.193570569085241E-2</v>
      </c>
      <c r="BI162" s="2">
        <v>0.30758310533270311</v>
      </c>
      <c r="BJ162" s="2">
        <v>1.410776084262888E-2</v>
      </c>
      <c r="BK162" s="2">
        <v>0.14291046231800891</v>
      </c>
      <c r="BL162" s="2">
        <v>0.20973211030414179</v>
      </c>
      <c r="BM162" s="2">
        <v>0.2356518234264007</v>
      </c>
      <c r="BN162" s="2">
        <v>0.25668154865911069</v>
      </c>
      <c r="BO162" s="2">
        <v>0.27064980234053831</v>
      </c>
      <c r="BP162" s="2">
        <v>0.2862821791262124</v>
      </c>
      <c r="BQ162" s="2">
        <v>0.29451353759129978</v>
      </c>
      <c r="BR162" s="2">
        <v>0.13016754620425711</v>
      </c>
      <c r="BS162" s="2">
        <v>0.22687503434470491</v>
      </c>
      <c r="BT162" s="2">
        <v>0.2747806350969883</v>
      </c>
      <c r="BU162" s="2">
        <v>0.28507962495025763</v>
      </c>
      <c r="BV162" s="2">
        <v>0.29027182482390512</v>
      </c>
      <c r="BW162" s="2">
        <v>0.2942100589303957</v>
      </c>
      <c r="BX162" s="2">
        <v>0.29675817821544942</v>
      </c>
      <c r="BY162" s="2">
        <v>0.29991684998076862</v>
      </c>
      <c r="BZ162" s="2">
        <v>0.30381674959777433</v>
      </c>
      <c r="CA162" s="2">
        <v>8.0130956370862164E-2</v>
      </c>
      <c r="CB162" s="2">
        <v>0.82564737021068679</v>
      </c>
      <c r="CC162" s="2">
        <v>6.8758328080041065E-2</v>
      </c>
      <c r="CD162" s="2">
        <v>0.28152399411826112</v>
      </c>
      <c r="CE162" s="2">
        <v>0.36262579552627688</v>
      </c>
      <c r="CF162" s="2">
        <v>0.4296538311452236</v>
      </c>
      <c r="CG162" s="2">
        <v>0.51717248758593604</v>
      </c>
      <c r="CH162" s="2">
        <v>0.57674115303698625</v>
      </c>
      <c r="CI162" s="2">
        <v>0.65834535567347197</v>
      </c>
      <c r="CJ162" s="2">
        <v>0.75849548489512908</v>
      </c>
      <c r="CK162" s="2">
        <v>0.58149954828436856</v>
      </c>
      <c r="CL162" s="2">
        <v>0.30143954882862861</v>
      </c>
      <c r="CM162" s="2">
        <v>0.45017436645283831</v>
      </c>
      <c r="CN162" s="2">
        <v>0.49862671796355951</v>
      </c>
      <c r="CO162" s="2">
        <v>0.54289240113285864</v>
      </c>
      <c r="CP162" s="2">
        <v>0.60179439714628391</v>
      </c>
      <c r="CQ162" s="2">
        <v>0.64080522557843211</v>
      </c>
      <c r="CR162" s="2">
        <v>0.70115362818748661</v>
      </c>
      <c r="CS162" s="2">
        <v>0.77382696001286089</v>
      </c>
      <c r="CT162" s="2">
        <v>0.56167685605045126</v>
      </c>
      <c r="CU162" s="2">
        <v>-1.408324299719969E-3</v>
      </c>
      <c r="CV162" s="2"/>
      <c r="CW162" s="2">
        <v>-1.554278016040853E-3</v>
      </c>
      <c r="CX162" s="2">
        <v>-3.0119121703347631E-3</v>
      </c>
      <c r="CY162" s="2">
        <v>2.023616196950895E-3</v>
      </c>
      <c r="CZ162" s="2">
        <v>9.2896390718340653E-3</v>
      </c>
      <c r="DA162" s="2">
        <v>6.9181743447878771E-3</v>
      </c>
      <c r="DB162" s="2">
        <v>3.8471790465081511E-3</v>
      </c>
      <c r="DC162" s="2">
        <v>2.650371465040828E-2</v>
      </c>
      <c r="DD162" s="2">
        <v>-9.068929468502962E-3</v>
      </c>
      <c r="DE162" s="2">
        <v>9.1899951211022856E-3</v>
      </c>
      <c r="DF162" s="2">
        <v>9.6265010272685702E-3</v>
      </c>
      <c r="DG162" s="2">
        <v>5.1109967015681053E-3</v>
      </c>
      <c r="DH162" s="2">
        <v>7.4748991755251891E-3</v>
      </c>
      <c r="DI162" s="2">
        <v>4.2113208106606534E-3</v>
      </c>
      <c r="DJ162" s="2">
        <v>5.0635803453646308E-3</v>
      </c>
      <c r="DK162" s="2">
        <v>7.780160219799449E-3</v>
      </c>
      <c r="DL162" s="2">
        <v>2.5650892514141991E-2</v>
      </c>
      <c r="DM162" s="2">
        <v>-1.2149646723280489E-2</v>
      </c>
      <c r="DN162" s="2">
        <v>4.3705239680927391E-2</v>
      </c>
      <c r="DO162" s="2"/>
      <c r="DP162" s="2"/>
      <c r="DQ162" s="2"/>
      <c r="DR162" s="2">
        <v>3.0709010120256422E-3</v>
      </c>
      <c r="DS162" s="2">
        <v>5.6797670722142186E-3</v>
      </c>
      <c r="DT162" s="2">
        <v>6.765633629640529E-3</v>
      </c>
      <c r="DU162" s="2">
        <v>5.3515666765364808E-3</v>
      </c>
      <c r="DV162" s="2">
        <v>4.8898691047605386E-3</v>
      </c>
      <c r="DW162" s="2">
        <v>4.41202634611867E-2</v>
      </c>
      <c r="DX162" s="2">
        <v>-3.9152172272593011E-3</v>
      </c>
      <c r="DY162" s="2">
        <v>-4.9102210350824693E-3</v>
      </c>
      <c r="DZ162" s="2">
        <v>-4.3875725250025416E-3</v>
      </c>
      <c r="EA162" s="2">
        <v>3.4458815398919038E-3</v>
      </c>
      <c r="EB162" s="2">
        <v>1.315833932141711E-2</v>
      </c>
      <c r="EC162" s="2">
        <v>7.2892880845823347E-3</v>
      </c>
      <c r="ED162" s="2">
        <v>1.3638568707561031E-2</v>
      </c>
      <c r="EE162" s="2">
        <v>3.4648226943014782E-2</v>
      </c>
      <c r="EF162" s="2">
        <v>2.7009361437817032E-2</v>
      </c>
      <c r="EG162" s="2">
        <v>0.83699108270443823</v>
      </c>
      <c r="EH162" s="2">
        <v>0.39223746442111512</v>
      </c>
      <c r="EI162" s="2">
        <v>0.45315246851181817</v>
      </c>
      <c r="EJ162" s="2">
        <v>0.50297813105971179</v>
      </c>
      <c r="EK162" s="2">
        <v>0.56996568317817242</v>
      </c>
      <c r="EL162" s="2">
        <v>0.61702018006552883</v>
      </c>
      <c r="EM162" s="2">
        <v>0.68458513736814397</v>
      </c>
      <c r="EN162" s="2">
        <v>0.77367334053931025</v>
      </c>
      <c r="EO162" s="2">
        <v>0.57884247643548181</v>
      </c>
      <c r="EP162" s="2">
        <v>0.53289743146417257</v>
      </c>
      <c r="EQ162" s="2">
        <v>0.56738983244179886</v>
      </c>
      <c r="ER162" s="2">
        <v>0.59804482397671244</v>
      </c>
      <c r="ES162" s="2">
        <v>0.64074607190567401</v>
      </c>
      <c r="ET162" s="2">
        <v>0.67133938556338457</v>
      </c>
      <c r="EU162" s="2">
        <v>0.72158534728883927</v>
      </c>
      <c r="EV162" s="2">
        <v>0.78729704783478083</v>
      </c>
      <c r="EW162" s="2">
        <v>0.57186725033141783</v>
      </c>
      <c r="EX162" s="2">
        <v>0.83873854352980126</v>
      </c>
      <c r="EY162" s="2">
        <v>-6.0284559073029598E-2</v>
      </c>
      <c r="EZ162" s="2">
        <v>0.14657324641358949</v>
      </c>
      <c r="FA162" s="2">
        <v>0.17004316315398521</v>
      </c>
      <c r="FB162" s="2">
        <v>0.153555088384046</v>
      </c>
      <c r="FC162" s="2">
        <v>4.7762799141536994E-3</v>
      </c>
      <c r="FD162" s="2">
        <v>0.1037802135247605</v>
      </c>
      <c r="FE162" s="2">
        <v>0.12382588999172479</v>
      </c>
      <c r="FF162" s="2">
        <v>1</v>
      </c>
      <c r="FG162" s="2">
        <v>-8.1033124599823259E-2</v>
      </c>
      <c r="FH162" s="2">
        <v>0.41644730688042292</v>
      </c>
      <c r="FI162" s="2">
        <v>0.33584693961315731</v>
      </c>
      <c r="FJ162" s="2">
        <v>0.45233238434219358</v>
      </c>
      <c r="FK162" s="2">
        <v>5.6587573201213701E-2</v>
      </c>
      <c r="FL162" s="2">
        <v>0.20211850789281419</v>
      </c>
      <c r="FM162" s="2">
        <v>0.2440769227911013</v>
      </c>
      <c r="FN162" s="2">
        <v>0.85285753407328224</v>
      </c>
      <c r="FO162" s="2">
        <v>-3.42755734080415E-2</v>
      </c>
      <c r="FP162" s="2">
        <v>0.12273598845313539</v>
      </c>
      <c r="FQ162" s="2">
        <v>0.1082320211923162</v>
      </c>
      <c r="FR162" s="2">
        <v>0.87591599043366963</v>
      </c>
      <c r="FS162" s="2">
        <v>-9.0638914212644084E-2</v>
      </c>
      <c r="FT162" s="2">
        <v>0.12761721735249221</v>
      </c>
      <c r="FU162" s="2">
        <v>0.18487462099563631</v>
      </c>
      <c r="FV162" s="2">
        <v>0.45104379163043301</v>
      </c>
      <c r="FW162" s="2">
        <v>0.2254521106955584</v>
      </c>
      <c r="FX162" s="2">
        <v>-4.9782844663720287E-2</v>
      </c>
      <c r="FY162" s="2">
        <v>0.1796306997912441</v>
      </c>
      <c r="FZ162" s="2">
        <v>0.15949411620126799</v>
      </c>
      <c r="GA162" s="2">
        <v>0.1290936159160809</v>
      </c>
      <c r="GB162" s="2">
        <v>0.65890035253515156</v>
      </c>
      <c r="GC162" s="2">
        <v>0.37747981202382752</v>
      </c>
      <c r="GD162" s="2">
        <v>-5.4306074162434378E-3</v>
      </c>
      <c r="GE162" s="2">
        <v>0.45797017160527048</v>
      </c>
      <c r="GF162" s="2">
        <v>0.24209064636664529</v>
      </c>
      <c r="GG162" s="2">
        <v>0.23339203842649811</v>
      </c>
      <c r="GH162" s="2">
        <v>2.670266151770188E-2</v>
      </c>
      <c r="GI162" s="2">
        <v>2.3020873659513399E-2</v>
      </c>
      <c r="GJ162" s="2">
        <v>-2.1590710201920139E-2</v>
      </c>
      <c r="GK162" s="2">
        <v>2.4354025949695799E-2</v>
      </c>
      <c r="GL162" s="2">
        <v>2.2302239391362139E-2</v>
      </c>
      <c r="GM162" s="2">
        <v>6.1950724636830818E-3</v>
      </c>
      <c r="GN162" s="2">
        <v>1.233240851893023E-2</v>
      </c>
      <c r="GO162" s="2">
        <v>9.3880974528637723E-3</v>
      </c>
      <c r="GP162" s="2">
        <v>-6.3782685802743098E-3</v>
      </c>
      <c r="GQ162" s="2">
        <v>5.7425316292999736E-3</v>
      </c>
      <c r="GR162" s="2">
        <v>3.3088868235375329E-3</v>
      </c>
      <c r="GS162" s="2">
        <v>-9.3452295906594676E-3</v>
      </c>
      <c r="GT162" s="2">
        <v>-9.603354177664794E-3</v>
      </c>
      <c r="GU162" s="2">
        <v>-1.515955703237705E-2</v>
      </c>
      <c r="GV162" s="2">
        <v>-1.5805573265962131E-2</v>
      </c>
      <c r="GW162" s="2">
        <v>-1.5620095629800219E-2</v>
      </c>
      <c r="GX162" s="2">
        <v>-1.6036512924489269E-2</v>
      </c>
      <c r="GY162" s="2">
        <v>-9.3017792941464117E-3</v>
      </c>
      <c r="GZ162" s="2">
        <v>-6.332652182784183E-3</v>
      </c>
      <c r="HA162" s="2">
        <v>-1.2078455247489191E-2</v>
      </c>
      <c r="HB162" s="2">
        <v>-1.31487398508903E-2</v>
      </c>
      <c r="HC162" s="2">
        <v>-1.315403640211202E-2</v>
      </c>
      <c r="HD162" s="2">
        <v>-7.6785447267589896E-3</v>
      </c>
      <c r="HE162" s="2">
        <v>-7.7331916190770374E-3</v>
      </c>
      <c r="HF162" s="2">
        <v>3.062262146328073E-3</v>
      </c>
      <c r="HG162" s="2">
        <v>4.1758072837901686E-3</v>
      </c>
      <c r="HH162" s="2">
        <v>1.376036701819414E-3</v>
      </c>
      <c r="HI162" s="2">
        <v>-7.9742182896696545E-3</v>
      </c>
      <c r="HJ162" s="2">
        <v>-9.2586356055653785E-3</v>
      </c>
      <c r="HK162" s="2">
        <v>-1.7557981323587969E-2</v>
      </c>
      <c r="HL162" s="2">
        <v>-1.7506851290188721E-2</v>
      </c>
      <c r="HM162" s="2">
        <v>-1.9350886777255018E-2</v>
      </c>
      <c r="HN162" s="2">
        <v>-1.6728731226164709E-2</v>
      </c>
      <c r="HO162" s="2">
        <v>-1.6225430265834329E-2</v>
      </c>
      <c r="HP162" s="2">
        <v>-2.5004184504029459E-2</v>
      </c>
      <c r="HQ162" s="2">
        <v>-2.7672673286200451E-2</v>
      </c>
      <c r="HR162" s="2">
        <v>-2.9643510684763449E-2</v>
      </c>
      <c r="HS162" s="2">
        <v>-3.2344222550042039E-2</v>
      </c>
      <c r="HT162" s="2">
        <v>-2.776416985719685E-2</v>
      </c>
      <c r="HU162" s="2">
        <v>-2.450550301665514E-2</v>
      </c>
      <c r="HV162" s="2">
        <v>1.4053053682076889E-2</v>
      </c>
      <c r="HW162" s="2">
        <v>1.429843961334838E-2</v>
      </c>
      <c r="HX162" s="2">
        <v>1.631144251265244E-2</v>
      </c>
      <c r="HY162" s="2">
        <v>1.9906469012307349E-2</v>
      </c>
      <c r="HZ162" s="2">
        <v>1.7242301689056071E-2</v>
      </c>
      <c r="IA162" s="2">
        <v>1.9438124765132118E-2</v>
      </c>
      <c r="IB162" s="2">
        <v>1.1890213040428929E-2</v>
      </c>
      <c r="IC162" s="2">
        <v>8.9977449850669827E-2</v>
      </c>
      <c r="ID162" s="2">
        <v>3.2143393046824772E-2</v>
      </c>
      <c r="IE162" s="2">
        <v>0.1173868970858082</v>
      </c>
      <c r="IF162" s="2">
        <v>5.3508225854037089E-3</v>
      </c>
      <c r="IG162" s="2">
        <v>5.456455551898237E-3</v>
      </c>
      <c r="IH162" s="2">
        <v>-1.0542635955371089E-2</v>
      </c>
      <c r="II162" s="2">
        <v>-1.18183968745793E-2</v>
      </c>
      <c r="IJ162" s="2">
        <v>1.6988233789491509E-2</v>
      </c>
      <c r="IK162" s="2">
        <v>-2.121178988454089E-2</v>
      </c>
      <c r="IL162" s="2">
        <v>-2.3897522836803398E-2</v>
      </c>
      <c r="IM162" s="2">
        <v>7.5459458001934923E-3</v>
      </c>
      <c r="IN162" s="2">
        <v>5.0321283793630142E-2</v>
      </c>
      <c r="IO162" s="2">
        <v>5.7691874197340683E-2</v>
      </c>
      <c r="IP162" s="2">
        <v>8.0540618261939617E-2</v>
      </c>
      <c r="IQ162" s="2">
        <v>-2.455048414296012E-2</v>
      </c>
      <c r="IR162" s="2">
        <v>5.0885800992972477E-2</v>
      </c>
      <c r="IS162" s="2">
        <v>-2.9206602698781579E-2</v>
      </c>
      <c r="IT162" s="2">
        <v>0.60293906058796964</v>
      </c>
      <c r="IU162" s="2">
        <v>0.53256957610481992</v>
      </c>
      <c r="IV162" s="2">
        <v>0.6094613603641903</v>
      </c>
      <c r="IW162" s="2">
        <v>-1.9230473986707141E-2</v>
      </c>
      <c r="IX162" s="2">
        <v>4.6729280206672056E-3</v>
      </c>
      <c r="IY162" s="2">
        <v>2.2045830817160331E-2</v>
      </c>
      <c r="IZ162" s="2">
        <v>3.8026095807437391E-2</v>
      </c>
      <c r="JA162" s="2">
        <v>4.9165822384930592E-2</v>
      </c>
      <c r="JB162" s="2">
        <v>7.7481383506451923E-2</v>
      </c>
      <c r="JC162" s="2">
        <v>0.12060236109984759</v>
      </c>
      <c r="JD162" s="2">
        <v>0.22015502386490679</v>
      </c>
      <c r="JE162" s="2">
        <v>0.5954602674339553</v>
      </c>
      <c r="JF162" s="2">
        <v>0.5556552165623645</v>
      </c>
      <c r="JG162" s="2">
        <v>0.39421911259324688</v>
      </c>
      <c r="JH162" s="2">
        <v>0.31812363166111179</v>
      </c>
      <c r="JI162" s="2">
        <v>3.8906326855829292E-3</v>
      </c>
      <c r="JJ162" s="2">
        <v>8.6031682576343353E-3</v>
      </c>
      <c r="JK162" s="2">
        <v>9.9153484160090805E-3</v>
      </c>
      <c r="JL162" s="2">
        <v>1.416420200771697E-2</v>
      </c>
      <c r="JM162" s="2">
        <v>1.5532524274494201E-2</v>
      </c>
      <c r="JN162" s="2">
        <v>1.7983875117880199E-2</v>
      </c>
      <c r="JO162" s="2">
        <v>2.3520524533490659E-2</v>
      </c>
      <c r="JP162" s="2">
        <v>4.8279658250535928E-2</v>
      </c>
      <c r="JQ162" s="2">
        <v>0.33951255360548049</v>
      </c>
      <c r="JR162" s="2">
        <v>0.25010632900803181</v>
      </c>
      <c r="JS162" s="2">
        <v>0.28777679838203168</v>
      </c>
    </row>
    <row r="163" spans="1:279" x14ac:dyDescent="0.25">
      <c r="A163" s="1" t="s">
        <v>161</v>
      </c>
      <c r="B163" s="2">
        <v>-0.19760144668060031</v>
      </c>
      <c r="C163" s="2">
        <v>2.3942332299178071E-2</v>
      </c>
      <c r="D163" s="2">
        <v>0.10932623300489799</v>
      </c>
      <c r="E163" s="2">
        <v>1.9958002075512349E-2</v>
      </c>
      <c r="F163" s="2">
        <v>3.1597108778869558E-2</v>
      </c>
      <c r="G163" s="2">
        <v>4.7511810508213341E-2</v>
      </c>
      <c r="H163" s="2">
        <v>5.2797424805289511E-2</v>
      </c>
      <c r="I163" s="2">
        <v>5.018407895550521E-2</v>
      </c>
      <c r="J163" s="2">
        <v>5.7463981445860221E-2</v>
      </c>
      <c r="K163" s="2">
        <v>6.2884237625347825E-2</v>
      </c>
      <c r="L163" s="2">
        <v>5.7181639635493671E-2</v>
      </c>
      <c r="M163" s="2">
        <v>0.1107631657191338</v>
      </c>
      <c r="N163" s="2">
        <v>7.2576371318149646E-2</v>
      </c>
      <c r="O163" s="2">
        <v>0.1136404004774406</v>
      </c>
      <c r="P163" s="2">
        <v>0.1165152057054209</v>
      </c>
      <c r="Q163" s="2">
        <v>0.11297026550334981</v>
      </c>
      <c r="R163" s="2">
        <v>0.1108602813117328</v>
      </c>
      <c r="S163" s="2">
        <v>7.9450312177234986E-2</v>
      </c>
      <c r="T163" s="2">
        <v>7.7308759171653543E-2</v>
      </c>
      <c r="U163" s="2">
        <v>7.3795620921719929E-2</v>
      </c>
      <c r="V163" s="2">
        <v>0.1128677570639376</v>
      </c>
      <c r="W163" s="2">
        <v>-0.21929568787359879</v>
      </c>
      <c r="X163" s="2">
        <v>-0.10749028847627549</v>
      </c>
      <c r="Y163" s="2">
        <v>-0.16336704969444821</v>
      </c>
      <c r="Z163" s="2">
        <v>-0.1757901414520176</v>
      </c>
      <c r="AA163" s="2">
        <v>-0.18326069559654379</v>
      </c>
      <c r="AB163" s="2">
        <v>-0.19286821700588719</v>
      </c>
      <c r="AC163" s="2">
        <v>-0.19959876115995739</v>
      </c>
      <c r="AD163" s="2">
        <v>-0.20661693695117239</v>
      </c>
      <c r="AE163" s="2">
        <v>-0.21348515994756009</v>
      </c>
      <c r="AF163" s="2">
        <v>-0.13130889855491371</v>
      </c>
      <c r="AG163" s="2">
        <v>-0.14552230944014269</v>
      </c>
      <c r="AH163" s="2">
        <v>-0.18740791440527729</v>
      </c>
      <c r="AI163" s="2">
        <v>-0.19542822697816861</v>
      </c>
      <c r="AJ163" s="2">
        <v>-0.1983519710782756</v>
      </c>
      <c r="AK163" s="2">
        <v>-0.2031579463183463</v>
      </c>
      <c r="AL163" s="2">
        <v>-0.20699948084967501</v>
      </c>
      <c r="AM163" s="2">
        <v>-0.21115270319896839</v>
      </c>
      <c r="AN163" s="2">
        <v>-0.21521577436054901</v>
      </c>
      <c r="AO163" s="2">
        <v>-0.1290305491075544</v>
      </c>
      <c r="AP163" s="2">
        <v>-0.11462477811955619</v>
      </c>
      <c r="AQ163" s="2">
        <v>-9.7031749590855809E-2</v>
      </c>
      <c r="AR163" s="2">
        <v>-0.1514616952569961</v>
      </c>
      <c r="AS163" s="2">
        <v>-0.159544658216906</v>
      </c>
      <c r="AT163" s="2">
        <v>-0.16200540203470529</v>
      </c>
      <c r="AU163" s="2">
        <v>-0.16228401408335449</v>
      </c>
      <c r="AV163" s="2">
        <v>-0.1600181451939475</v>
      </c>
      <c r="AW163" s="2">
        <v>-0.15560747563509919</v>
      </c>
      <c r="AX163" s="2">
        <v>-0.1430273680409318</v>
      </c>
      <c r="AY163" s="2">
        <v>8.5631444720095776E-2</v>
      </c>
      <c r="AZ163" s="2">
        <v>-0.1021047574374313</v>
      </c>
      <c r="BA163" s="2">
        <v>-0.1074123578097852</v>
      </c>
      <c r="BB163" s="2">
        <v>-0.1078091372547213</v>
      </c>
      <c r="BC163" s="2">
        <v>-0.1089163979251353</v>
      </c>
      <c r="BD163" s="2">
        <v>-0.11078770906260101</v>
      </c>
      <c r="BE163" s="2">
        <v>-0.1119468363209551</v>
      </c>
      <c r="BF163" s="2">
        <v>-0.1137982122370739</v>
      </c>
      <c r="BG163" s="2">
        <v>-0.11462665874526561</v>
      </c>
      <c r="BH163" s="2">
        <v>-7.8463071590167514E-3</v>
      </c>
      <c r="BI163" s="2">
        <v>-8.078809182018111E-2</v>
      </c>
      <c r="BJ163" s="2">
        <v>-6.379843936797313E-3</v>
      </c>
      <c r="BK163" s="2">
        <v>-3.8017770618369522E-2</v>
      </c>
      <c r="BL163" s="2">
        <v>-6.2802048415979222E-2</v>
      </c>
      <c r="BM163" s="2">
        <v>-7.619975820013089E-2</v>
      </c>
      <c r="BN163" s="2">
        <v>-8.6318888614964603E-2</v>
      </c>
      <c r="BO163" s="2">
        <v>-8.9204683573163135E-2</v>
      </c>
      <c r="BP163" s="2">
        <v>-9.3470712190347957E-2</v>
      </c>
      <c r="BQ163" s="2">
        <v>-9.3641685348353515E-2</v>
      </c>
      <c r="BR163" s="2">
        <v>2.8776633028908569E-2</v>
      </c>
      <c r="BS163" s="2">
        <v>-5.735356518903522E-2</v>
      </c>
      <c r="BT163" s="2">
        <v>-7.301116437685097E-2</v>
      </c>
      <c r="BU163" s="2">
        <v>-7.7937960074558887E-2</v>
      </c>
      <c r="BV163" s="2">
        <v>-7.8905367052544792E-2</v>
      </c>
      <c r="BW163" s="2">
        <v>-7.9512727748334178E-2</v>
      </c>
      <c r="BX163" s="2">
        <v>-8.0191787509103662E-2</v>
      </c>
      <c r="BY163" s="2">
        <v>-8.0961531213424032E-2</v>
      </c>
      <c r="BZ163" s="2">
        <v>-8.1249232378294844E-2</v>
      </c>
      <c r="CA163" s="2">
        <v>-2.323722099654126E-3</v>
      </c>
      <c r="CB163" s="2">
        <v>-0.19421477124514719</v>
      </c>
      <c r="CC163" s="2">
        <v>-6.9974302136436906E-2</v>
      </c>
      <c r="CD163" s="2">
        <v>-0.1202166489163022</v>
      </c>
      <c r="CE163" s="2">
        <v>-0.13826958934515449</v>
      </c>
      <c r="CF163" s="2">
        <v>-0.1503490090599468</v>
      </c>
      <c r="CG163" s="2">
        <v>-0.16658312968598371</v>
      </c>
      <c r="CH163" s="2">
        <v>-0.17769600232526989</v>
      </c>
      <c r="CI163" s="2">
        <v>-0.18891356095199779</v>
      </c>
      <c r="CJ163" s="2">
        <v>-0.19961622143822691</v>
      </c>
      <c r="CK163" s="2">
        <v>-0.1037658600447838</v>
      </c>
      <c r="CL163" s="2">
        <v>-9.8298368790544141E-2</v>
      </c>
      <c r="CM163" s="2">
        <v>-0.15189738155812851</v>
      </c>
      <c r="CN163" s="2">
        <v>-0.16503500580680941</v>
      </c>
      <c r="CO163" s="2">
        <v>-0.17199569870090209</v>
      </c>
      <c r="CP163" s="2">
        <v>-0.18117775627246471</v>
      </c>
      <c r="CQ163" s="2">
        <v>-0.18651306660086381</v>
      </c>
      <c r="CR163" s="2">
        <v>-0.1927059925582475</v>
      </c>
      <c r="CS163" s="2">
        <v>-0.19865934598941631</v>
      </c>
      <c r="CT163" s="2">
        <v>-0.1019891550124418</v>
      </c>
      <c r="CU163" s="2">
        <v>-1.8946310489547211E-3</v>
      </c>
      <c r="CV163" s="2"/>
      <c r="CW163" s="2">
        <v>-5.1614997390362618E-4</v>
      </c>
      <c r="CX163" s="2">
        <v>-2.7649119873979168E-4</v>
      </c>
      <c r="CY163" s="2">
        <v>-4.6507712429446468E-3</v>
      </c>
      <c r="CZ163" s="2">
        <v>-5.560973923531159E-3</v>
      </c>
      <c r="DA163" s="2">
        <v>-7.7119096756003919E-3</v>
      </c>
      <c r="DB163" s="2">
        <v>-7.376864857509516E-3</v>
      </c>
      <c r="DC163" s="2">
        <v>-8.7872515996044159E-3</v>
      </c>
      <c r="DD163" s="2">
        <v>5.4248494780865717E-4</v>
      </c>
      <c r="DE163" s="2">
        <v>-2.825691708837562E-3</v>
      </c>
      <c r="DF163" s="2">
        <v>-2.196080801627445E-3</v>
      </c>
      <c r="DG163" s="2">
        <v>-2.6107178616254609E-3</v>
      </c>
      <c r="DH163" s="2">
        <v>-7.4497132799672848E-3</v>
      </c>
      <c r="DI163" s="2">
        <v>-2.1622891844902481E-3</v>
      </c>
      <c r="DJ163" s="2">
        <v>2.7165527606093981E-3</v>
      </c>
      <c r="DK163" s="2">
        <v>7.9048399912628933E-3</v>
      </c>
      <c r="DL163" s="2">
        <v>8.3281656464707556E-3</v>
      </c>
      <c r="DM163" s="2">
        <v>-5.5110619902794793E-3</v>
      </c>
      <c r="DN163" s="2">
        <v>8.2251018556168728E-3</v>
      </c>
      <c r="DO163" s="2"/>
      <c r="DP163" s="2"/>
      <c r="DQ163" s="2"/>
      <c r="DR163" s="2">
        <v>-2.581718585477582E-3</v>
      </c>
      <c r="DS163" s="2">
        <v>-4.5007150482894026E-3</v>
      </c>
      <c r="DT163" s="2">
        <v>-6.2585298087560869E-3</v>
      </c>
      <c r="DU163" s="2">
        <v>-6.7253948665718516E-3</v>
      </c>
      <c r="DV163" s="2">
        <v>-7.9545058362660796E-3</v>
      </c>
      <c r="DW163" s="2">
        <v>1.0863625575277629E-2</v>
      </c>
      <c r="DX163" s="2">
        <v>-2.6941511040526099E-3</v>
      </c>
      <c r="DY163" s="2">
        <v>-3.043485317601461E-3</v>
      </c>
      <c r="DZ163" s="2">
        <v>1.1951273469253041E-3</v>
      </c>
      <c r="EA163" s="2">
        <v>-8.2850743938637009E-4</v>
      </c>
      <c r="EB163" s="2">
        <v>1.21041523941905E-3</v>
      </c>
      <c r="EC163" s="2">
        <v>6.6845061210192417E-4</v>
      </c>
      <c r="ED163" s="2">
        <v>5.6866203625781106E-3</v>
      </c>
      <c r="EE163" s="2">
        <v>-1.9949723105753831E-5</v>
      </c>
      <c r="EF163" s="2">
        <v>1.3166379366218809E-2</v>
      </c>
      <c r="EG163" s="2">
        <v>-0.20843579743052551</v>
      </c>
      <c r="EH163" s="2">
        <v>-0.16232939922383741</v>
      </c>
      <c r="EI163" s="2">
        <v>-0.17458794014657861</v>
      </c>
      <c r="EJ163" s="2">
        <v>-0.1817299274669085</v>
      </c>
      <c r="EK163" s="2">
        <v>-0.1912119735216721</v>
      </c>
      <c r="EL163" s="2">
        <v>-0.1976251691794482</v>
      </c>
      <c r="EM163" s="2">
        <v>-0.20428143166057519</v>
      </c>
      <c r="EN163" s="2">
        <v>-0.21024943247800301</v>
      </c>
      <c r="EO163" s="2">
        <v>-0.1129847983945076</v>
      </c>
      <c r="EP163" s="2">
        <v>-0.17889422950769859</v>
      </c>
      <c r="EQ163" s="2">
        <v>-0.18696472296028921</v>
      </c>
      <c r="ER163" s="2">
        <v>-0.19075446170421531</v>
      </c>
      <c r="ES163" s="2">
        <v>-0.1963782319745771</v>
      </c>
      <c r="ET163" s="2">
        <v>-0.19972796203544529</v>
      </c>
      <c r="EU163" s="2">
        <v>-0.20419062095524659</v>
      </c>
      <c r="EV163" s="2">
        <v>-0.20897066495137889</v>
      </c>
      <c r="EW163" s="2">
        <v>-0.1101404767345507</v>
      </c>
      <c r="EX163" s="2">
        <v>5.6893013521378622E-3</v>
      </c>
      <c r="EY163" s="2">
        <v>0.27148600149965169</v>
      </c>
      <c r="EZ163" s="2">
        <v>8.3169023688199298E-2</v>
      </c>
      <c r="FA163" s="2">
        <v>0.31586537043510438</v>
      </c>
      <c r="FB163" s="2">
        <v>0.12125190971521831</v>
      </c>
      <c r="FC163" s="2">
        <v>3.2795370035507157E-2</v>
      </c>
      <c r="FD163" s="2">
        <v>8.8649658605029075E-2</v>
      </c>
      <c r="FE163" s="2">
        <v>0.11784202235461839</v>
      </c>
      <c r="FF163" s="2">
        <v>-8.1033124599823259E-2</v>
      </c>
      <c r="FG163" s="2">
        <v>1</v>
      </c>
      <c r="FH163" s="2">
        <v>7.0381953005313025E-2</v>
      </c>
      <c r="FI163" s="2">
        <v>0.39144617776916751</v>
      </c>
      <c r="FJ163" s="2">
        <v>0.1031966096471793</v>
      </c>
      <c r="FK163" s="2">
        <v>0.23573716662742111</v>
      </c>
      <c r="FL163" s="2">
        <v>0.11319613369372079</v>
      </c>
      <c r="FM163" s="2">
        <v>0.24892239962803769</v>
      </c>
      <c r="FN163" s="2">
        <v>-4.2673134692828907E-2</v>
      </c>
      <c r="FO163" s="2">
        <v>7.9304917049472803E-2</v>
      </c>
      <c r="FP163" s="2">
        <v>4.7530998914773567E-2</v>
      </c>
      <c r="FQ163" s="2">
        <v>0.15169532065165939</v>
      </c>
      <c r="FR163" s="2">
        <v>-4.1771394754577418E-2</v>
      </c>
      <c r="FS163" s="2">
        <v>0.88530688818513303</v>
      </c>
      <c r="FT163" s="2">
        <v>4.9049645071866807E-2</v>
      </c>
      <c r="FU163" s="2">
        <v>0.32283521369331469</v>
      </c>
      <c r="FV163" s="2">
        <v>0.10594437623237581</v>
      </c>
      <c r="FW163" s="2">
        <v>0.13085476300849561</v>
      </c>
      <c r="FX163" s="2">
        <v>0.34800774656251848</v>
      </c>
      <c r="FY163" s="2">
        <v>0.14536620481480669</v>
      </c>
      <c r="FZ163" s="2">
        <v>0.13329329733322989</v>
      </c>
      <c r="GA163" s="2">
        <v>0.120585319942019</v>
      </c>
      <c r="GB163" s="2">
        <v>-1.5658241314003771E-2</v>
      </c>
      <c r="GC163" s="2">
        <v>8.2569028145887929E-2</v>
      </c>
      <c r="GD163" s="2">
        <v>0.36561082441477027</v>
      </c>
      <c r="GE163" s="2">
        <v>0.10800461466858149</v>
      </c>
      <c r="GF163" s="2">
        <v>0.14163304284245659</v>
      </c>
      <c r="GG163" s="2">
        <v>0.2536688399560777</v>
      </c>
      <c r="GH163" s="2">
        <v>2.2792984964971098E-2</v>
      </c>
      <c r="GI163" s="2">
        <v>2.2840369792631141E-2</v>
      </c>
      <c r="GJ163" s="2">
        <v>4.0953168508279243E-2</v>
      </c>
      <c r="GK163" s="2">
        <v>2.123581163866247E-2</v>
      </c>
      <c r="GL163" s="2">
        <v>2.0223055421458171E-2</v>
      </c>
      <c r="GM163" s="2">
        <v>1.55663973988304E-2</v>
      </c>
      <c r="GN163" s="2">
        <v>9.9591181278829537E-3</v>
      </c>
      <c r="GO163" s="2">
        <v>1.135979588784332E-2</v>
      </c>
      <c r="GP163" s="2">
        <v>5.2126815951658481E-2</v>
      </c>
      <c r="GQ163" s="2">
        <v>2.1967735171280339E-2</v>
      </c>
      <c r="GR163" s="2">
        <v>2.1968509004682481E-2</v>
      </c>
      <c r="GS163" s="2">
        <v>3.1987912613857708E-2</v>
      </c>
      <c r="GT163" s="2">
        <v>6.643043407931877E-3</v>
      </c>
      <c r="GU163" s="2">
        <v>1.278827042455888E-2</v>
      </c>
      <c r="GV163" s="2">
        <v>1.0875765265631511E-2</v>
      </c>
      <c r="GW163" s="2">
        <v>1.357092605836057E-2</v>
      </c>
      <c r="GX163" s="2">
        <v>1.08343803482722E-2</v>
      </c>
      <c r="GY163" s="2">
        <v>1.2236672316158541E-2</v>
      </c>
      <c r="GZ163" s="2">
        <v>1.480892171138317E-2</v>
      </c>
      <c r="HA163" s="2">
        <v>2.2454305706430519E-2</v>
      </c>
      <c r="HB163" s="2">
        <v>2.149975139439015E-2</v>
      </c>
      <c r="HC163" s="2">
        <v>1.8531063744482108E-2</v>
      </c>
      <c r="HD163" s="2">
        <v>2.1117507873608572E-2</v>
      </c>
      <c r="HE163" s="2">
        <v>1.720374672015491E-2</v>
      </c>
      <c r="HF163" s="2">
        <v>1.9192391725218531E-2</v>
      </c>
      <c r="HG163" s="2">
        <v>1.6525128247967549E-2</v>
      </c>
      <c r="HH163" s="2">
        <v>-2.4775123947567711E-2</v>
      </c>
      <c r="HI163" s="2">
        <v>-1.0420751463241449E-2</v>
      </c>
      <c r="HJ163" s="2">
        <v>-8.7599158376283348E-3</v>
      </c>
      <c r="HK163" s="2">
        <v>-7.5726540947619369E-3</v>
      </c>
      <c r="HL163" s="2">
        <v>-5.3595030747688481E-3</v>
      </c>
      <c r="HM163" s="2">
        <v>-4.3393570276454418E-3</v>
      </c>
      <c r="HN163" s="2">
        <v>2.945361554151892E-3</v>
      </c>
      <c r="HO163" s="2">
        <v>1.4115578982195599E-2</v>
      </c>
      <c r="HP163" s="2">
        <v>2.316033408905133E-2</v>
      </c>
      <c r="HQ163" s="2">
        <v>2.2431887673004719E-2</v>
      </c>
      <c r="HR163" s="2">
        <v>2.7450696258113371E-2</v>
      </c>
      <c r="HS163" s="2">
        <v>2.645497671478083E-2</v>
      </c>
      <c r="HT163" s="2">
        <v>3.3530673589092952E-2</v>
      </c>
      <c r="HU163" s="2">
        <v>3.0825698275362089E-2</v>
      </c>
      <c r="HV163" s="2">
        <v>3.452149891751119E-3</v>
      </c>
      <c r="HW163" s="2">
        <v>2.2699782454090891E-3</v>
      </c>
      <c r="HX163" s="2">
        <v>2.4240821993122808E-3</v>
      </c>
      <c r="HY163" s="2">
        <v>6.2788187089326368E-3</v>
      </c>
      <c r="HZ163" s="2">
        <v>8.4946213531689168E-3</v>
      </c>
      <c r="IA163" s="2">
        <v>9.0185084710112506E-3</v>
      </c>
      <c r="IB163" s="2">
        <v>9.2498571427768184E-3</v>
      </c>
      <c r="IC163" s="2">
        <v>1.3840880953308019E-2</v>
      </c>
      <c r="ID163" s="2">
        <v>3.98698335175336E-2</v>
      </c>
      <c r="IE163" s="2">
        <v>-2.576526555049747E-2</v>
      </c>
      <c r="IF163" s="2">
        <v>2.9504511842669119E-2</v>
      </c>
      <c r="IG163" s="2">
        <v>5.0179884843950728E-3</v>
      </c>
      <c r="IH163" s="2">
        <v>3.2250362740383939E-2</v>
      </c>
      <c r="II163" s="2">
        <v>3.453082629859007E-2</v>
      </c>
      <c r="IJ163" s="2">
        <v>-1.308291773595212E-2</v>
      </c>
      <c r="IK163" s="2">
        <v>9.1403258189270194E-3</v>
      </c>
      <c r="IL163" s="2">
        <v>5.133263344734902E-3</v>
      </c>
      <c r="IM163" s="2">
        <v>1.6352853617328921E-2</v>
      </c>
      <c r="IN163" s="2">
        <v>7.6198825189952135E-2</v>
      </c>
      <c r="IO163" s="2">
        <v>9.6807698141913201E-2</v>
      </c>
      <c r="IP163" s="2">
        <v>-0.11366759241067</v>
      </c>
      <c r="IQ163" s="2">
        <v>-3.455187292022936E-3</v>
      </c>
      <c r="IR163" s="2">
        <v>-3.1310745426528209E-3</v>
      </c>
      <c r="IS163" s="2">
        <v>-3.6951126930790572E-3</v>
      </c>
      <c r="IT163" s="2">
        <v>-0.13936584710216221</v>
      </c>
      <c r="IU163" s="2">
        <v>-0.11358171146337601</v>
      </c>
      <c r="IV163" s="2">
        <v>-0.1993362172166438</v>
      </c>
      <c r="IW163" s="2">
        <v>2.8339185155315551E-2</v>
      </c>
      <c r="IX163" s="2">
        <v>6.985038064362274E-3</v>
      </c>
      <c r="IY163" s="2">
        <v>-1.411603507102001E-2</v>
      </c>
      <c r="IZ163" s="2">
        <v>-2.5206286267530031E-2</v>
      </c>
      <c r="JA163" s="2">
        <v>-3.5949812292160287E-2</v>
      </c>
      <c r="JB163" s="2">
        <v>-5.4953071595810248E-2</v>
      </c>
      <c r="JC163" s="2">
        <v>-7.2482700870227151E-2</v>
      </c>
      <c r="JD163" s="2">
        <v>-0.1135835900718869</v>
      </c>
      <c r="JE163" s="2">
        <v>-0.16854884955400751</v>
      </c>
      <c r="JF163" s="2">
        <v>-0.19134958057250909</v>
      </c>
      <c r="JG163" s="2">
        <v>-0.1046063322961395</v>
      </c>
      <c r="JH163" s="2">
        <v>3.4057556986162099E-2</v>
      </c>
      <c r="JI163" s="2">
        <v>2.6895900786950939E-2</v>
      </c>
      <c r="JJ163" s="2">
        <v>3.1959234695375531E-2</v>
      </c>
      <c r="JK163" s="2">
        <v>3.7614869938492862E-2</v>
      </c>
      <c r="JL163" s="2">
        <v>3.3977359127805543E-2</v>
      </c>
      <c r="JM163" s="2">
        <v>3.5169594865915491E-2</v>
      </c>
      <c r="JN163" s="2">
        <v>4.2465409496796447E-2</v>
      </c>
      <c r="JO163" s="2">
        <v>4.6768573879208013E-2</v>
      </c>
      <c r="JP163" s="2">
        <v>4.1524812301685941E-2</v>
      </c>
      <c r="JQ163" s="2">
        <v>2.7063950783398551E-2</v>
      </c>
      <c r="JR163" s="2">
        <v>2.269632912286032E-2</v>
      </c>
      <c r="JS163" s="2">
        <v>3.6036974127252507E-2</v>
      </c>
    </row>
    <row r="164" spans="1:279" x14ac:dyDescent="0.25">
      <c r="A164" s="1" t="s">
        <v>162</v>
      </c>
      <c r="B164" s="2">
        <v>0.24938010029167659</v>
      </c>
      <c r="C164" s="2">
        <v>1.8162337722492251E-2</v>
      </c>
      <c r="D164" s="2">
        <v>0.16508571891696691</v>
      </c>
      <c r="E164" s="2">
        <v>6.3689308174110764E-3</v>
      </c>
      <c r="F164" s="2">
        <v>3.8126250395708792E-4</v>
      </c>
      <c r="G164" s="2">
        <v>5.5902897050980277E-3</v>
      </c>
      <c r="H164" s="2">
        <v>1.2410950733938971E-2</v>
      </c>
      <c r="I164" s="2">
        <v>1.7837111154092509E-2</v>
      </c>
      <c r="J164" s="2">
        <v>2.8092957672892681E-2</v>
      </c>
      <c r="K164" s="2">
        <v>3.9342742549768529E-2</v>
      </c>
      <c r="L164" s="2">
        <v>6.6034428089571162E-2</v>
      </c>
      <c r="M164" s="2">
        <v>0.177969070355914</v>
      </c>
      <c r="N164" s="2">
        <v>8.8320552590157822E-2</v>
      </c>
      <c r="O164" s="2">
        <v>0.15261100857141419</v>
      </c>
      <c r="P164" s="2">
        <v>0.16462404308303669</v>
      </c>
      <c r="Q164" s="2">
        <v>0.1624919423699018</v>
      </c>
      <c r="R164" s="2">
        <v>0.1581643479206235</v>
      </c>
      <c r="S164" s="2">
        <v>0.11757705983996</v>
      </c>
      <c r="T164" s="2">
        <v>0.1126236632399846</v>
      </c>
      <c r="U164" s="2">
        <v>0.1209033133704175</v>
      </c>
      <c r="V164" s="2">
        <v>0.17598325141847729</v>
      </c>
      <c r="W164" s="2">
        <v>0.2310133739995015</v>
      </c>
      <c r="X164" s="2">
        <v>4.8998533056038893E-2</v>
      </c>
      <c r="Y164" s="2">
        <v>0.1173521071464</v>
      </c>
      <c r="Z164" s="2">
        <v>0.139146849187327</v>
      </c>
      <c r="AA164" s="2">
        <v>0.15670794821944259</v>
      </c>
      <c r="AB164" s="2">
        <v>0.17778990784983981</v>
      </c>
      <c r="AC164" s="2">
        <v>0.19004420223433499</v>
      </c>
      <c r="AD164" s="2">
        <v>0.20457097401668381</v>
      </c>
      <c r="AE164" s="2">
        <v>0.22276010391083759</v>
      </c>
      <c r="AF164" s="2">
        <v>0.14223267029654241</v>
      </c>
      <c r="AG164" s="2">
        <v>0.1490486282182113</v>
      </c>
      <c r="AH164" s="2">
        <v>0.18923836046694389</v>
      </c>
      <c r="AI164" s="2">
        <v>0.19646969958975141</v>
      </c>
      <c r="AJ164" s="2">
        <v>0.20145648501563729</v>
      </c>
      <c r="AK164" s="2">
        <v>0.20630990795516529</v>
      </c>
      <c r="AL164" s="2">
        <v>0.2120146216672826</v>
      </c>
      <c r="AM164" s="2">
        <v>0.2192056671861087</v>
      </c>
      <c r="AN164" s="2">
        <v>0.22819024954339531</v>
      </c>
      <c r="AO164" s="2">
        <v>0.1402438226488627</v>
      </c>
      <c r="AP164" s="2">
        <v>0.26301395927068499</v>
      </c>
      <c r="AQ164" s="2">
        <v>6.1117811669348633E-2</v>
      </c>
      <c r="AR164" s="2">
        <v>0.15694474361988939</v>
      </c>
      <c r="AS164" s="2">
        <v>0.17818734461296301</v>
      </c>
      <c r="AT164" s="2">
        <v>0.1910048045398785</v>
      </c>
      <c r="AU164" s="2">
        <v>0.20417262350622981</v>
      </c>
      <c r="AV164" s="2">
        <v>0.21204899765137339</v>
      </c>
      <c r="AW164" s="2">
        <v>0.22270893651626611</v>
      </c>
      <c r="AX164" s="2">
        <v>0.23779866743818531</v>
      </c>
      <c r="AY164" s="2">
        <v>0.1782074484031001</v>
      </c>
      <c r="AZ164" s="2">
        <v>0.1748285240193084</v>
      </c>
      <c r="BA164" s="2">
        <v>0.24071856026602809</v>
      </c>
      <c r="BB164" s="2">
        <v>0.25155788875969021</v>
      </c>
      <c r="BC164" s="2">
        <v>0.25524701787949761</v>
      </c>
      <c r="BD164" s="2">
        <v>0.25727180594540972</v>
      </c>
      <c r="BE164" s="2">
        <v>0.25839702029533401</v>
      </c>
      <c r="BF164" s="2">
        <v>0.26001258006777839</v>
      </c>
      <c r="BG164" s="2">
        <v>0.26148336342846079</v>
      </c>
      <c r="BH164" s="2">
        <v>7.6936716745684489E-2</v>
      </c>
      <c r="BI164" s="2">
        <v>0.15288351728870619</v>
      </c>
      <c r="BJ164" s="2">
        <v>4.3272495520700867E-3</v>
      </c>
      <c r="BK164" s="2">
        <v>4.6503122575206952E-2</v>
      </c>
      <c r="BL164" s="2">
        <v>8.4354967588413154E-2</v>
      </c>
      <c r="BM164" s="2">
        <v>0.1016353917046619</v>
      </c>
      <c r="BN164" s="2">
        <v>0.1156513541756775</v>
      </c>
      <c r="BO164" s="2">
        <v>0.12211091144408739</v>
      </c>
      <c r="BP164" s="2">
        <v>0.1341140945316171</v>
      </c>
      <c r="BQ164" s="2">
        <v>0.1392242440765655</v>
      </c>
      <c r="BR164" s="2">
        <v>9.2393081759099216E-2</v>
      </c>
      <c r="BS164" s="2">
        <v>0.1113530757855952</v>
      </c>
      <c r="BT164" s="2">
        <v>0.14138431023857231</v>
      </c>
      <c r="BU164" s="2">
        <v>0.14626029662633411</v>
      </c>
      <c r="BV164" s="2">
        <v>0.14862943990377389</v>
      </c>
      <c r="BW164" s="2">
        <v>0.15069127933104659</v>
      </c>
      <c r="BX164" s="2">
        <v>0.15054681151556601</v>
      </c>
      <c r="BY164" s="2">
        <v>0.1515833502185851</v>
      </c>
      <c r="BZ164" s="2">
        <v>0.151949727896284</v>
      </c>
      <c r="CA164" s="2">
        <v>2.77168357951392E-2</v>
      </c>
      <c r="CB164" s="2">
        <v>0.22384556882683271</v>
      </c>
      <c r="CC164" s="2">
        <v>-2.410886613711537E-4</v>
      </c>
      <c r="CD164" s="2">
        <v>4.8877861049016057E-2</v>
      </c>
      <c r="CE164" s="2">
        <v>7.9498295157610491E-2</v>
      </c>
      <c r="CF164" s="2">
        <v>0.1040273885394512</v>
      </c>
      <c r="CG164" s="2">
        <v>0.1341536275799573</v>
      </c>
      <c r="CH164" s="2">
        <v>0.1522493013711459</v>
      </c>
      <c r="CI164" s="2">
        <v>0.17341478215710771</v>
      </c>
      <c r="CJ164" s="2">
        <v>0.19975355395082869</v>
      </c>
      <c r="CK164" s="2">
        <v>0.16682204070482101</v>
      </c>
      <c r="CL164" s="2">
        <v>6.1384064251091483E-2</v>
      </c>
      <c r="CM164" s="2">
        <v>0.1165733380240786</v>
      </c>
      <c r="CN164" s="2">
        <v>0.1357148066694441</v>
      </c>
      <c r="CO164" s="2">
        <v>0.14934403227439241</v>
      </c>
      <c r="CP164" s="2">
        <v>0.16480632753087379</v>
      </c>
      <c r="CQ164" s="2">
        <v>0.17596382818524511</v>
      </c>
      <c r="CR164" s="2">
        <v>0.19072762325449141</v>
      </c>
      <c r="CS164" s="2">
        <v>0.20874840949439311</v>
      </c>
      <c r="CT164" s="2">
        <v>0.15417732546548771</v>
      </c>
      <c r="CU164" s="2">
        <v>8.9905758354834244E-3</v>
      </c>
      <c r="CV164" s="2"/>
      <c r="CW164" s="2">
        <v>-2.2735671699445649E-5</v>
      </c>
      <c r="CX164" s="2">
        <v>-2.7076114318086149E-5</v>
      </c>
      <c r="CY164" s="2">
        <v>6.1632533969787776E-3</v>
      </c>
      <c r="CZ164" s="2">
        <v>1.9320940899805739E-2</v>
      </c>
      <c r="DA164" s="2">
        <v>2.024039718058086E-2</v>
      </c>
      <c r="DB164" s="2">
        <v>2.9165519061957131E-2</v>
      </c>
      <c r="DC164" s="2">
        <v>3.5095657232193739E-2</v>
      </c>
      <c r="DD164" s="2">
        <v>-6.8115889335635803E-4</v>
      </c>
      <c r="DE164" s="2">
        <v>6.0545882329738994E-3</v>
      </c>
      <c r="DF164" s="2">
        <v>7.4643633034470504E-3</v>
      </c>
      <c r="DG164" s="2">
        <v>1.4707951744231019E-2</v>
      </c>
      <c r="DH164" s="2">
        <v>2.079988147703319E-2</v>
      </c>
      <c r="DI164" s="2">
        <v>2.9739209121573969E-2</v>
      </c>
      <c r="DJ164" s="2">
        <v>3.6253843258787187E-2</v>
      </c>
      <c r="DK164" s="2">
        <v>3.7807387237267613E-2</v>
      </c>
      <c r="DL164" s="2">
        <v>4.3464883716632367E-2</v>
      </c>
      <c r="DM164" s="2">
        <v>-8.1892612187208693E-3</v>
      </c>
      <c r="DN164" s="2">
        <v>3.9681184789427497E-2</v>
      </c>
      <c r="DO164" s="2"/>
      <c r="DP164" s="2"/>
      <c r="DQ164" s="2"/>
      <c r="DR164" s="2">
        <v>-2.510281935641167E-3</v>
      </c>
      <c r="DS164" s="2">
        <v>-1.5588611358560479E-3</v>
      </c>
      <c r="DT164" s="2">
        <v>1.3714885404702249E-3</v>
      </c>
      <c r="DU164" s="2">
        <v>1.2281308170547091E-3</v>
      </c>
      <c r="DV164" s="2">
        <v>1.7172112047976361E-3</v>
      </c>
      <c r="DW164" s="2">
        <v>4.0843434631485327E-2</v>
      </c>
      <c r="DX164" s="2">
        <v>-3.730478699811704E-3</v>
      </c>
      <c r="DY164" s="2">
        <v>-5.9373079956637834E-3</v>
      </c>
      <c r="DZ164" s="2">
        <v>-5.7238345072433009E-3</v>
      </c>
      <c r="EA164" s="2">
        <v>-3.7539982009269922E-3</v>
      </c>
      <c r="EB164" s="2">
        <v>2.0048385733702771E-3</v>
      </c>
      <c r="EC164" s="2">
        <v>5.1206927064980712E-4</v>
      </c>
      <c r="ED164" s="2">
        <v>9.582492942886987E-3</v>
      </c>
      <c r="EE164" s="2">
        <v>2.0902697613378419E-2</v>
      </c>
      <c r="EF164" s="2">
        <v>3.7567716674156912E-2</v>
      </c>
      <c r="EG164" s="2">
        <v>0.23723038830986229</v>
      </c>
      <c r="EH164" s="2">
        <v>0.1160451598850398</v>
      </c>
      <c r="EI164" s="2">
        <v>0.13778351301433531</v>
      </c>
      <c r="EJ164" s="2">
        <v>0.15523876716821941</v>
      </c>
      <c r="EK164" s="2">
        <v>0.17646670625447761</v>
      </c>
      <c r="EL164" s="2">
        <v>0.18912170091729161</v>
      </c>
      <c r="EM164" s="2">
        <v>0.2036840606322565</v>
      </c>
      <c r="EN164" s="2">
        <v>0.22276847047787579</v>
      </c>
      <c r="EO164" s="2">
        <v>0.15787685201252499</v>
      </c>
      <c r="EP164" s="2">
        <v>0.1922175575864809</v>
      </c>
      <c r="EQ164" s="2">
        <v>0.20029502407075961</v>
      </c>
      <c r="ER164" s="2">
        <v>0.20476064025911719</v>
      </c>
      <c r="ES164" s="2">
        <v>0.20903670025484691</v>
      </c>
      <c r="ET164" s="2">
        <v>0.213222605096204</v>
      </c>
      <c r="EU164" s="2">
        <v>0.22015281200534181</v>
      </c>
      <c r="EV164" s="2">
        <v>0.23009265740257079</v>
      </c>
      <c r="EW164" s="2">
        <v>0.15658740321003631</v>
      </c>
      <c r="EX164" s="2">
        <v>0.41650063846392338</v>
      </c>
      <c r="EY164" s="2">
        <v>-5.8483789411385451E-3</v>
      </c>
      <c r="EZ164" s="2">
        <v>0.28476468284436501</v>
      </c>
      <c r="FA164" s="2">
        <v>0.34785177475084661</v>
      </c>
      <c r="FB164" s="2">
        <v>0.18596751834025069</v>
      </c>
      <c r="FC164" s="2">
        <v>1.582204184387109E-2</v>
      </c>
      <c r="FD164" s="2">
        <v>0.11946189491947951</v>
      </c>
      <c r="FE164" s="2">
        <v>0.14059171912179241</v>
      </c>
      <c r="FF164" s="2">
        <v>0.41644730688042292</v>
      </c>
      <c r="FG164" s="2">
        <v>7.0381953005313025E-2</v>
      </c>
      <c r="FH164" s="2">
        <v>1</v>
      </c>
      <c r="FI164" s="2">
        <v>0.72283340917774774</v>
      </c>
      <c r="FJ164" s="2">
        <v>0.46345175323534749</v>
      </c>
      <c r="FK164" s="2">
        <v>7.0679092447457542E-2</v>
      </c>
      <c r="FL164" s="2">
        <v>0.40196898378885498</v>
      </c>
      <c r="FM164" s="2">
        <v>0.39392239949978208</v>
      </c>
      <c r="FN164" s="2">
        <v>0.31210972267280851</v>
      </c>
      <c r="FO164" s="2">
        <v>-1.2685985739615539E-2</v>
      </c>
      <c r="FP164" s="2">
        <v>0.1454126883011817</v>
      </c>
      <c r="FQ164" s="2">
        <v>0.15684366830309451</v>
      </c>
      <c r="FR164" s="2">
        <v>0.34674268976424111</v>
      </c>
      <c r="FS164" s="2">
        <v>6.4424735325908727E-2</v>
      </c>
      <c r="FT164" s="2">
        <v>0.16322393678661751</v>
      </c>
      <c r="FU164" s="2">
        <v>0.27924086085319982</v>
      </c>
      <c r="FV164" s="2">
        <v>0.4492451178198561</v>
      </c>
      <c r="FW164" s="2">
        <v>0.41451473598191912</v>
      </c>
      <c r="FX164" s="2">
        <v>0.26048592375871782</v>
      </c>
      <c r="FY164" s="2">
        <v>0.20479205043387089</v>
      </c>
      <c r="FZ164" s="2">
        <v>0.17160713091962421</v>
      </c>
      <c r="GA164" s="2">
        <v>0.13663096339412309</v>
      </c>
      <c r="GB164" s="2">
        <v>0.61351941999600756</v>
      </c>
      <c r="GC164" s="2">
        <v>0.85557139892100453</v>
      </c>
      <c r="GD164" s="2">
        <v>0.53128716285927624</v>
      </c>
      <c r="GE164" s="2">
        <v>0.45771601731641143</v>
      </c>
      <c r="GF164" s="2">
        <v>0.44950927814521352</v>
      </c>
      <c r="GG164" s="2">
        <v>0.37078296864731758</v>
      </c>
      <c r="GH164" s="2">
        <v>4.4241785105352101E-2</v>
      </c>
      <c r="GI164" s="2">
        <v>4.5089123269866062E-2</v>
      </c>
      <c r="GJ164" s="2">
        <v>2.3851984320300602E-2</v>
      </c>
      <c r="GK164" s="2">
        <v>1.8198884554395219E-2</v>
      </c>
      <c r="GL164" s="2">
        <v>1.740103716412747E-2</v>
      </c>
      <c r="GM164" s="2">
        <v>7.0705380595121907E-3</v>
      </c>
      <c r="GN164" s="2">
        <v>4.8525829139627379E-2</v>
      </c>
      <c r="GO164" s="2">
        <v>5.1332988158160633E-2</v>
      </c>
      <c r="GP164" s="2">
        <v>5.6166996873921259E-2</v>
      </c>
      <c r="GQ164" s="2">
        <v>3.739140296142205E-2</v>
      </c>
      <c r="GR164" s="2">
        <v>3.8863711509180422E-2</v>
      </c>
      <c r="GS164" s="2">
        <v>3.7220721390335922E-2</v>
      </c>
      <c r="GT164" s="2">
        <v>6.6606105019220751E-3</v>
      </c>
      <c r="GU164" s="2">
        <v>2.8299782342648921E-3</v>
      </c>
      <c r="GV164" s="2">
        <v>5.9754751319802425E-4</v>
      </c>
      <c r="GW164" s="2">
        <v>-2.2958589336421471E-3</v>
      </c>
      <c r="GX164" s="2">
        <v>-2.8239870182055799E-3</v>
      </c>
      <c r="GY164" s="2">
        <v>-4.3548926139149527E-3</v>
      </c>
      <c r="GZ164" s="2">
        <v>-3.2400480340103168E-3</v>
      </c>
      <c r="HA164" s="2">
        <v>5.98948693051695E-4</v>
      </c>
      <c r="HB164" s="2">
        <v>-2.2416900410638669E-3</v>
      </c>
      <c r="HC164" s="2">
        <v>-3.5075742826809258E-3</v>
      </c>
      <c r="HD164" s="2">
        <v>-2.729225271737841E-3</v>
      </c>
      <c r="HE164" s="2">
        <v>-2.3865598416816171E-3</v>
      </c>
      <c r="HF164" s="2">
        <v>-9.7127462331568959E-4</v>
      </c>
      <c r="HG164" s="2">
        <v>6.5190764915332969E-4</v>
      </c>
      <c r="HH164" s="2">
        <v>1.218862706497343E-2</v>
      </c>
      <c r="HI164" s="2">
        <v>9.2261392371595884E-3</v>
      </c>
      <c r="HJ164" s="2">
        <v>6.7422285832246867E-3</v>
      </c>
      <c r="HK164" s="2">
        <v>-5.1473563300914377E-5</v>
      </c>
      <c r="HL164" s="2">
        <v>-1.6126127383686089E-3</v>
      </c>
      <c r="HM164" s="2">
        <v>-5.9737457791509104E-3</v>
      </c>
      <c r="HN164" s="2">
        <v>-6.5163254366121326E-3</v>
      </c>
      <c r="HO164" s="2">
        <v>4.8281570846838984E-3</v>
      </c>
      <c r="HP164" s="2">
        <v>-2.4526854500592872E-4</v>
      </c>
      <c r="HQ164" s="2">
        <v>-3.3293024999787369E-3</v>
      </c>
      <c r="HR164" s="2">
        <v>-7.4209143100302313E-3</v>
      </c>
      <c r="HS164" s="2">
        <v>-7.6640058839222503E-3</v>
      </c>
      <c r="HT164" s="2">
        <v>-1.328663165398033E-2</v>
      </c>
      <c r="HU164" s="2">
        <v>-1.153902243203078E-2</v>
      </c>
      <c r="HV164" s="2">
        <v>7.0761742619622967E-3</v>
      </c>
      <c r="HW164" s="2">
        <v>7.682268801457076E-3</v>
      </c>
      <c r="HX164" s="2">
        <v>8.0633485371038281E-3</v>
      </c>
      <c r="HY164" s="2">
        <v>8.5094975000193813E-3</v>
      </c>
      <c r="HZ164" s="2">
        <v>2.9516815402955828E-3</v>
      </c>
      <c r="IA164" s="2">
        <v>3.5119436734883749E-3</v>
      </c>
      <c r="IB164" s="2">
        <v>2.4920962423707629E-3</v>
      </c>
      <c r="IC164" s="2">
        <v>7.6499277743654837E-2</v>
      </c>
      <c r="ID164" s="2">
        <v>3.4870249995941148E-2</v>
      </c>
      <c r="IE164" s="2">
        <v>9.4657016867152721E-2</v>
      </c>
      <c r="IF164" s="2">
        <v>4.2927762860068157E-2</v>
      </c>
      <c r="IG164" s="2">
        <v>8.8700520955270349E-4</v>
      </c>
      <c r="IH164" s="2">
        <v>2.1558302625224999E-3</v>
      </c>
      <c r="II164" s="2">
        <v>-8.1030597744231002E-4</v>
      </c>
      <c r="IJ164" s="2">
        <v>3.4618164875414657E-2</v>
      </c>
      <c r="IK164" s="2">
        <v>-1.4996227554165079E-2</v>
      </c>
      <c r="IL164" s="2">
        <v>-1.9396459170346221E-2</v>
      </c>
      <c r="IM164" s="2">
        <v>2.0240874958398731E-2</v>
      </c>
      <c r="IN164" s="2">
        <v>5.5802653688938032E-2</v>
      </c>
      <c r="IO164" s="2">
        <v>6.5067423892251702E-2</v>
      </c>
      <c r="IP164" s="2">
        <v>3.122494631294474E-2</v>
      </c>
      <c r="IQ164" s="2">
        <v>-1.18626150125372E-2</v>
      </c>
      <c r="IR164" s="2">
        <v>2.707995166763099E-2</v>
      </c>
      <c r="IS164" s="2">
        <v>-1.253193222987581E-2</v>
      </c>
      <c r="IT164" s="2">
        <v>0.26531975719608503</v>
      </c>
      <c r="IU164" s="2">
        <v>0.18778926010024011</v>
      </c>
      <c r="IV164" s="2">
        <v>0.20805521153620021</v>
      </c>
      <c r="IW164" s="2">
        <v>-7.8645566248475209E-3</v>
      </c>
      <c r="IX164" s="2">
        <v>-3.1384141655725742E-4</v>
      </c>
      <c r="IY164" s="2">
        <v>1.857299107505014E-3</v>
      </c>
      <c r="IZ164" s="2">
        <v>6.7143590972876532E-3</v>
      </c>
      <c r="JA164" s="2">
        <v>1.1722054212808249E-2</v>
      </c>
      <c r="JB164" s="2">
        <v>2.4722486346760091E-2</v>
      </c>
      <c r="JC164" s="2">
        <v>4.6866123201264237E-2</v>
      </c>
      <c r="JD164" s="2">
        <v>9.0312882636383873E-2</v>
      </c>
      <c r="JE164" s="2">
        <v>0.19049014583991</v>
      </c>
      <c r="JF164" s="2">
        <v>0.1987708798679296</v>
      </c>
      <c r="JG164" s="2">
        <v>0.1115824656349545</v>
      </c>
      <c r="JH164" s="2">
        <v>0.25052703472840671</v>
      </c>
      <c r="JI164" s="2">
        <v>3.041080901392712E-3</v>
      </c>
      <c r="JJ164" s="2">
        <v>1.6534349849729121E-2</v>
      </c>
      <c r="JK164" s="2">
        <v>2.86839461097598E-2</v>
      </c>
      <c r="JL164" s="2">
        <v>3.5350625778056817E-2</v>
      </c>
      <c r="JM164" s="2">
        <v>4.0773337360436583E-2</v>
      </c>
      <c r="JN164" s="2">
        <v>5.299253616750646E-2</v>
      </c>
      <c r="JO164" s="2">
        <v>6.18919359697934E-2</v>
      </c>
      <c r="JP164" s="2">
        <v>9.1048057407571756E-2</v>
      </c>
      <c r="JQ164" s="2">
        <v>0.25066177677255619</v>
      </c>
      <c r="JR164" s="2">
        <v>0.20838191429693301</v>
      </c>
      <c r="JS164" s="2">
        <v>0.21199309779004291</v>
      </c>
    </row>
    <row r="165" spans="1:279" x14ac:dyDescent="0.25">
      <c r="A165" s="1" t="s">
        <v>163</v>
      </c>
      <c r="B165" s="2">
        <v>0.10948394908142969</v>
      </c>
      <c r="C165" s="2">
        <v>3.033625083907223E-2</v>
      </c>
      <c r="D165" s="2">
        <v>0.19014723792847399</v>
      </c>
      <c r="E165" s="2">
        <v>1.383580855184232E-2</v>
      </c>
      <c r="F165" s="2">
        <v>1.051343573683558E-2</v>
      </c>
      <c r="G165" s="2">
        <v>2.0060277972915829E-2</v>
      </c>
      <c r="H165" s="2">
        <v>2.7434245918363818E-2</v>
      </c>
      <c r="I165" s="2">
        <v>3.3623873138438787E-2</v>
      </c>
      <c r="J165" s="2">
        <v>4.9939669725063612E-2</v>
      </c>
      <c r="K165" s="2">
        <v>6.2725978901174179E-2</v>
      </c>
      <c r="L165" s="2">
        <v>8.3606240484419753E-2</v>
      </c>
      <c r="M165" s="2">
        <v>0.20106892309231911</v>
      </c>
      <c r="N165" s="2">
        <v>0.1102307525104991</v>
      </c>
      <c r="O165" s="2">
        <v>0.1831100192165902</v>
      </c>
      <c r="P165" s="2">
        <v>0.19518126068988589</v>
      </c>
      <c r="Q165" s="2">
        <v>0.19254895928951449</v>
      </c>
      <c r="R165" s="2">
        <v>0.18841022061149729</v>
      </c>
      <c r="S165" s="2">
        <v>0.1381855578620107</v>
      </c>
      <c r="T165" s="2">
        <v>0.13352965383041171</v>
      </c>
      <c r="U165" s="2">
        <v>0.13691414944338731</v>
      </c>
      <c r="V165" s="2">
        <v>0.1992691399063353</v>
      </c>
      <c r="W165" s="2">
        <v>8.3663049857293531E-2</v>
      </c>
      <c r="X165" s="2">
        <v>-4.9725567323747957E-3</v>
      </c>
      <c r="Y165" s="2">
        <v>2.64146907527762E-2</v>
      </c>
      <c r="Z165" s="2">
        <v>4.0882241604631643E-2</v>
      </c>
      <c r="AA165" s="2">
        <v>5.115625251028065E-2</v>
      </c>
      <c r="AB165" s="2">
        <v>6.4145921319546786E-2</v>
      </c>
      <c r="AC165" s="2">
        <v>7.2239592946262018E-2</v>
      </c>
      <c r="AD165" s="2">
        <v>8.1139564142090989E-2</v>
      </c>
      <c r="AE165" s="2">
        <v>8.8655373428603107E-2</v>
      </c>
      <c r="AF165" s="2">
        <v>3.7033069934814047E-2</v>
      </c>
      <c r="AG165" s="2">
        <v>6.131002483567443E-2</v>
      </c>
      <c r="AH165" s="2">
        <v>7.43485844876067E-2</v>
      </c>
      <c r="AI165" s="2">
        <v>7.7176933945032528E-2</v>
      </c>
      <c r="AJ165" s="2">
        <v>7.9768889666927204E-2</v>
      </c>
      <c r="AK165" s="2">
        <v>8.1682764518998141E-2</v>
      </c>
      <c r="AL165" s="2">
        <v>8.5478531920600495E-2</v>
      </c>
      <c r="AM165" s="2">
        <v>8.9483338954222932E-2</v>
      </c>
      <c r="AN165" s="2">
        <v>9.0931096477881071E-2</v>
      </c>
      <c r="AO165" s="2">
        <v>3.6360610882727643E-2</v>
      </c>
      <c r="AP165" s="2">
        <v>0.17373536046724999</v>
      </c>
      <c r="AQ165" s="2">
        <v>1.334521182841188E-2</v>
      </c>
      <c r="AR165" s="2">
        <v>6.5094747131677469E-2</v>
      </c>
      <c r="AS165" s="2">
        <v>8.2684143574098548E-2</v>
      </c>
      <c r="AT165" s="2">
        <v>9.3192109327341538E-2</v>
      </c>
      <c r="AU165" s="2">
        <v>0.1043816762344046</v>
      </c>
      <c r="AV165" s="2">
        <v>0.113265294314771</v>
      </c>
      <c r="AW165" s="2">
        <v>0.1232795103834711</v>
      </c>
      <c r="AX165" s="2">
        <v>0.13856669572632399</v>
      </c>
      <c r="AY165" s="2">
        <v>0.19445885194799531</v>
      </c>
      <c r="AZ165" s="2">
        <v>0.1015083298236706</v>
      </c>
      <c r="BA165" s="2">
        <v>0.15491548305191749</v>
      </c>
      <c r="BB165" s="2">
        <v>0.16583932225430609</v>
      </c>
      <c r="BC165" s="2">
        <v>0.16856700952438811</v>
      </c>
      <c r="BD165" s="2">
        <v>0.16995508061974349</v>
      </c>
      <c r="BE165" s="2">
        <v>0.1710736190050699</v>
      </c>
      <c r="BF165" s="2">
        <v>0.1718705344111216</v>
      </c>
      <c r="BG165" s="2">
        <v>0.17258386916226601</v>
      </c>
      <c r="BH165" s="2">
        <v>5.6213463008730723E-2</v>
      </c>
      <c r="BI165" s="2">
        <v>8.6313301262976483E-2</v>
      </c>
      <c r="BJ165" s="2">
        <v>1.322183317130682E-3</v>
      </c>
      <c r="BK165" s="2">
        <v>1.7828241843051019E-2</v>
      </c>
      <c r="BL165" s="2">
        <v>3.8163075968249173E-2</v>
      </c>
      <c r="BM165" s="2">
        <v>4.716687689051003E-2</v>
      </c>
      <c r="BN165" s="2">
        <v>5.6410865769480477E-2</v>
      </c>
      <c r="BO165" s="2">
        <v>6.0880740192871582E-2</v>
      </c>
      <c r="BP165" s="2">
        <v>6.7034503701516396E-2</v>
      </c>
      <c r="BQ165" s="2">
        <v>6.9259995128681959E-2</v>
      </c>
      <c r="BR165" s="2">
        <v>8.8278791947512703E-2</v>
      </c>
      <c r="BS165" s="2">
        <v>5.4587022839745189E-2</v>
      </c>
      <c r="BT165" s="2">
        <v>7.8301187481757073E-2</v>
      </c>
      <c r="BU165" s="2">
        <v>8.1800469686666127E-2</v>
      </c>
      <c r="BV165" s="2">
        <v>8.3549842306727698E-2</v>
      </c>
      <c r="BW165" s="2">
        <v>8.4608477839374918E-2</v>
      </c>
      <c r="BX165" s="2">
        <v>8.479700106468982E-2</v>
      </c>
      <c r="BY165" s="2">
        <v>8.5119171067172608E-2</v>
      </c>
      <c r="BZ165" s="2">
        <v>8.5257077007299148E-2</v>
      </c>
      <c r="CA165" s="2">
        <v>2.24773668467468E-2</v>
      </c>
      <c r="CB165" s="2">
        <v>8.7827813416816433E-2</v>
      </c>
      <c r="CC165" s="2">
        <v>-3.7496551332379752E-2</v>
      </c>
      <c r="CD165" s="2">
        <v>-1.243908802921252E-2</v>
      </c>
      <c r="CE165" s="2">
        <v>5.3953080796864117E-3</v>
      </c>
      <c r="CF165" s="2">
        <v>1.885392384532902E-2</v>
      </c>
      <c r="CG165" s="2">
        <v>3.6892977853844107E-2</v>
      </c>
      <c r="CH165" s="2">
        <v>4.8228868609660913E-2</v>
      </c>
      <c r="CI165" s="2">
        <v>6.1533234871768608E-2</v>
      </c>
      <c r="CJ165" s="2">
        <v>7.4817936963547355E-2</v>
      </c>
      <c r="CK165" s="2">
        <v>7.0995022083686118E-2</v>
      </c>
      <c r="CL165" s="2">
        <v>1.111087092155265E-2</v>
      </c>
      <c r="CM165" s="2">
        <v>2.9357765655211369E-2</v>
      </c>
      <c r="CN165" s="2">
        <v>3.8851188928585613E-2</v>
      </c>
      <c r="CO165" s="2">
        <v>4.7091822611933308E-2</v>
      </c>
      <c r="CP165" s="2">
        <v>5.6001534225674672E-2</v>
      </c>
      <c r="CQ165" s="2">
        <v>6.360783572367186E-2</v>
      </c>
      <c r="CR165" s="2">
        <v>7.3271285396584063E-2</v>
      </c>
      <c r="CS165" s="2">
        <v>8.1041346938349357E-2</v>
      </c>
      <c r="CT165" s="2">
        <v>6.2056097191462593E-2</v>
      </c>
      <c r="CU165" s="2">
        <v>8.0869011307253373E-3</v>
      </c>
      <c r="CV165" s="2"/>
      <c r="CW165" s="2">
        <v>1.9873683289046351E-3</v>
      </c>
      <c r="CX165" s="2">
        <v>7.5711823363564825E-4</v>
      </c>
      <c r="CY165" s="2">
        <v>5.8032025717162953E-3</v>
      </c>
      <c r="CZ165" s="2">
        <v>9.5883842570181916E-3</v>
      </c>
      <c r="DA165" s="2">
        <v>9.8860738200490742E-3</v>
      </c>
      <c r="DB165" s="2">
        <v>1.369455023489906E-2</v>
      </c>
      <c r="DC165" s="2">
        <v>2.0280779000014602E-2</v>
      </c>
      <c r="DD165" s="2">
        <v>2.6236791066868571E-3</v>
      </c>
      <c r="DE165" s="2">
        <v>9.7752219535231621E-3</v>
      </c>
      <c r="DF165" s="2">
        <v>7.9447524897880376E-3</v>
      </c>
      <c r="DG165" s="2">
        <v>1.222486092010301E-2</v>
      </c>
      <c r="DH165" s="2">
        <v>9.5867300378707793E-3</v>
      </c>
      <c r="DI165" s="2">
        <v>1.667775531290671E-2</v>
      </c>
      <c r="DJ165" s="2">
        <v>2.5480741332623659E-2</v>
      </c>
      <c r="DK165" s="2">
        <v>3.255676985308506E-2</v>
      </c>
      <c r="DL165" s="2">
        <v>3.8098473829577442E-2</v>
      </c>
      <c r="DM165" s="2">
        <v>-6.9532998912530094E-3</v>
      </c>
      <c r="DN165" s="2">
        <v>3.620602643544036E-2</v>
      </c>
      <c r="DO165" s="2"/>
      <c r="DP165" s="2"/>
      <c r="DQ165" s="2"/>
      <c r="DR165" s="2">
        <v>-3.0269830129878478E-3</v>
      </c>
      <c r="DS165" s="2">
        <v>-2.1773648351792419E-3</v>
      </c>
      <c r="DT165" s="2">
        <v>-1.204157640270845E-3</v>
      </c>
      <c r="DU165" s="2">
        <v>-4.2493089984132363E-5</v>
      </c>
      <c r="DV165" s="2">
        <v>-1.095227562835309E-3</v>
      </c>
      <c r="DW165" s="2">
        <v>3.8034507083760681E-2</v>
      </c>
      <c r="DX165" s="2">
        <v>-4.8567782166713562E-3</v>
      </c>
      <c r="DY165" s="2">
        <v>-4.3616311193122766E-3</v>
      </c>
      <c r="DZ165" s="2">
        <v>-2.1620302527161012E-3</v>
      </c>
      <c r="EA165" s="2">
        <v>-4.0858919971877521E-4</v>
      </c>
      <c r="EB165" s="2">
        <v>5.3770724940729979E-3</v>
      </c>
      <c r="EC165" s="2">
        <v>3.8604803503049412E-3</v>
      </c>
      <c r="ED165" s="2">
        <v>5.9368147821096517E-3</v>
      </c>
      <c r="EE165" s="2">
        <v>1.4834982070795699E-2</v>
      </c>
      <c r="EF165" s="2">
        <v>3.9514220949834353E-2</v>
      </c>
      <c r="EG165" s="2">
        <v>9.4764918946968951E-2</v>
      </c>
      <c r="EH165" s="2">
        <v>2.5751163018318219E-2</v>
      </c>
      <c r="EI165" s="2">
        <v>4.0140192094689123E-2</v>
      </c>
      <c r="EJ165" s="2">
        <v>5.0551490727406632E-2</v>
      </c>
      <c r="EK165" s="2">
        <v>6.3765614640512114E-2</v>
      </c>
      <c r="EL165" s="2">
        <v>7.2573961443037724E-2</v>
      </c>
      <c r="EM165" s="2">
        <v>8.1938855174884542E-2</v>
      </c>
      <c r="EN165" s="2">
        <v>9.0866908753637385E-2</v>
      </c>
      <c r="EO165" s="2">
        <v>5.9742733103197027E-2</v>
      </c>
      <c r="EP165" s="2">
        <v>8.1020432664476741E-2</v>
      </c>
      <c r="EQ165" s="2">
        <v>8.4503854532767583E-2</v>
      </c>
      <c r="ER165" s="2">
        <v>8.6326313717326852E-2</v>
      </c>
      <c r="ES165" s="2">
        <v>8.7423191852271348E-2</v>
      </c>
      <c r="ET165" s="2">
        <v>9.0205081432494727E-2</v>
      </c>
      <c r="EU165" s="2">
        <v>9.4019970826466112E-2</v>
      </c>
      <c r="EV165" s="2">
        <v>9.5793036186109862E-2</v>
      </c>
      <c r="EW165" s="2">
        <v>5.9972341779156731E-2</v>
      </c>
      <c r="EX165" s="2">
        <v>0.37169193355652053</v>
      </c>
      <c r="EY165" s="2">
        <v>9.693355150563672E-2</v>
      </c>
      <c r="EZ165" s="2">
        <v>0.25428390986417232</v>
      </c>
      <c r="FA165" s="2">
        <v>0.48825076077318758</v>
      </c>
      <c r="FB165" s="2">
        <v>0.21495445484583081</v>
      </c>
      <c r="FC165" s="2">
        <v>3.6567625353575807E-2</v>
      </c>
      <c r="FD165" s="2">
        <v>0.15294695092182661</v>
      </c>
      <c r="FE165" s="2">
        <v>0.18399968772721789</v>
      </c>
      <c r="FF165" s="2">
        <v>0.33584693961315731</v>
      </c>
      <c r="FG165" s="2">
        <v>0.39144617776916751</v>
      </c>
      <c r="FH165" s="2">
        <v>0.72283340917774774</v>
      </c>
      <c r="FI165" s="2">
        <v>1</v>
      </c>
      <c r="FJ165" s="2">
        <v>0.42921344855019178</v>
      </c>
      <c r="FK165" s="2">
        <v>0.18733700997976979</v>
      </c>
      <c r="FL165" s="2">
        <v>0.3548551898115227</v>
      </c>
      <c r="FM165" s="2">
        <v>0.48788392194451591</v>
      </c>
      <c r="FN165" s="2">
        <v>0.27132200883164009</v>
      </c>
      <c r="FO165" s="2">
        <v>1.8783965748672912E-2</v>
      </c>
      <c r="FP165" s="2">
        <v>0.14710352416371331</v>
      </c>
      <c r="FQ165" s="2">
        <v>0.2341226762716524</v>
      </c>
      <c r="FR165" s="2">
        <v>0.30093664636946849</v>
      </c>
      <c r="FS165" s="2">
        <v>0.36166728420832178</v>
      </c>
      <c r="FT165" s="2">
        <v>0.15156055958541079</v>
      </c>
      <c r="FU165" s="2">
        <v>0.43566270192666928</v>
      </c>
      <c r="FV165" s="2">
        <v>0.42329196794304053</v>
      </c>
      <c r="FW165" s="2">
        <v>0.38831542723080298</v>
      </c>
      <c r="FX165" s="2">
        <v>0.39960047493732342</v>
      </c>
      <c r="FY165" s="2">
        <v>0.24744029921216981</v>
      </c>
      <c r="FZ165" s="2">
        <v>0.22176800569925781</v>
      </c>
      <c r="GA165" s="2">
        <v>0.19132020227662769</v>
      </c>
      <c r="GB165" s="2">
        <v>0.48801664957656588</v>
      </c>
      <c r="GC165" s="2">
        <v>0.67108849400649528</v>
      </c>
      <c r="GD165" s="2">
        <v>0.767193007392451</v>
      </c>
      <c r="GE165" s="2">
        <v>0.43064780973065619</v>
      </c>
      <c r="GF165" s="2">
        <v>0.41999175042405312</v>
      </c>
      <c r="GG165" s="2">
        <v>0.47406554899144338</v>
      </c>
      <c r="GH165" s="2">
        <v>7.8571695975413428E-2</v>
      </c>
      <c r="GI165" s="2">
        <v>8.3203822662863886E-2</v>
      </c>
      <c r="GJ165" s="2">
        <v>7.4929773957305712E-2</v>
      </c>
      <c r="GK165" s="2">
        <v>2.0415012508338489E-2</v>
      </c>
      <c r="GL165" s="2">
        <v>1.9914312509925189E-2</v>
      </c>
      <c r="GM165" s="2">
        <v>9.8775487735111162E-3</v>
      </c>
      <c r="GN165" s="2">
        <v>0.10127878911119439</v>
      </c>
      <c r="GO165" s="2">
        <v>0.10961443821570301</v>
      </c>
      <c r="GP165" s="2">
        <v>0.1459511172232088</v>
      </c>
      <c r="GQ165" s="2">
        <v>7.8094920441003246E-2</v>
      </c>
      <c r="GR165" s="2">
        <v>8.2542540326188962E-2</v>
      </c>
      <c r="GS165" s="2">
        <v>9.7132343490601888E-2</v>
      </c>
      <c r="GT165" s="2">
        <v>-4.0137934033686968E-3</v>
      </c>
      <c r="GU165" s="2">
        <v>-3.7721737171886719E-3</v>
      </c>
      <c r="GV165" s="2">
        <v>-5.8752427413835788E-3</v>
      </c>
      <c r="GW165" s="2">
        <v>-4.0120724501808034E-3</v>
      </c>
      <c r="GX165" s="2">
        <v>-2.5311757997891521E-3</v>
      </c>
      <c r="GY165" s="2">
        <v>-8.2043309757256675E-4</v>
      </c>
      <c r="GZ165" s="2">
        <v>1.908518568535289E-3</v>
      </c>
      <c r="HA165" s="2">
        <v>-5.4179369917552731E-4</v>
      </c>
      <c r="HB165" s="2">
        <v>-3.5205779285165128E-3</v>
      </c>
      <c r="HC165" s="2">
        <v>-5.7667826062382061E-3</v>
      </c>
      <c r="HD165" s="2">
        <v>-2.5910522188574651E-3</v>
      </c>
      <c r="HE165" s="2">
        <v>-1.5489226481140989E-3</v>
      </c>
      <c r="HF165" s="2">
        <v>3.6902017019578548E-3</v>
      </c>
      <c r="HG165" s="2">
        <v>4.6379451910497733E-3</v>
      </c>
      <c r="HH165" s="2">
        <v>-7.0394728937468636E-3</v>
      </c>
      <c r="HI165" s="2">
        <v>-1.574385920366541E-3</v>
      </c>
      <c r="HJ165" s="2">
        <v>-2.0415664709415092E-3</v>
      </c>
      <c r="HK165" s="2">
        <v>-3.532042243865646E-3</v>
      </c>
      <c r="HL165" s="2">
        <v>-2.292176918843444E-3</v>
      </c>
      <c r="HM165" s="2">
        <v>-6.0952869361773354E-3</v>
      </c>
      <c r="HN165" s="2">
        <v>-3.0717064694854778E-3</v>
      </c>
      <c r="HO165" s="2">
        <v>-2.206403976362526E-3</v>
      </c>
      <c r="HP165" s="2">
        <v>-1.666414811309054E-3</v>
      </c>
      <c r="HQ165" s="2">
        <v>-4.4062984720220806E-3</v>
      </c>
      <c r="HR165" s="2">
        <v>-2.8525234023270818E-3</v>
      </c>
      <c r="HS165" s="2">
        <v>-4.6735966577081758E-4</v>
      </c>
      <c r="HT165" s="2">
        <v>9.5733053117604688E-4</v>
      </c>
      <c r="HU165" s="2">
        <v>2.633898310702004E-3</v>
      </c>
      <c r="HV165" s="2">
        <v>3.5366679919484139E-3</v>
      </c>
      <c r="HW165" s="2">
        <v>3.1834109036012002E-3</v>
      </c>
      <c r="HX165" s="2">
        <v>4.5161197214497973E-3</v>
      </c>
      <c r="HY165" s="2">
        <v>9.2895245051470947E-3</v>
      </c>
      <c r="HZ165" s="2">
        <v>8.3601511569378704E-3</v>
      </c>
      <c r="IA165" s="2">
        <v>9.9949745642404862E-3</v>
      </c>
      <c r="IB165" s="2">
        <v>7.8995255226134882E-3</v>
      </c>
      <c r="IC165" s="2">
        <v>8.9235455925667992E-2</v>
      </c>
      <c r="ID165" s="2">
        <v>4.8865859627968827E-2</v>
      </c>
      <c r="IE165" s="2">
        <v>9.3982005819572889E-2</v>
      </c>
      <c r="IF165" s="2">
        <v>9.2597638985803477E-2</v>
      </c>
      <c r="IG165" s="2">
        <v>2.6987958675006572E-3</v>
      </c>
      <c r="IH165" s="2">
        <v>1.7223593536676761E-2</v>
      </c>
      <c r="II165" s="2">
        <v>1.51029865808465E-2</v>
      </c>
      <c r="IJ165" s="2">
        <v>3.0392718708804101E-2</v>
      </c>
      <c r="IK165" s="2">
        <v>-1.1909155039843231E-2</v>
      </c>
      <c r="IL165" s="2">
        <v>-1.948583291631148E-2</v>
      </c>
      <c r="IM165" s="2">
        <v>4.0118956552917077E-2</v>
      </c>
      <c r="IN165" s="2">
        <v>7.9655746900368474E-2</v>
      </c>
      <c r="IO165" s="2">
        <v>9.7759821563728783E-2</v>
      </c>
      <c r="IP165" s="2">
        <v>1.283478874658186E-2</v>
      </c>
      <c r="IQ165" s="2">
        <v>-1.0389818748563231E-2</v>
      </c>
      <c r="IR165" s="2">
        <v>2.241264100204883E-2</v>
      </c>
      <c r="IS165" s="2">
        <v>-9.591024960045819E-3</v>
      </c>
      <c r="IT165" s="2">
        <v>0.15305198719470331</v>
      </c>
      <c r="IU165" s="2">
        <v>0.1175794245995492</v>
      </c>
      <c r="IV165" s="2">
        <v>7.2956042362045642E-2</v>
      </c>
      <c r="IW165" s="2">
        <v>8.1702496685447899E-3</v>
      </c>
      <c r="IX165" s="2">
        <v>2.6490931185542211E-3</v>
      </c>
      <c r="IY165" s="2">
        <v>-7.6560509425655874E-3</v>
      </c>
      <c r="IZ165" s="2">
        <v>-9.7100913698757504E-3</v>
      </c>
      <c r="JA165" s="2">
        <v>-1.2575755064094569E-2</v>
      </c>
      <c r="JB165" s="2">
        <v>-1.185911868559566E-2</v>
      </c>
      <c r="JC165" s="2">
        <v>-3.9586674981392086E-3</v>
      </c>
      <c r="JD165" s="2">
        <v>1.4460119982600821E-2</v>
      </c>
      <c r="JE165" s="2">
        <v>7.4656738885722621E-2</v>
      </c>
      <c r="JF165" s="2">
        <v>7.3778952783446497E-2</v>
      </c>
      <c r="JG165" s="2">
        <v>2.8802960860461919E-2</v>
      </c>
      <c r="JH165" s="2">
        <v>0.23124851755792161</v>
      </c>
      <c r="JI165" s="2">
        <v>2.0566606499915551E-2</v>
      </c>
      <c r="JJ165" s="2">
        <v>3.7174146944018188E-2</v>
      </c>
      <c r="JK165" s="2">
        <v>5.2267143808928898E-2</v>
      </c>
      <c r="JL165" s="2">
        <v>5.4104347142782228E-2</v>
      </c>
      <c r="JM165" s="2">
        <v>5.813759102394013E-2</v>
      </c>
      <c r="JN165" s="2">
        <v>7.026447862747591E-2</v>
      </c>
      <c r="JO165" s="2">
        <v>8.0904826736973495E-2</v>
      </c>
      <c r="JP165" s="2">
        <v>0.1032380479321289</v>
      </c>
      <c r="JQ165" s="2">
        <v>0.22484577192973471</v>
      </c>
      <c r="JR165" s="2">
        <v>0.19787545064799791</v>
      </c>
      <c r="JS165" s="2">
        <v>0.1885939293668511</v>
      </c>
    </row>
    <row r="166" spans="1:279" x14ac:dyDescent="0.25">
      <c r="A166" s="1" t="s">
        <v>164</v>
      </c>
      <c r="B166" s="2">
        <v>0.35776304283851651</v>
      </c>
      <c r="C166" s="2">
        <v>5.2835699628126613E-2</v>
      </c>
      <c r="D166" s="2">
        <v>0.44316971257318788</v>
      </c>
      <c r="E166" s="2">
        <v>2.104179648483295E-2</v>
      </c>
      <c r="F166" s="2">
        <v>5.0410841596573948E-2</v>
      </c>
      <c r="G166" s="2">
        <v>8.1967018682589848E-2</v>
      </c>
      <c r="H166" s="2">
        <v>0.1066383265694457</v>
      </c>
      <c r="I166" s="2">
        <v>0.14312088407545701</v>
      </c>
      <c r="J166" s="2">
        <v>0.17631862964068759</v>
      </c>
      <c r="K166" s="2">
        <v>0.21449467961049881</v>
      </c>
      <c r="L166" s="2">
        <v>0.28151800203460581</v>
      </c>
      <c r="M166" s="2">
        <v>0.42059028396489873</v>
      </c>
      <c r="N166" s="2">
        <v>0.24940528770847711</v>
      </c>
      <c r="O166" s="2">
        <v>0.52738633236574073</v>
      </c>
      <c r="P166" s="2">
        <v>0.56655482001026514</v>
      </c>
      <c r="Q166" s="2">
        <v>0.55850650557658799</v>
      </c>
      <c r="R166" s="2">
        <v>0.54264671919657415</v>
      </c>
      <c r="S166" s="2">
        <v>0.3967223873252288</v>
      </c>
      <c r="T166" s="2">
        <v>0.37785941603927597</v>
      </c>
      <c r="U166" s="2">
        <v>0.37382477364706701</v>
      </c>
      <c r="V166" s="2">
        <v>0.40459122540336939</v>
      </c>
      <c r="W166" s="2">
        <v>0.30025091246838997</v>
      </c>
      <c r="X166" s="2">
        <v>9.5743966889675597E-2</v>
      </c>
      <c r="Y166" s="2">
        <v>0.20588779069370569</v>
      </c>
      <c r="Z166" s="2">
        <v>0.2396442919761593</v>
      </c>
      <c r="AA166" s="2">
        <v>0.26158469963839398</v>
      </c>
      <c r="AB166" s="2">
        <v>0.2830175968308265</v>
      </c>
      <c r="AC166" s="2">
        <v>0.29534622747069711</v>
      </c>
      <c r="AD166" s="2">
        <v>0.30636729850409378</v>
      </c>
      <c r="AE166" s="2">
        <v>0.30997238176716241</v>
      </c>
      <c r="AF166" s="2">
        <v>0.1477332910486136</v>
      </c>
      <c r="AG166" s="2">
        <v>0.30084563610570197</v>
      </c>
      <c r="AH166" s="2">
        <v>0.33336032441290803</v>
      </c>
      <c r="AI166" s="2">
        <v>0.33124624781562001</v>
      </c>
      <c r="AJ166" s="2">
        <v>0.32780905608132099</v>
      </c>
      <c r="AK166" s="2">
        <v>0.32259444195837828</v>
      </c>
      <c r="AL166" s="2">
        <v>0.32308449992534932</v>
      </c>
      <c r="AM166" s="2">
        <v>0.32182589459538541</v>
      </c>
      <c r="AN166" s="2">
        <v>0.31333885842746412</v>
      </c>
      <c r="AO166" s="2">
        <v>0.14417526412283721</v>
      </c>
      <c r="AP166" s="2">
        <v>0.58848423259286997</v>
      </c>
      <c r="AQ166" s="2">
        <v>0.13297597154538021</v>
      </c>
      <c r="AR166" s="2">
        <v>0.31457215425309859</v>
      </c>
      <c r="AS166" s="2">
        <v>0.36465100655503369</v>
      </c>
      <c r="AT166" s="2">
        <v>0.39247633460305248</v>
      </c>
      <c r="AU166" s="2">
        <v>0.42486081556449551</v>
      </c>
      <c r="AV166" s="2">
        <v>0.44531325338465388</v>
      </c>
      <c r="AW166" s="2">
        <v>0.47062864148662309</v>
      </c>
      <c r="AX166" s="2">
        <v>0.5152673383053219</v>
      </c>
      <c r="AY166" s="2">
        <v>0.46837045720996129</v>
      </c>
      <c r="AZ166" s="2">
        <v>0.37894656349071359</v>
      </c>
      <c r="BA166" s="2">
        <v>0.54237509225867397</v>
      </c>
      <c r="BB166" s="2">
        <v>0.57112841040711215</v>
      </c>
      <c r="BC166" s="2">
        <v>0.57767656019137337</v>
      </c>
      <c r="BD166" s="2">
        <v>0.58199302387985374</v>
      </c>
      <c r="BE166" s="2">
        <v>0.58337637424738387</v>
      </c>
      <c r="BF166" s="2">
        <v>0.58535474248918062</v>
      </c>
      <c r="BG166" s="2">
        <v>0.58680364723213563</v>
      </c>
      <c r="BH166" s="2">
        <v>0.1051797102605494</v>
      </c>
      <c r="BI166" s="2">
        <v>0.34037136595226869</v>
      </c>
      <c r="BJ166" s="2">
        <v>4.7861031463755036E-3</v>
      </c>
      <c r="BK166" s="2">
        <v>9.1851447185546456E-2</v>
      </c>
      <c r="BL166" s="2">
        <v>0.17282713570986161</v>
      </c>
      <c r="BM166" s="2">
        <v>0.210322063335974</v>
      </c>
      <c r="BN166" s="2">
        <v>0.24335391779371029</v>
      </c>
      <c r="BO166" s="2">
        <v>0.25915690119882168</v>
      </c>
      <c r="BP166" s="2">
        <v>0.27766370712231492</v>
      </c>
      <c r="BQ166" s="2">
        <v>0.28862783477037268</v>
      </c>
      <c r="BR166" s="2">
        <v>0.28817670959763708</v>
      </c>
      <c r="BS166" s="2">
        <v>0.243332125625808</v>
      </c>
      <c r="BT166" s="2">
        <v>0.3131972286812994</v>
      </c>
      <c r="BU166" s="2">
        <v>0.32375666110248252</v>
      </c>
      <c r="BV166" s="2">
        <v>0.32808742242120259</v>
      </c>
      <c r="BW166" s="2">
        <v>0.33152396182303218</v>
      </c>
      <c r="BX166" s="2">
        <v>0.33318087597883811</v>
      </c>
      <c r="BY166" s="2">
        <v>0.33497496953332528</v>
      </c>
      <c r="BZ166" s="2">
        <v>0.33607477469972558</v>
      </c>
      <c r="CA166" s="2">
        <v>9.0334831283657893E-2</v>
      </c>
      <c r="CB166" s="2">
        <v>0.28430139539834298</v>
      </c>
      <c r="CC166" s="2">
        <v>-2.6344983927589591E-2</v>
      </c>
      <c r="CD166" s="2">
        <v>5.7234472825326572E-2</v>
      </c>
      <c r="CE166" s="2">
        <v>0.1049970919140812</v>
      </c>
      <c r="CF166" s="2">
        <v>0.1395180968368607</v>
      </c>
      <c r="CG166" s="2">
        <v>0.1779479387578777</v>
      </c>
      <c r="CH166" s="2">
        <v>0.20214289535711211</v>
      </c>
      <c r="CI166" s="2">
        <v>0.2293032837420636</v>
      </c>
      <c r="CJ166" s="2">
        <v>0.25383492307358441</v>
      </c>
      <c r="CK166" s="2">
        <v>0.21167101305183661</v>
      </c>
      <c r="CL166" s="2">
        <v>0.1143176715364785</v>
      </c>
      <c r="CM166" s="2">
        <v>0.17770821257616171</v>
      </c>
      <c r="CN166" s="2">
        <v>0.1976295010872092</v>
      </c>
      <c r="CO166" s="2">
        <v>0.21099859616679831</v>
      </c>
      <c r="CP166" s="2">
        <v>0.2271406888512339</v>
      </c>
      <c r="CQ166" s="2">
        <v>0.23953671125401141</v>
      </c>
      <c r="CR166" s="2">
        <v>0.25534397724201779</v>
      </c>
      <c r="CS166" s="2">
        <v>0.26653239177307098</v>
      </c>
      <c r="CT166" s="2">
        <v>0.19327109880461621</v>
      </c>
      <c r="CU166" s="2">
        <v>-3.1510704991823013E-2</v>
      </c>
      <c r="CV166" s="2"/>
      <c r="CW166" s="2">
        <v>4.5654125016286452E-4</v>
      </c>
      <c r="CX166" s="2">
        <v>-9.1611370853899774E-4</v>
      </c>
      <c r="CY166" s="2">
        <v>2.082153250945289E-2</v>
      </c>
      <c r="CZ166" s="2">
        <v>2.1346207014531441E-2</v>
      </c>
      <c r="DA166" s="2">
        <v>2.2147434286197899E-2</v>
      </c>
      <c r="DB166" s="2">
        <v>1.3547237919821809E-2</v>
      </c>
      <c r="DC166" s="2">
        <v>1.4402329678375561E-2</v>
      </c>
      <c r="DD166" s="2">
        <v>-3.7011146183247877E-2</v>
      </c>
      <c r="DE166" s="2">
        <v>1.4280440642473019E-2</v>
      </c>
      <c r="DF166" s="2">
        <v>8.6287685765205936E-3</v>
      </c>
      <c r="DG166" s="2">
        <v>9.672407933130709E-3</v>
      </c>
      <c r="DH166" s="2">
        <v>8.7283247016865708E-3</v>
      </c>
      <c r="DI166" s="2">
        <v>9.3027293963099684E-3</v>
      </c>
      <c r="DJ166" s="2">
        <v>5.930369092195153E-3</v>
      </c>
      <c r="DK166" s="2">
        <v>4.4967368979281471E-3</v>
      </c>
      <c r="DL166" s="2">
        <v>9.5665509089889796E-3</v>
      </c>
      <c r="DM166" s="2">
        <v>-3.8297704191717553E-2</v>
      </c>
      <c r="DN166" s="2">
        <v>3.878716008122117E-2</v>
      </c>
      <c r="DO166" s="2"/>
      <c r="DP166" s="2"/>
      <c r="DQ166" s="2"/>
      <c r="DR166" s="2">
        <v>-4.4458195606128509E-4</v>
      </c>
      <c r="DS166" s="2">
        <v>1.7477379122180579E-4</v>
      </c>
      <c r="DT166" s="2">
        <v>1.932992086455162E-3</v>
      </c>
      <c r="DU166" s="2">
        <v>5.5854052115671326E-3</v>
      </c>
      <c r="DV166" s="2">
        <v>3.1141764085361148E-3</v>
      </c>
      <c r="DW166" s="2">
        <v>3.9509029563637187E-2</v>
      </c>
      <c r="DX166" s="2">
        <v>-5.238860294587022E-3</v>
      </c>
      <c r="DY166" s="2">
        <v>5.0226893544528653E-2</v>
      </c>
      <c r="DZ166" s="2">
        <v>3.9797820874102142E-2</v>
      </c>
      <c r="EA166" s="2">
        <v>3.3039084118847512E-2</v>
      </c>
      <c r="EB166" s="2">
        <v>3.2645306528713752E-2</v>
      </c>
      <c r="EC166" s="2">
        <v>2.5856640807862201E-2</v>
      </c>
      <c r="ED166" s="2">
        <v>2.2119052234087049E-2</v>
      </c>
      <c r="EE166" s="2">
        <v>2.9168261728490831E-2</v>
      </c>
      <c r="EF166" s="2">
        <v>2.5924037713382812E-2</v>
      </c>
      <c r="EG166" s="2">
        <v>0.3289668223547369</v>
      </c>
      <c r="EH166" s="2">
        <v>0.2065576001715804</v>
      </c>
      <c r="EI166" s="2">
        <v>0.24127817207037289</v>
      </c>
      <c r="EJ166" s="2">
        <v>0.26406194066094502</v>
      </c>
      <c r="EK166" s="2">
        <v>0.28740110784718059</v>
      </c>
      <c r="EL166" s="2">
        <v>0.30137496732726371</v>
      </c>
      <c r="EM166" s="2">
        <v>0.31419468174261389</v>
      </c>
      <c r="EN166" s="2">
        <v>0.32205058392470182</v>
      </c>
      <c r="EO166" s="2">
        <v>0.19569469860496189</v>
      </c>
      <c r="EP166" s="2">
        <v>0.36581646487572872</v>
      </c>
      <c r="EQ166" s="2">
        <v>0.36526275721667789</v>
      </c>
      <c r="ER166" s="2">
        <v>0.35843600280935167</v>
      </c>
      <c r="ES166" s="2">
        <v>0.3490864257659208</v>
      </c>
      <c r="ET166" s="2">
        <v>0.34550439617446949</v>
      </c>
      <c r="EU166" s="2">
        <v>0.34272297261342899</v>
      </c>
      <c r="EV166" s="2">
        <v>0.33278978754832611</v>
      </c>
      <c r="EW166" s="2">
        <v>0.19332464484525569</v>
      </c>
      <c r="EX166" s="2">
        <v>0.69029164300606149</v>
      </c>
      <c r="EY166" s="2">
        <v>2.0841519796252268E-2</v>
      </c>
      <c r="EZ166" s="2">
        <v>0.53389549535963576</v>
      </c>
      <c r="FA166" s="2">
        <v>0.59477602049396217</v>
      </c>
      <c r="FB166" s="2">
        <v>0.63364621113926345</v>
      </c>
      <c r="FC166" s="2">
        <v>4.7060400231616561E-2</v>
      </c>
      <c r="FD166" s="2">
        <v>0.50765520229578931</v>
      </c>
      <c r="FE166" s="2">
        <v>0.5141773421866862</v>
      </c>
      <c r="FF166" s="2">
        <v>0.45233238434219358</v>
      </c>
      <c r="FG166" s="2">
        <v>0.1031966096471793</v>
      </c>
      <c r="FH166" s="2">
        <v>0.46345175323534749</v>
      </c>
      <c r="FI166" s="2">
        <v>0.42921344855019178</v>
      </c>
      <c r="FJ166" s="2">
        <v>1</v>
      </c>
      <c r="FK166" s="2">
        <v>0.12575382520691139</v>
      </c>
      <c r="FL166" s="2">
        <v>0.82509162836630912</v>
      </c>
      <c r="FM166" s="2">
        <v>0.79476484560591942</v>
      </c>
      <c r="FN166" s="2">
        <v>0.41517080367974962</v>
      </c>
      <c r="FO166" s="2">
        <v>1.544057747194075E-3</v>
      </c>
      <c r="FP166" s="2">
        <v>0.19606974353868081</v>
      </c>
      <c r="FQ166" s="2">
        <v>0.21287868374656729</v>
      </c>
      <c r="FR166" s="2">
        <v>0.55281776227247004</v>
      </c>
      <c r="FS166" s="2">
        <v>0.1027880101956965</v>
      </c>
      <c r="FT166" s="2">
        <v>0.37839436656445258</v>
      </c>
      <c r="FU166" s="2">
        <v>0.46531678181439601</v>
      </c>
      <c r="FV166" s="2">
        <v>0.90625922765935296</v>
      </c>
      <c r="FW166" s="2">
        <v>0.70774219623345369</v>
      </c>
      <c r="FX166" s="2">
        <v>0.57342133301666842</v>
      </c>
      <c r="FY166" s="2">
        <v>0.79508732549806638</v>
      </c>
      <c r="FZ166" s="2">
        <v>0.67564997277249705</v>
      </c>
      <c r="GA166" s="2">
        <v>0.56582877918935404</v>
      </c>
      <c r="GB166" s="2">
        <v>0.60647761796365773</v>
      </c>
      <c r="GC166" s="2">
        <v>0.45537189786200932</v>
      </c>
      <c r="GD166" s="2">
        <v>0.24573742542052721</v>
      </c>
      <c r="GE166" s="2">
        <v>0.9251197020734957</v>
      </c>
      <c r="GF166" s="2">
        <v>0.76670543495099286</v>
      </c>
      <c r="GG166" s="2">
        <v>0.69673403627928776</v>
      </c>
      <c r="GH166" s="2">
        <v>3.567451670742857E-2</v>
      </c>
      <c r="GI166" s="2">
        <v>3.0396488410462452E-2</v>
      </c>
      <c r="GJ166" s="2">
        <v>9.2150469216109362E-3</v>
      </c>
      <c r="GK166" s="2">
        <v>5.4937565039051992E-2</v>
      </c>
      <c r="GL166" s="2">
        <v>4.8419488742100857E-2</v>
      </c>
      <c r="GM166" s="2">
        <v>2.8852913064392648E-2</v>
      </c>
      <c r="GN166" s="2">
        <v>-1.193316484576123E-2</v>
      </c>
      <c r="GO166" s="2">
        <v>-1.2279138327882549E-2</v>
      </c>
      <c r="GP166" s="2">
        <v>-7.522536052759916E-3</v>
      </c>
      <c r="GQ166" s="2">
        <v>2.997926225800409E-2</v>
      </c>
      <c r="GR166" s="2">
        <v>2.5475540626790791E-2</v>
      </c>
      <c r="GS166" s="2">
        <v>1.181188490798794E-2</v>
      </c>
      <c r="GT166" s="2">
        <v>4.4761900589810957E-2</v>
      </c>
      <c r="GU166" s="2">
        <v>2.1545211533436151E-2</v>
      </c>
      <c r="GV166" s="2">
        <v>6.5801937973176709E-3</v>
      </c>
      <c r="GW166" s="2">
        <v>-4.5071260990145866E-3</v>
      </c>
      <c r="GX166" s="2">
        <v>-1.5717501310763261E-2</v>
      </c>
      <c r="GY166" s="2">
        <v>-2.5083987622345628E-2</v>
      </c>
      <c r="GZ166" s="2">
        <v>-2.3351850252280149E-2</v>
      </c>
      <c r="HA166" s="2">
        <v>7.5113236005455719E-2</v>
      </c>
      <c r="HB166" s="2">
        <v>5.1269290712763163E-2</v>
      </c>
      <c r="HC166" s="2">
        <v>3.5394005963222119E-2</v>
      </c>
      <c r="HD166" s="2">
        <v>2.576137006432045E-2</v>
      </c>
      <c r="HE166" s="2">
        <v>1.5210364822556209E-2</v>
      </c>
      <c r="HF166" s="2">
        <v>8.1976398876635395E-3</v>
      </c>
      <c r="HG166" s="2">
        <v>4.277942362559922E-3</v>
      </c>
      <c r="HH166" s="2">
        <v>-3.8204977386111019E-2</v>
      </c>
      <c r="HI166" s="2">
        <v>-4.2348131518104237E-2</v>
      </c>
      <c r="HJ166" s="2">
        <v>-4.3897158798247619E-2</v>
      </c>
      <c r="HK166" s="2">
        <v>-4.9273986166632457E-2</v>
      </c>
      <c r="HL166" s="2">
        <v>-4.9856468971776847E-2</v>
      </c>
      <c r="HM166" s="2">
        <v>-5.2105882402960151E-2</v>
      </c>
      <c r="HN166" s="2">
        <v>-4.6386186077457571E-2</v>
      </c>
      <c r="HO166" s="2">
        <v>6.439091797766533E-2</v>
      </c>
      <c r="HP166" s="2">
        <v>4.2790256125802582E-2</v>
      </c>
      <c r="HQ166" s="2">
        <v>2.7617703610991789E-2</v>
      </c>
      <c r="HR166" s="2">
        <v>1.6997079590049018E-2</v>
      </c>
      <c r="HS166" s="2">
        <v>6.0374074777979209E-3</v>
      </c>
      <c r="HT166" s="2">
        <v>-5.5919404656991859E-3</v>
      </c>
      <c r="HU166" s="2">
        <v>-8.4504239990130254E-3</v>
      </c>
      <c r="HV166" s="2">
        <v>8.6810843734627854E-3</v>
      </c>
      <c r="HW166" s="2">
        <v>6.7774491698544036E-3</v>
      </c>
      <c r="HX166" s="2">
        <v>7.1472380300933941E-3</v>
      </c>
      <c r="HY166" s="2">
        <v>9.7358377260674533E-3</v>
      </c>
      <c r="HZ166" s="2">
        <v>5.6355870651283533E-3</v>
      </c>
      <c r="IA166" s="2">
        <v>4.8510239830826052E-3</v>
      </c>
      <c r="IB166" s="2">
        <v>2.441453828619274E-3</v>
      </c>
      <c r="IC166" s="2">
        <v>5.2925917002527141E-2</v>
      </c>
      <c r="ID166" s="2">
        <v>6.7024809298308813E-2</v>
      </c>
      <c r="IE166" s="2">
        <v>8.8227260657064415E-3</v>
      </c>
      <c r="IF166" s="2">
        <v>4.4280972467560083E-2</v>
      </c>
      <c r="IG166" s="2">
        <v>5.6909548183148393E-3</v>
      </c>
      <c r="IH166" s="2">
        <v>-1.6408537840101219E-2</v>
      </c>
      <c r="II166" s="2">
        <v>-1.394796365942072E-2</v>
      </c>
      <c r="IJ166" s="2">
        <v>-2.4914435667115219E-2</v>
      </c>
      <c r="IK166" s="2">
        <v>-2.140098560312638E-2</v>
      </c>
      <c r="IL166" s="2">
        <v>-2.1278389247133479E-2</v>
      </c>
      <c r="IM166" s="2">
        <v>-2.324350961853688E-3</v>
      </c>
      <c r="IN166" s="2">
        <v>0.1098810920055012</v>
      </c>
      <c r="IO166" s="2">
        <v>0.13071784256718011</v>
      </c>
      <c r="IP166" s="2">
        <v>3.4617501610675887E-2</v>
      </c>
      <c r="IQ166" s="2">
        <v>-5.2467770346454078E-2</v>
      </c>
      <c r="IR166" s="2">
        <v>1.0172190871847391E-2</v>
      </c>
      <c r="IS166" s="2">
        <v>-5.4119368611431823E-2</v>
      </c>
      <c r="IT166" s="2">
        <v>0.43056031991848043</v>
      </c>
      <c r="IU166" s="2">
        <v>0.33109180817831041</v>
      </c>
      <c r="IV166" s="2">
        <v>0.29872718031644863</v>
      </c>
      <c r="IW166" s="2">
        <v>-7.4836947315057804E-3</v>
      </c>
      <c r="IX166" s="2">
        <v>1.960845730983574E-2</v>
      </c>
      <c r="IY166" s="2">
        <v>3.5704762840597239E-2</v>
      </c>
      <c r="IZ166" s="2">
        <v>4.9965195529332013E-2</v>
      </c>
      <c r="JA166" s="2">
        <v>6.1762602987068212E-2</v>
      </c>
      <c r="JB166" s="2">
        <v>8.8526262270229902E-2</v>
      </c>
      <c r="JC166" s="2">
        <v>0.12870710209909489</v>
      </c>
      <c r="JD166" s="2">
        <v>0.20299842436136331</v>
      </c>
      <c r="JE166" s="2">
        <v>0.232063585642659</v>
      </c>
      <c r="JF166" s="2">
        <v>0.30668435539754851</v>
      </c>
      <c r="JG166" s="2">
        <v>0.1063240931950967</v>
      </c>
      <c r="JH166" s="2">
        <v>0.47861756038862657</v>
      </c>
      <c r="JI166" s="2">
        <v>1.749263762697742E-2</v>
      </c>
      <c r="JJ166" s="2">
        <v>3.7636242376687022E-2</v>
      </c>
      <c r="JK166" s="2">
        <v>5.1541837711340667E-2</v>
      </c>
      <c r="JL166" s="2">
        <v>7.0386735995226976E-2</v>
      </c>
      <c r="JM166" s="2">
        <v>7.861095934487608E-2</v>
      </c>
      <c r="JN166" s="2">
        <v>9.9107022451580151E-2</v>
      </c>
      <c r="JO166" s="2">
        <v>0.12600377735170909</v>
      </c>
      <c r="JP166" s="2">
        <v>0.18497523384516101</v>
      </c>
      <c r="JQ166" s="2">
        <v>0.46986724779401912</v>
      </c>
      <c r="JR166" s="2">
        <v>0.41260422211291442</v>
      </c>
      <c r="JS166" s="2">
        <v>0.38641411752324711</v>
      </c>
    </row>
    <row r="167" spans="1:279" x14ac:dyDescent="0.25">
      <c r="A167" s="1" t="s">
        <v>165</v>
      </c>
      <c r="B167" s="2">
        <v>-1.8892105036612129E-2</v>
      </c>
      <c r="C167" s="2">
        <v>-1.107426907878818E-3</v>
      </c>
      <c r="D167" s="2">
        <v>3.1717680927907457E-2</v>
      </c>
      <c r="E167" s="2">
        <v>4.8752166911102159E-3</v>
      </c>
      <c r="F167" s="2">
        <v>-2.645512175909772E-3</v>
      </c>
      <c r="G167" s="2">
        <v>5.4943972469638251E-3</v>
      </c>
      <c r="H167" s="2">
        <v>-6.3131087979973935E-5</v>
      </c>
      <c r="I167" s="2">
        <v>-1.089801506937739E-2</v>
      </c>
      <c r="J167" s="2">
        <v>-2.0308318006829539E-2</v>
      </c>
      <c r="K167" s="2">
        <v>-2.4484431393268169E-2</v>
      </c>
      <c r="L167" s="2">
        <v>-2.9266603354015361E-2</v>
      </c>
      <c r="M167" s="2">
        <v>5.7329615086813931E-2</v>
      </c>
      <c r="N167" s="2">
        <v>-6.1673438370347521E-2</v>
      </c>
      <c r="O167" s="2">
        <v>-2.9922553440807301E-2</v>
      </c>
      <c r="P167" s="2">
        <v>-2.8301051678726399E-2</v>
      </c>
      <c r="Q167" s="2">
        <v>-3.0790167096255951E-2</v>
      </c>
      <c r="R167" s="2">
        <v>-3.0346978846833138E-2</v>
      </c>
      <c r="S167" s="2">
        <v>-1.9625513213032499E-2</v>
      </c>
      <c r="T167" s="2">
        <v>-1.8829012930618481E-2</v>
      </c>
      <c r="U167" s="2">
        <v>-1.2248522006429259E-2</v>
      </c>
      <c r="V167" s="2">
        <v>7.1818697811923085E-2</v>
      </c>
      <c r="W167" s="2">
        <v>-2.415271544866068E-2</v>
      </c>
      <c r="X167" s="2">
        <v>-7.5898582968428649E-2</v>
      </c>
      <c r="Y167" s="2">
        <v>-9.00230999158107E-2</v>
      </c>
      <c r="Z167" s="2">
        <v>-8.2916984271848612E-2</v>
      </c>
      <c r="AA167" s="2">
        <v>-7.676905435138523E-2</v>
      </c>
      <c r="AB167" s="2">
        <v>-6.7461478867595889E-2</v>
      </c>
      <c r="AC167" s="2">
        <v>-6.3547700730022194E-2</v>
      </c>
      <c r="AD167" s="2">
        <v>-5.7063693945124963E-2</v>
      </c>
      <c r="AE167" s="2">
        <v>-4.6000352948546847E-2</v>
      </c>
      <c r="AF167" s="2">
        <v>2.6359306889960119E-2</v>
      </c>
      <c r="AG167" s="2">
        <v>-7.9262266824395466E-2</v>
      </c>
      <c r="AH167" s="2">
        <v>-8.5437201061431281E-2</v>
      </c>
      <c r="AI167" s="2">
        <v>-7.7051230109805385E-2</v>
      </c>
      <c r="AJ167" s="2">
        <v>-7.2309039473427775E-2</v>
      </c>
      <c r="AK167" s="2">
        <v>-6.5868368907301009E-2</v>
      </c>
      <c r="AL167" s="2">
        <v>-6.1440755045180893E-2</v>
      </c>
      <c r="AM167" s="2">
        <v>-5.4271999328303143E-2</v>
      </c>
      <c r="AN167" s="2">
        <v>-4.4247545156747781E-2</v>
      </c>
      <c r="AO167" s="2">
        <v>2.7688001325888001E-2</v>
      </c>
      <c r="AP167" s="2">
        <v>-0.106337688957394</v>
      </c>
      <c r="AQ167" s="2">
        <v>-8.4890699464808927E-2</v>
      </c>
      <c r="AR167" s="2">
        <v>-0.1188041755318788</v>
      </c>
      <c r="AS167" s="2">
        <v>-0.1183763461168639</v>
      </c>
      <c r="AT167" s="2">
        <v>-0.1162360720610523</v>
      </c>
      <c r="AU167" s="2">
        <v>-0.11418122973429121</v>
      </c>
      <c r="AV167" s="2">
        <v>-0.11333752205219789</v>
      </c>
      <c r="AW167" s="2">
        <v>-0.1114850372388362</v>
      </c>
      <c r="AX167" s="2">
        <v>-0.1121870496428507</v>
      </c>
      <c r="AY167" s="2">
        <v>-5.540379095164364E-3</v>
      </c>
      <c r="AZ167" s="2">
        <v>-0.1004910870193706</v>
      </c>
      <c r="BA167" s="2">
        <v>-0.1053061107920924</v>
      </c>
      <c r="BB167" s="2">
        <v>-0.104035379224771</v>
      </c>
      <c r="BC167" s="2">
        <v>-0.105468833527714</v>
      </c>
      <c r="BD167" s="2">
        <v>-0.1063369258538184</v>
      </c>
      <c r="BE167" s="2">
        <v>-0.1059517989903422</v>
      </c>
      <c r="BF167" s="2">
        <v>-0.1063911060671545</v>
      </c>
      <c r="BG167" s="2">
        <v>-0.1065752240226148</v>
      </c>
      <c r="BH167" s="2">
        <v>1.7741260866364879E-3</v>
      </c>
      <c r="BI167" s="2">
        <v>-2.746342810224477E-2</v>
      </c>
      <c r="BJ167" s="2">
        <v>-5.0389150392472449E-3</v>
      </c>
      <c r="BK167" s="2">
        <v>-1.6999987648208429E-2</v>
      </c>
      <c r="BL167" s="2">
        <v>-3.4652224360942251E-2</v>
      </c>
      <c r="BM167" s="2">
        <v>-3.951778365437375E-2</v>
      </c>
      <c r="BN167" s="2">
        <v>-4.0028382888372363E-2</v>
      </c>
      <c r="BO167" s="2">
        <v>-3.9122712144713717E-2</v>
      </c>
      <c r="BP167" s="2">
        <v>-3.5504805684810459E-2</v>
      </c>
      <c r="BQ167" s="2">
        <v>-3.2511302394348768E-2</v>
      </c>
      <c r="BR167" s="2">
        <v>1.2405139186318579E-2</v>
      </c>
      <c r="BS167" s="2">
        <v>-3.068448664305324E-2</v>
      </c>
      <c r="BT167" s="2">
        <v>-3.088901028547952E-2</v>
      </c>
      <c r="BU167" s="2">
        <v>-2.7896281832322359E-2</v>
      </c>
      <c r="BV167" s="2">
        <v>-2.8070790946187661E-2</v>
      </c>
      <c r="BW167" s="2">
        <v>-2.7996069949593892E-2</v>
      </c>
      <c r="BX167" s="2">
        <v>-2.7960342296190089E-2</v>
      </c>
      <c r="BY167" s="2">
        <v>-2.801380560491511E-2</v>
      </c>
      <c r="BZ167" s="2">
        <v>-2.799244288047532E-2</v>
      </c>
      <c r="CA167" s="2">
        <v>4.0154604964002492E-3</v>
      </c>
      <c r="CB167" s="2">
        <v>-1.401965394722921E-3</v>
      </c>
      <c r="CC167" s="2">
        <v>-1.7916241646315081E-2</v>
      </c>
      <c r="CD167" s="2">
        <v>-3.8907811067384293E-2</v>
      </c>
      <c r="CE167" s="2">
        <v>-3.9047115661048973E-2</v>
      </c>
      <c r="CF167" s="2">
        <v>-3.8372013264741052E-2</v>
      </c>
      <c r="CG167" s="2">
        <v>-3.5278977673586863E-2</v>
      </c>
      <c r="CH167" s="2">
        <v>-3.5690914410484047E-2</v>
      </c>
      <c r="CI167" s="2">
        <v>-3.4248711734710779E-2</v>
      </c>
      <c r="CJ167" s="2">
        <v>-2.8402017746973641E-2</v>
      </c>
      <c r="CK167" s="2">
        <v>4.1247549190644772E-2</v>
      </c>
      <c r="CL167" s="2">
        <v>-2.7109061671702399E-2</v>
      </c>
      <c r="CM167" s="2">
        <v>-4.4292895184305382E-2</v>
      </c>
      <c r="CN167" s="2">
        <v>-4.0748990318251931E-2</v>
      </c>
      <c r="CO167" s="2">
        <v>-3.9835886892627528E-2</v>
      </c>
      <c r="CP167" s="2">
        <v>-3.8162866857446041E-2</v>
      </c>
      <c r="CQ167" s="2">
        <v>-3.6020315045542053E-2</v>
      </c>
      <c r="CR167" s="2">
        <v>-3.2405592944658612E-2</v>
      </c>
      <c r="CS167" s="2">
        <v>-2.5861040990593519E-2</v>
      </c>
      <c r="CT167" s="2">
        <v>4.3512973006805351E-2</v>
      </c>
      <c r="CU167" s="2">
        <v>-3.1659218715327883E-2</v>
      </c>
      <c r="CV167" s="2"/>
      <c r="CW167" s="2">
        <v>-3.4520451235964659E-3</v>
      </c>
      <c r="CX167" s="2">
        <v>-1.525540458004205E-3</v>
      </c>
      <c r="CY167" s="2">
        <v>2.962215991046385E-3</v>
      </c>
      <c r="CZ167" s="2">
        <v>2.5244934453128678E-3</v>
      </c>
      <c r="DA167" s="2">
        <v>2.290140825139877E-3</v>
      </c>
      <c r="DB167" s="2">
        <v>-2.2573097327952671E-3</v>
      </c>
      <c r="DC167" s="2">
        <v>-9.7534877607722281E-3</v>
      </c>
      <c r="DD167" s="2">
        <v>-3.0239992296167868E-2</v>
      </c>
      <c r="DE167" s="2">
        <v>-9.645196084708459E-3</v>
      </c>
      <c r="DF167" s="2">
        <v>-1.176972595920674E-2</v>
      </c>
      <c r="DG167" s="2">
        <v>-8.5793378596332598E-3</v>
      </c>
      <c r="DH167" s="2">
        <v>-7.3501064239781264E-3</v>
      </c>
      <c r="DI167" s="2">
        <v>-4.7869394249887573E-3</v>
      </c>
      <c r="DJ167" s="2">
        <v>-5.3467990582830131E-3</v>
      </c>
      <c r="DK167" s="2">
        <v>-6.8821780630699426E-3</v>
      </c>
      <c r="DL167" s="2">
        <v>-6.8321295418981897E-3</v>
      </c>
      <c r="DM167" s="2">
        <v>-3.1673400322461277E-2</v>
      </c>
      <c r="DN167" s="2">
        <v>5.4931581900249963E-3</v>
      </c>
      <c r="DO167" s="2"/>
      <c r="DP167" s="2"/>
      <c r="DQ167" s="2"/>
      <c r="DR167" s="2">
        <v>1.3564251678304859E-4</v>
      </c>
      <c r="DS167" s="2">
        <v>1.924534273698959E-3</v>
      </c>
      <c r="DT167" s="2">
        <v>4.353710838172107E-4</v>
      </c>
      <c r="DU167" s="2">
        <v>-2.384183741478722E-3</v>
      </c>
      <c r="DV167" s="2">
        <v>-8.6491032734943799E-3</v>
      </c>
      <c r="DW167" s="2">
        <v>8.2179508053621675E-3</v>
      </c>
      <c r="DX167" s="2">
        <v>-4.7331028015990911E-4</v>
      </c>
      <c r="DY167" s="2">
        <v>-2.744648629803649E-3</v>
      </c>
      <c r="DZ167" s="2">
        <v>-4.3877780118665773E-3</v>
      </c>
      <c r="EA167" s="2">
        <v>-4.4815834831888083E-3</v>
      </c>
      <c r="EB167" s="2">
        <v>-3.906255159813697E-3</v>
      </c>
      <c r="EC167" s="2">
        <v>-1.8289310098913701E-3</v>
      </c>
      <c r="ED167" s="2">
        <v>-4.6723929698636217E-3</v>
      </c>
      <c r="EE167" s="2">
        <v>8.1770581600374894E-3</v>
      </c>
      <c r="EF167" s="2">
        <v>-1.329122411486921E-3</v>
      </c>
      <c r="EG167" s="2">
        <v>-1.8526642343451701E-2</v>
      </c>
      <c r="EH167" s="2">
        <v>-8.9671935214568024E-2</v>
      </c>
      <c r="EI167" s="2">
        <v>-8.2259019389477717E-2</v>
      </c>
      <c r="EJ167" s="2">
        <v>-7.6203731988855467E-2</v>
      </c>
      <c r="EK167" s="2">
        <v>-6.689802902196805E-2</v>
      </c>
      <c r="EL167" s="2">
        <v>-6.2924662793852268E-2</v>
      </c>
      <c r="EM167" s="2">
        <v>-5.6043139747412617E-2</v>
      </c>
      <c r="EN167" s="2">
        <v>-4.4665450664168903E-2</v>
      </c>
      <c r="EO167" s="2">
        <v>3.5978804503636712E-2</v>
      </c>
      <c r="EP167" s="2">
        <v>-8.1081122605457287E-2</v>
      </c>
      <c r="EQ167" s="2">
        <v>-7.2751364611839162E-2</v>
      </c>
      <c r="ER167" s="2">
        <v>-6.8491121024841561E-2</v>
      </c>
      <c r="ES167" s="2">
        <v>-6.2479833217503861E-2</v>
      </c>
      <c r="ET167" s="2">
        <v>-5.765787845408351E-2</v>
      </c>
      <c r="EU167" s="2">
        <v>-5.1211208092622987E-2</v>
      </c>
      <c r="EV167" s="2">
        <v>-4.1601155905759378E-2</v>
      </c>
      <c r="EW167" s="2">
        <v>3.7656955952083508E-2</v>
      </c>
      <c r="EX167" s="2">
        <v>8.4494267116719923E-2</v>
      </c>
      <c r="EY167" s="2">
        <v>0.35590877752544342</v>
      </c>
      <c r="EZ167" s="2">
        <v>5.9002683776203137E-2</v>
      </c>
      <c r="FA167" s="2">
        <v>0.1941705107704729</v>
      </c>
      <c r="FB167" s="2">
        <v>7.5975389865233903E-2</v>
      </c>
      <c r="FC167" s="2">
        <v>0.25328961804993122</v>
      </c>
      <c r="FD167" s="2">
        <v>6.7865380782371837E-2</v>
      </c>
      <c r="FE167" s="2">
        <v>0.15359638196469991</v>
      </c>
      <c r="FF167" s="2">
        <v>5.6587573201213701E-2</v>
      </c>
      <c r="FG167" s="2">
        <v>0.23573716662742111</v>
      </c>
      <c r="FH167" s="2">
        <v>7.0679092447457542E-2</v>
      </c>
      <c r="FI167" s="2">
        <v>0.18733700997976979</v>
      </c>
      <c r="FJ167" s="2">
        <v>0.12575382520691139</v>
      </c>
      <c r="FK167" s="2">
        <v>1</v>
      </c>
      <c r="FL167" s="2">
        <v>0.1069165473338819</v>
      </c>
      <c r="FM167" s="2">
        <v>0.33413559097522227</v>
      </c>
      <c r="FN167" s="2">
        <v>5.3659940152321471E-2</v>
      </c>
      <c r="FO167" s="2">
        <v>1.2820410604342769E-2</v>
      </c>
      <c r="FP167" s="2">
        <v>2.1061446634946541E-2</v>
      </c>
      <c r="FQ167" s="2">
        <v>4.8990456155263602E-2</v>
      </c>
      <c r="FR167" s="2">
        <v>6.2160178628152339E-2</v>
      </c>
      <c r="FS167" s="2">
        <v>0.25098121544593388</v>
      </c>
      <c r="FT167" s="2">
        <v>3.367405638989944E-2</v>
      </c>
      <c r="FU167" s="2">
        <v>0.15044978178179161</v>
      </c>
      <c r="FV167" s="2">
        <v>0.13223771666775641</v>
      </c>
      <c r="FW167" s="2">
        <v>0.12964095345491999</v>
      </c>
      <c r="FX167" s="2">
        <v>0.23373856654616151</v>
      </c>
      <c r="FY167" s="2">
        <v>0.14694241204637859</v>
      </c>
      <c r="FZ167" s="2">
        <v>0.1598796154856281</v>
      </c>
      <c r="GA167" s="2">
        <v>0.27325403170062279</v>
      </c>
      <c r="GB167" s="2">
        <v>3.7525095476181283E-2</v>
      </c>
      <c r="GC167" s="2">
        <v>7.6800547725718149E-2</v>
      </c>
      <c r="GD167" s="2">
        <v>0.103542350417935</v>
      </c>
      <c r="GE167" s="2">
        <v>0.13601571323165529</v>
      </c>
      <c r="GF167" s="2">
        <v>0.14313962787680509</v>
      </c>
      <c r="GG167" s="2">
        <v>0.34964646689115247</v>
      </c>
      <c r="GH167" s="2">
        <v>6.8483375509640039E-3</v>
      </c>
      <c r="GI167" s="2">
        <v>5.53448979276773E-3</v>
      </c>
      <c r="GJ167" s="2">
        <v>7.2874120195345459E-3</v>
      </c>
      <c r="GK167" s="2">
        <v>1.383188410555403E-2</v>
      </c>
      <c r="GL167" s="2">
        <v>1.242132291148804E-2</v>
      </c>
      <c r="GM167" s="2">
        <v>1.699351316573448E-2</v>
      </c>
      <c r="GN167" s="2">
        <v>-6.4577330119052036E-3</v>
      </c>
      <c r="GO167" s="2">
        <v>-7.1355237495572812E-3</v>
      </c>
      <c r="GP167" s="2">
        <v>3.5361201098504259E-3</v>
      </c>
      <c r="GQ167" s="2">
        <v>1.8775368236506849E-3</v>
      </c>
      <c r="GR167" s="2">
        <v>3.1036350452028549E-4</v>
      </c>
      <c r="GS167" s="2">
        <v>1.1829503042081271E-2</v>
      </c>
      <c r="GT167" s="2">
        <v>-2.4679949171162001E-2</v>
      </c>
      <c r="GU167" s="2">
        <v>-2.387326035068621E-2</v>
      </c>
      <c r="GV167" s="2">
        <v>-2.8012971094324549E-2</v>
      </c>
      <c r="GW167" s="2">
        <v>-3.016003721573347E-2</v>
      </c>
      <c r="GX167" s="2">
        <v>-3.6339474074898397E-2</v>
      </c>
      <c r="GY167" s="2">
        <v>-3.7483313273465213E-2</v>
      </c>
      <c r="GZ167" s="2">
        <v>-3.545069739466563E-2</v>
      </c>
      <c r="HA167" s="2">
        <v>-3.1678117453929791E-3</v>
      </c>
      <c r="HB167" s="2">
        <v>-5.7384087243363994E-3</v>
      </c>
      <c r="HC167" s="2">
        <v>-1.022319236660253E-2</v>
      </c>
      <c r="HD167" s="2">
        <v>-1.205812700538748E-2</v>
      </c>
      <c r="HE167" s="2">
        <v>-1.891402727701973E-2</v>
      </c>
      <c r="HF167" s="2">
        <v>-1.7521541435252141E-2</v>
      </c>
      <c r="HG167" s="2">
        <v>-1.9270479443475E-2</v>
      </c>
      <c r="HH167" s="2">
        <v>-4.3560567337630633E-2</v>
      </c>
      <c r="HI167" s="2">
        <v>-3.7219139572874212E-2</v>
      </c>
      <c r="HJ167" s="2">
        <v>-3.7303037047101938E-2</v>
      </c>
      <c r="HK167" s="2">
        <v>-3.8275608216258847E-2</v>
      </c>
      <c r="HL167" s="2">
        <v>-3.7676632503909978E-2</v>
      </c>
      <c r="HM167" s="2">
        <v>-3.9661345178304233E-2</v>
      </c>
      <c r="HN167" s="2">
        <v>-3.4967486794918352E-2</v>
      </c>
      <c r="HO167" s="2">
        <v>-1.606648077061746E-2</v>
      </c>
      <c r="HP167" s="2">
        <v>-1.535199422603245E-2</v>
      </c>
      <c r="HQ167" s="2">
        <v>-1.9085825675822E-2</v>
      </c>
      <c r="HR167" s="2">
        <v>-1.985720604511745E-2</v>
      </c>
      <c r="HS167" s="2">
        <v>-2.7771679618867739E-2</v>
      </c>
      <c r="HT167" s="2">
        <v>-2.9493318370778811E-2</v>
      </c>
      <c r="HU167" s="2">
        <v>-3.3440825747467158E-2</v>
      </c>
      <c r="HV167" s="2">
        <v>5.8179722665105196E-3</v>
      </c>
      <c r="HW167" s="2">
        <v>6.3418529233857579E-3</v>
      </c>
      <c r="HX167" s="2">
        <v>4.313821914112846E-3</v>
      </c>
      <c r="HY167" s="2">
        <v>1.545705693876609E-3</v>
      </c>
      <c r="HZ167" s="2">
        <v>-2.979770219007554E-4</v>
      </c>
      <c r="IA167" s="2">
        <v>-2.3123070107081401E-3</v>
      </c>
      <c r="IB167" s="2">
        <v>-2.6963560524782449E-3</v>
      </c>
      <c r="IC167" s="2">
        <v>-2.3794725795740362E-2</v>
      </c>
      <c r="ID167" s="2">
        <v>-7.7184322808160804E-3</v>
      </c>
      <c r="IE167" s="2">
        <v>-3.30921167127892E-2</v>
      </c>
      <c r="IF167" s="2">
        <v>8.5313755082561428E-3</v>
      </c>
      <c r="IG167" s="2">
        <v>1.0058406028779739E-3</v>
      </c>
      <c r="IH167" s="2">
        <v>-4.7981399264576882E-2</v>
      </c>
      <c r="II167" s="2">
        <v>-4.5024709763439648E-2</v>
      </c>
      <c r="IJ167" s="2">
        <v>-3.6474584256019002E-2</v>
      </c>
      <c r="IK167" s="2">
        <v>-2.745553610978519E-2</v>
      </c>
      <c r="IL167" s="2">
        <v>-2.5767904217743089E-2</v>
      </c>
      <c r="IM167" s="2">
        <v>-9.324091144746624E-3</v>
      </c>
      <c r="IN167" s="2">
        <v>6.0186488364704208E-2</v>
      </c>
      <c r="IO167" s="2">
        <v>7.2157546176274803E-2</v>
      </c>
      <c r="IP167" s="2">
        <v>-2.0984056344904169E-2</v>
      </c>
      <c r="IQ167" s="2">
        <v>3.8022026200051143E-2</v>
      </c>
      <c r="IR167" s="2">
        <v>3.6931304162764848E-2</v>
      </c>
      <c r="IS167" s="2">
        <v>3.71635117155696E-2</v>
      </c>
      <c r="IT167" s="2">
        <v>-7.2474099752805776E-2</v>
      </c>
      <c r="IU167" s="2">
        <v>-2.7261387455254141E-2</v>
      </c>
      <c r="IV167" s="2">
        <v>-9.5096282993853171E-2</v>
      </c>
      <c r="IW167" s="2">
        <v>-1.891064703558178E-2</v>
      </c>
      <c r="IX167" s="2">
        <v>-5.2389861363890233E-2</v>
      </c>
      <c r="IY167" s="2">
        <v>-7.8384860610577839E-2</v>
      </c>
      <c r="IZ167" s="2">
        <v>-9.2461636206584E-2</v>
      </c>
      <c r="JA167" s="2">
        <v>-0.10127851522304861</v>
      </c>
      <c r="JB167" s="2">
        <v>-0.1158376702664696</v>
      </c>
      <c r="JC167" s="2">
        <v>-0.1226815630118024</v>
      </c>
      <c r="JD167" s="2">
        <v>-0.13048893715711379</v>
      </c>
      <c r="JE167" s="2">
        <v>-4.1873045598309989E-2</v>
      </c>
      <c r="JF167" s="2">
        <v>-0.10558989900117891</v>
      </c>
      <c r="JG167" s="2">
        <v>-1.369601535716437E-2</v>
      </c>
      <c r="JH167" s="2">
        <v>2.0434200969159529E-3</v>
      </c>
      <c r="JI167" s="2">
        <v>1.2654276585653089E-2</v>
      </c>
      <c r="JJ167" s="2">
        <v>5.2985685907561628E-3</v>
      </c>
      <c r="JK167" s="2">
        <v>3.376496903069313E-3</v>
      </c>
      <c r="JL167" s="2">
        <v>-2.4452197525546521E-3</v>
      </c>
      <c r="JM167" s="2">
        <v>-4.7950444568424736E-3</v>
      </c>
      <c r="JN167" s="2">
        <v>-5.591386352233366E-3</v>
      </c>
      <c r="JO167" s="2">
        <v>-3.9361818344006887E-3</v>
      </c>
      <c r="JP167" s="2">
        <v>-6.2905387739310027E-3</v>
      </c>
      <c r="JQ167" s="2">
        <v>5.7605108632631042E-3</v>
      </c>
      <c r="JR167" s="2">
        <v>-1.3879090282558029E-2</v>
      </c>
      <c r="JS167" s="2">
        <v>2.169501696885142E-2</v>
      </c>
    </row>
    <row r="168" spans="1:279" x14ac:dyDescent="0.25">
      <c r="A168" s="1" t="s">
        <v>166</v>
      </c>
      <c r="B168" s="2">
        <v>0.13065063694937551</v>
      </c>
      <c r="C168" s="2">
        <v>5.1476353909508277E-2</v>
      </c>
      <c r="D168" s="2">
        <v>0.27415264690787039</v>
      </c>
      <c r="E168" s="2">
        <v>1.5202839510443881E-2</v>
      </c>
      <c r="F168" s="2">
        <v>3.0123614508065211E-2</v>
      </c>
      <c r="G168" s="2">
        <v>4.8555282872823818E-2</v>
      </c>
      <c r="H168" s="2">
        <v>6.4550945016225991E-2</v>
      </c>
      <c r="I168" s="2">
        <v>8.7992521194516726E-2</v>
      </c>
      <c r="J168" s="2">
        <v>0.1108134647596397</v>
      </c>
      <c r="K168" s="2">
        <v>0.1284311271184633</v>
      </c>
      <c r="L168" s="2">
        <v>0.16506804567656649</v>
      </c>
      <c r="M168" s="2">
        <v>0.26504861583664019</v>
      </c>
      <c r="N168" s="2">
        <v>0.14765559318413379</v>
      </c>
      <c r="O168" s="2">
        <v>0.29964072152496551</v>
      </c>
      <c r="P168" s="2">
        <v>0.32453639752573521</v>
      </c>
      <c r="Q168" s="2">
        <v>0.32022832164049431</v>
      </c>
      <c r="R168" s="2">
        <v>0.31355027704620819</v>
      </c>
      <c r="S168" s="2">
        <v>0.2279954459677834</v>
      </c>
      <c r="T168" s="2">
        <v>0.21723327897590319</v>
      </c>
      <c r="U168" s="2">
        <v>0.218988554561479</v>
      </c>
      <c r="V168" s="2">
        <v>0.25648113726639449</v>
      </c>
      <c r="W168" s="2">
        <v>9.2686814613189741E-2</v>
      </c>
      <c r="X168" s="2">
        <v>2.2201698321743759E-2</v>
      </c>
      <c r="Y168" s="2">
        <v>4.7243323145518087E-2</v>
      </c>
      <c r="Z168" s="2">
        <v>5.8008614223964527E-2</v>
      </c>
      <c r="AA168" s="2">
        <v>6.5472909900235868E-2</v>
      </c>
      <c r="AB168" s="2">
        <v>7.3165391786757877E-2</v>
      </c>
      <c r="AC168" s="2">
        <v>7.7130615865454916E-2</v>
      </c>
      <c r="AD168" s="2">
        <v>8.2048540899928954E-2</v>
      </c>
      <c r="AE168" s="2">
        <v>8.749052138428691E-2</v>
      </c>
      <c r="AF168" s="2">
        <v>6.0508257407752057E-2</v>
      </c>
      <c r="AG168" s="2">
        <v>7.8297177170587678E-2</v>
      </c>
      <c r="AH168" s="2">
        <v>8.8630968494351273E-2</v>
      </c>
      <c r="AI168" s="2">
        <v>8.9061672071670026E-2</v>
      </c>
      <c r="AJ168" s="2">
        <v>8.7542945153781027E-2</v>
      </c>
      <c r="AK168" s="2">
        <v>8.6008000854032429E-2</v>
      </c>
      <c r="AL168" s="2">
        <v>8.6253421462415186E-2</v>
      </c>
      <c r="AM168" s="2">
        <v>8.8253609966466209E-2</v>
      </c>
      <c r="AN168" s="2">
        <v>8.9229053708890491E-2</v>
      </c>
      <c r="AO168" s="2">
        <v>5.9944480077668352E-2</v>
      </c>
      <c r="AP168" s="2">
        <v>0.2218243420844232</v>
      </c>
      <c r="AQ168" s="2">
        <v>3.8034269203702752E-2</v>
      </c>
      <c r="AR168" s="2">
        <v>8.5458113066822425E-2</v>
      </c>
      <c r="AS168" s="2">
        <v>0.1018525745657045</v>
      </c>
      <c r="AT168" s="2">
        <v>0.1102806945758618</v>
      </c>
      <c r="AU168" s="2">
        <v>0.1224822344253407</v>
      </c>
      <c r="AV168" s="2">
        <v>0.13204069437944199</v>
      </c>
      <c r="AW168" s="2">
        <v>0.1451114043939559</v>
      </c>
      <c r="AX168" s="2">
        <v>0.17245929167817911</v>
      </c>
      <c r="AY168" s="2">
        <v>0.26678054682036051</v>
      </c>
      <c r="AZ168" s="2">
        <v>0.12665231422688941</v>
      </c>
      <c r="BA168" s="2">
        <v>0.20159052399454411</v>
      </c>
      <c r="BB168" s="2">
        <v>0.2171728150789792</v>
      </c>
      <c r="BC168" s="2">
        <v>0.21931823052660779</v>
      </c>
      <c r="BD168" s="2">
        <v>0.21983011878114039</v>
      </c>
      <c r="BE168" s="2">
        <v>0.21891215157861649</v>
      </c>
      <c r="BF168" s="2">
        <v>0.21940034792981539</v>
      </c>
      <c r="BG168" s="2">
        <v>0.22020699624293469</v>
      </c>
      <c r="BH168" s="2">
        <v>7.7422017164387874E-2</v>
      </c>
      <c r="BI168" s="2">
        <v>0.1141665043729914</v>
      </c>
      <c r="BJ168" s="2">
        <v>-2.2477622372813499E-3</v>
      </c>
      <c r="BK168" s="2">
        <v>1.9462524394249611E-2</v>
      </c>
      <c r="BL168" s="2">
        <v>4.0067348909265853E-2</v>
      </c>
      <c r="BM168" s="2">
        <v>4.9676074278090461E-2</v>
      </c>
      <c r="BN168" s="2">
        <v>5.9131543619915829E-2</v>
      </c>
      <c r="BO168" s="2">
        <v>6.4620062658511793E-2</v>
      </c>
      <c r="BP168" s="2">
        <v>7.3462432261579919E-2</v>
      </c>
      <c r="BQ168" s="2">
        <v>7.9461927325322645E-2</v>
      </c>
      <c r="BR168" s="2">
        <v>0.16373309549626561</v>
      </c>
      <c r="BS168" s="2">
        <v>6.7974714464442129E-2</v>
      </c>
      <c r="BT168" s="2">
        <v>0.1025449247049649</v>
      </c>
      <c r="BU168" s="2">
        <v>0.1071698017257965</v>
      </c>
      <c r="BV168" s="2">
        <v>0.1083920758573544</v>
      </c>
      <c r="BW168" s="2">
        <v>0.109185334403248</v>
      </c>
      <c r="BX168" s="2">
        <v>0.1097591400865264</v>
      </c>
      <c r="BY168" s="2">
        <v>0.1105261729082359</v>
      </c>
      <c r="BZ168" s="2">
        <v>0.11067569741963069</v>
      </c>
      <c r="CA168" s="2">
        <v>5.6758793833181762E-2</v>
      </c>
      <c r="CB168" s="2">
        <v>0.10255384191069861</v>
      </c>
      <c r="CC168" s="2">
        <v>-1.9502151867943709E-2</v>
      </c>
      <c r="CD168" s="2">
        <v>3.581815062641032E-3</v>
      </c>
      <c r="CE168" s="2">
        <v>1.8663909064680882E-2</v>
      </c>
      <c r="CF168" s="2">
        <v>3.0889659550884109E-2</v>
      </c>
      <c r="CG168" s="2">
        <v>4.3961111854001367E-2</v>
      </c>
      <c r="CH168" s="2">
        <v>5.135674903552033E-2</v>
      </c>
      <c r="CI168" s="2">
        <v>6.0894748763450843E-2</v>
      </c>
      <c r="CJ168" s="2">
        <v>7.3477570387979793E-2</v>
      </c>
      <c r="CK168" s="2">
        <v>0.1045270982219878</v>
      </c>
      <c r="CL168" s="2">
        <v>2.2148146542508511E-2</v>
      </c>
      <c r="CM168" s="2">
        <v>4.3306671046381612E-2</v>
      </c>
      <c r="CN168" s="2">
        <v>5.0739835112523002E-2</v>
      </c>
      <c r="CO168" s="2">
        <v>5.4383505848647831E-2</v>
      </c>
      <c r="CP168" s="2">
        <v>6.0139410230548793E-2</v>
      </c>
      <c r="CQ168" s="2">
        <v>6.437339484120598E-2</v>
      </c>
      <c r="CR168" s="2">
        <v>7.2287676059473879E-2</v>
      </c>
      <c r="CS168" s="2">
        <v>8.0974255557909242E-2</v>
      </c>
      <c r="CT168" s="2">
        <v>9.719729523313593E-2</v>
      </c>
      <c r="CU168" s="2">
        <v>-1.8065740076358569E-2</v>
      </c>
      <c r="CV168" s="2"/>
      <c r="CW168" s="2">
        <v>-1.436149327532694E-3</v>
      </c>
      <c r="CX168" s="2">
        <v>-2.0197324860679938E-3</v>
      </c>
      <c r="CY168" s="2">
        <v>1.14166203860099E-2</v>
      </c>
      <c r="CZ168" s="2">
        <v>1.348897952805219E-2</v>
      </c>
      <c r="DA168" s="2">
        <v>1.4445979067235279E-2</v>
      </c>
      <c r="DB168" s="2">
        <v>1.104542614382276E-2</v>
      </c>
      <c r="DC168" s="2">
        <v>4.8135061019947594E-3</v>
      </c>
      <c r="DD168" s="2">
        <v>-2.0231869606422419E-2</v>
      </c>
      <c r="DE168" s="2">
        <v>1.0246819475449609E-2</v>
      </c>
      <c r="DF168" s="2">
        <v>1.04403629001438E-2</v>
      </c>
      <c r="DG168" s="2">
        <v>6.3389780308690594E-3</v>
      </c>
      <c r="DH168" s="2">
        <v>6.1555451247155791E-3</v>
      </c>
      <c r="DI168" s="2">
        <v>5.8897815868416891E-3</v>
      </c>
      <c r="DJ168" s="2">
        <v>3.7236380487026721E-3</v>
      </c>
      <c r="DK168" s="2">
        <v>2.8183592933528811E-4</v>
      </c>
      <c r="DL168" s="2">
        <v>5.5926191697554836E-4</v>
      </c>
      <c r="DM168" s="2">
        <v>-1.9918608266064779E-2</v>
      </c>
      <c r="DN168" s="2">
        <v>3.6114523082463518E-2</v>
      </c>
      <c r="DO168" s="2"/>
      <c r="DP168" s="2"/>
      <c r="DQ168" s="2"/>
      <c r="DR168" s="2">
        <v>-8.1211240500502131E-4</v>
      </c>
      <c r="DS168" s="2">
        <v>4.7436054815369703E-4</v>
      </c>
      <c r="DT168" s="2">
        <v>1.1600740992568899E-3</v>
      </c>
      <c r="DU168" s="2">
        <v>3.3432331559718172E-3</v>
      </c>
      <c r="DV168" s="2">
        <v>1.710369588028041E-3</v>
      </c>
      <c r="DW168" s="2">
        <v>3.7129750034877673E-2</v>
      </c>
      <c r="DX168" s="2">
        <v>-3.3443489239416159E-3</v>
      </c>
      <c r="DY168" s="2">
        <v>9.7587196913590579E-2</v>
      </c>
      <c r="DZ168" s="2">
        <v>7.6351060193963038E-2</v>
      </c>
      <c r="EA168" s="2">
        <v>6.5012842202759685E-2</v>
      </c>
      <c r="EB168" s="2">
        <v>5.2787479939437762E-2</v>
      </c>
      <c r="EC168" s="2">
        <v>4.3942975781888237E-2</v>
      </c>
      <c r="ED168" s="2">
        <v>3.6912592545081779E-2</v>
      </c>
      <c r="EE168" s="2">
        <v>3.8714279915093533E-2</v>
      </c>
      <c r="EF168" s="2">
        <v>9.856079076116759E-3</v>
      </c>
      <c r="EG168" s="2">
        <v>0.1107781235563304</v>
      </c>
      <c r="EH168" s="2">
        <v>4.7975339924948561E-2</v>
      </c>
      <c r="EI168" s="2">
        <v>5.9232247203369962E-2</v>
      </c>
      <c r="EJ168" s="2">
        <v>6.726263233708861E-2</v>
      </c>
      <c r="EK168" s="2">
        <v>7.6248268799871649E-2</v>
      </c>
      <c r="EL168" s="2">
        <v>8.1263584527037996E-2</v>
      </c>
      <c r="EM168" s="2">
        <v>8.683449429650289E-2</v>
      </c>
      <c r="EN168" s="2">
        <v>9.4708092117739298E-2</v>
      </c>
      <c r="EO168" s="2">
        <v>9.0272132630593055E-2</v>
      </c>
      <c r="EP168" s="2">
        <v>0.1077992769311396</v>
      </c>
      <c r="EQ168" s="2">
        <v>0.109036771399315</v>
      </c>
      <c r="ER168" s="2">
        <v>0.10552318074149369</v>
      </c>
      <c r="ES168" s="2">
        <v>0.1016365189619647</v>
      </c>
      <c r="ET168" s="2">
        <v>9.9778554072582279E-2</v>
      </c>
      <c r="EU168" s="2">
        <v>0.1006811530598689</v>
      </c>
      <c r="EV168" s="2">
        <v>0.1009582055134183</v>
      </c>
      <c r="EW168" s="2">
        <v>9.0481427759358482E-2</v>
      </c>
      <c r="EX168" s="2">
        <v>0.47318176028595921</v>
      </c>
      <c r="EY168" s="2">
        <v>3.2348193031101577E-2</v>
      </c>
      <c r="EZ168" s="2">
        <v>0.6398108047115475</v>
      </c>
      <c r="FA168" s="2">
        <v>0.57012615279753354</v>
      </c>
      <c r="FB168" s="2">
        <v>0.58202410765080481</v>
      </c>
      <c r="FC168" s="2">
        <v>5.6109255638329213E-2</v>
      </c>
      <c r="FD168" s="2">
        <v>0.59980250000671609</v>
      </c>
      <c r="FE168" s="2">
        <v>0.53979301692029791</v>
      </c>
      <c r="FF168" s="2">
        <v>0.20211850789281419</v>
      </c>
      <c r="FG168" s="2">
        <v>0.11319613369372079</v>
      </c>
      <c r="FH168" s="2">
        <v>0.40196898378885498</v>
      </c>
      <c r="FI168" s="2">
        <v>0.3548551898115227</v>
      </c>
      <c r="FJ168" s="2">
        <v>0.82509162836630912</v>
      </c>
      <c r="FK168" s="2">
        <v>0.1069165473338819</v>
      </c>
      <c r="FL168" s="2">
        <v>1</v>
      </c>
      <c r="FM168" s="2">
        <v>0.83091349294835581</v>
      </c>
      <c r="FN168" s="2">
        <v>0.21969704925708369</v>
      </c>
      <c r="FO168" s="2">
        <v>2.240044017271272E-2</v>
      </c>
      <c r="FP168" s="2">
        <v>0.15336942817583379</v>
      </c>
      <c r="FQ168" s="2">
        <v>0.17472003641986941</v>
      </c>
      <c r="FR168" s="2">
        <v>0.33353168401151628</v>
      </c>
      <c r="FS168" s="2">
        <v>0.1143071935039664</v>
      </c>
      <c r="FT168" s="2">
        <v>0.43790219021651672</v>
      </c>
      <c r="FU168" s="2">
        <v>0.40701863210496292</v>
      </c>
      <c r="FV168" s="2">
        <v>0.6516299874014202</v>
      </c>
      <c r="FW168" s="2">
        <v>0.72403709485091083</v>
      </c>
      <c r="FX168" s="2">
        <v>0.5707654354293783</v>
      </c>
      <c r="FY168" s="2">
        <v>0.65304639980301482</v>
      </c>
      <c r="FZ168" s="2">
        <v>0.67025782580582516</v>
      </c>
      <c r="GA168" s="2">
        <v>0.56066639278055941</v>
      </c>
      <c r="GB168" s="2">
        <v>0.30154786948710499</v>
      </c>
      <c r="GC168" s="2">
        <v>0.37713510576748449</v>
      </c>
      <c r="GD168" s="2">
        <v>0.25982651655101607</v>
      </c>
      <c r="GE168" s="2">
        <v>0.66538160803770696</v>
      </c>
      <c r="GF168" s="2">
        <v>0.78563081317733219</v>
      </c>
      <c r="GG168" s="2">
        <v>0.67392726097821842</v>
      </c>
      <c r="GH168" s="2">
        <v>5.5893936109417897E-2</v>
      </c>
      <c r="GI168" s="2">
        <v>5.1100700718589381E-2</v>
      </c>
      <c r="GJ168" s="2">
        <v>4.5160651485545003E-2</v>
      </c>
      <c r="GK168" s="2">
        <v>6.6476141824609813E-2</v>
      </c>
      <c r="GL168" s="2">
        <v>5.9549788015121792E-2</v>
      </c>
      <c r="GM168" s="2">
        <v>4.8551825116014177E-2</v>
      </c>
      <c r="GN168" s="2">
        <v>6.1588260583859498E-3</v>
      </c>
      <c r="GO168" s="2">
        <v>7.0295541838792117E-3</v>
      </c>
      <c r="GP168" s="2">
        <v>1.38171465844775E-2</v>
      </c>
      <c r="GQ168" s="2">
        <v>5.463134070678069E-2</v>
      </c>
      <c r="GR168" s="2">
        <v>5.0698289600683913E-2</v>
      </c>
      <c r="GS168" s="2">
        <v>4.8755219965934009E-2</v>
      </c>
      <c r="GT168" s="2">
        <v>3.7142361921092777E-2</v>
      </c>
      <c r="GU168" s="2">
        <v>2.8928395055221559E-2</v>
      </c>
      <c r="GV168" s="2">
        <v>2.142155341289901E-2</v>
      </c>
      <c r="GW168" s="2">
        <v>1.7820466245408551E-2</v>
      </c>
      <c r="GX168" s="2">
        <v>1.298154510864E-2</v>
      </c>
      <c r="GY168" s="2">
        <v>2.060434072442044E-3</v>
      </c>
      <c r="GZ168" s="2">
        <v>1.789779279269331E-3</v>
      </c>
      <c r="HA168" s="2">
        <v>5.8879003611989569E-2</v>
      </c>
      <c r="HB168" s="2">
        <v>4.9640947677124903E-2</v>
      </c>
      <c r="HC168" s="2">
        <v>4.1807197793041817E-2</v>
      </c>
      <c r="HD168" s="2">
        <v>3.9359308038157903E-2</v>
      </c>
      <c r="HE168" s="2">
        <v>3.5864517619590287E-2</v>
      </c>
      <c r="HF168" s="2">
        <v>2.6290541347325461E-2</v>
      </c>
      <c r="HG168" s="2">
        <v>2.2272673934463191E-2</v>
      </c>
      <c r="HH168" s="2">
        <v>-2.5875210372008881E-2</v>
      </c>
      <c r="HI168" s="2">
        <v>-2.5230746315550358E-2</v>
      </c>
      <c r="HJ168" s="2">
        <v>-2.572506798545534E-2</v>
      </c>
      <c r="HK168" s="2">
        <v>-2.8319671658155431E-2</v>
      </c>
      <c r="HL168" s="2">
        <v>-2.8303703552025931E-2</v>
      </c>
      <c r="HM168" s="2">
        <v>-3.03186673937457E-2</v>
      </c>
      <c r="HN168" s="2">
        <v>-2.7542632536454299E-2</v>
      </c>
      <c r="HO168" s="2">
        <v>4.8307919229554713E-2</v>
      </c>
      <c r="HP168" s="2">
        <v>4.2595124055361457E-2</v>
      </c>
      <c r="HQ168" s="2">
        <v>3.5875635389609202E-2</v>
      </c>
      <c r="HR168" s="2">
        <v>3.4534745855667383E-2</v>
      </c>
      <c r="HS168" s="2">
        <v>3.1823973372261997E-2</v>
      </c>
      <c r="HT168" s="2">
        <v>2.03424297311188E-2</v>
      </c>
      <c r="HU168" s="2">
        <v>1.7066005985402161E-2</v>
      </c>
      <c r="HV168" s="2">
        <v>5.0063502555859462E-3</v>
      </c>
      <c r="HW168" s="2">
        <v>4.1025394216917142E-3</v>
      </c>
      <c r="HX168" s="2">
        <v>3.8720137533253128E-3</v>
      </c>
      <c r="HY168" s="2">
        <v>4.270656176184196E-3</v>
      </c>
      <c r="HZ168" s="2">
        <v>2.9681451686748052E-3</v>
      </c>
      <c r="IA168" s="2">
        <v>-1.8629841651628411E-4</v>
      </c>
      <c r="IB168" s="2">
        <v>-9.3304448577231957E-4</v>
      </c>
      <c r="IC168" s="2">
        <v>6.0793094289317451E-2</v>
      </c>
      <c r="ID168" s="2">
        <v>7.2513038360188603E-2</v>
      </c>
      <c r="IE168" s="2">
        <v>1.259470587908005E-2</v>
      </c>
      <c r="IF168" s="2">
        <v>6.4340321040150514E-2</v>
      </c>
      <c r="IG168" s="2">
        <v>1.390922763105209E-3</v>
      </c>
      <c r="IH168" s="2">
        <v>-2.724280560813884E-3</v>
      </c>
      <c r="II168" s="2">
        <v>-1.598157985069648E-3</v>
      </c>
      <c r="IJ168" s="2">
        <v>-1.056417487539898E-2</v>
      </c>
      <c r="IK168" s="2">
        <v>-1.8505492659748591E-3</v>
      </c>
      <c r="IL168" s="2">
        <v>-1.296356465629394E-3</v>
      </c>
      <c r="IM168" s="2">
        <v>5.6199588027888787E-5</v>
      </c>
      <c r="IN168" s="2">
        <v>9.187596010845972E-2</v>
      </c>
      <c r="IO168" s="2">
        <v>0.1073715751580257</v>
      </c>
      <c r="IP168" s="2">
        <v>-2.2152273280904582E-3</v>
      </c>
      <c r="IQ168" s="2">
        <v>-2.0997467511384E-2</v>
      </c>
      <c r="IR168" s="2">
        <v>7.9126712487355595E-3</v>
      </c>
      <c r="IS168" s="2">
        <v>-2.0761531963944379E-2</v>
      </c>
      <c r="IT168" s="2">
        <v>0.18420807195408731</v>
      </c>
      <c r="IU168" s="2">
        <v>0.14591745802702469</v>
      </c>
      <c r="IV168" s="2">
        <v>8.2167528043661855E-2</v>
      </c>
      <c r="IW168" s="2">
        <v>-3.9462766174989264E-3</v>
      </c>
      <c r="IX168" s="2">
        <v>1.144268460416278E-2</v>
      </c>
      <c r="IY168" s="2">
        <v>9.3015970765048962E-3</v>
      </c>
      <c r="IZ168" s="2">
        <v>1.0344126326998319E-2</v>
      </c>
      <c r="JA168" s="2">
        <v>1.1245828261523601E-2</v>
      </c>
      <c r="JB168" s="2">
        <v>1.7363133782951078E-2</v>
      </c>
      <c r="JC168" s="2">
        <v>2.8489249227161811E-2</v>
      </c>
      <c r="JD168" s="2">
        <v>4.9660125263872763E-2</v>
      </c>
      <c r="JE168" s="2">
        <v>6.8038740779948995E-2</v>
      </c>
      <c r="JF168" s="2">
        <v>8.2579568573271755E-2</v>
      </c>
      <c r="JG168" s="2">
        <v>3.374271648162553E-2</v>
      </c>
      <c r="JH168" s="2">
        <v>0.28875219659388052</v>
      </c>
      <c r="JI168" s="2">
        <v>7.2130110842470686E-3</v>
      </c>
      <c r="JJ168" s="2">
        <v>2.037679421485241E-2</v>
      </c>
      <c r="JK168" s="2">
        <v>3.135975663929999E-2</v>
      </c>
      <c r="JL168" s="2">
        <v>4.411464703742965E-2</v>
      </c>
      <c r="JM168" s="2">
        <v>4.9476163255579887E-2</v>
      </c>
      <c r="JN168" s="2">
        <v>6.3210409228258504E-2</v>
      </c>
      <c r="JO168" s="2">
        <v>7.8813685788672483E-2</v>
      </c>
      <c r="JP168" s="2">
        <v>0.1119575527538459</v>
      </c>
      <c r="JQ168" s="2">
        <v>0.28348342840550328</v>
      </c>
      <c r="JR168" s="2">
        <v>0.2434820010877207</v>
      </c>
      <c r="JS168" s="2">
        <v>0.2401025738995092</v>
      </c>
    </row>
    <row r="169" spans="1:279" x14ac:dyDescent="0.25">
      <c r="A169" s="1" t="s">
        <v>167</v>
      </c>
      <c r="B169" s="2">
        <v>0.13363029761903891</v>
      </c>
      <c r="C169" s="2">
        <v>4.7648649563314563E-2</v>
      </c>
      <c r="D169" s="2">
        <v>0.33043537977594589</v>
      </c>
      <c r="E169" s="2">
        <v>1.9267676907175981E-2</v>
      </c>
      <c r="F169" s="2">
        <v>3.425233494525886E-2</v>
      </c>
      <c r="G169" s="2">
        <v>6.1745643272501087E-2</v>
      </c>
      <c r="H169" s="2">
        <v>7.5278547835849891E-2</v>
      </c>
      <c r="I169" s="2">
        <v>9.6157195357583769E-2</v>
      </c>
      <c r="J169" s="2">
        <v>0.1176941760236408</v>
      </c>
      <c r="K169" s="2">
        <v>0.14100570904415941</v>
      </c>
      <c r="L169" s="2">
        <v>0.183845390322879</v>
      </c>
      <c r="M169" s="2">
        <v>0.32793738117810411</v>
      </c>
      <c r="N169" s="2">
        <v>0.15310746126145691</v>
      </c>
      <c r="O169" s="2">
        <v>0.35067184860356698</v>
      </c>
      <c r="P169" s="2">
        <v>0.38027905543128221</v>
      </c>
      <c r="Q169" s="2">
        <v>0.37493624836345479</v>
      </c>
      <c r="R169" s="2">
        <v>0.36573826492366263</v>
      </c>
      <c r="S169" s="2">
        <v>0.26631028655352912</v>
      </c>
      <c r="T169" s="2">
        <v>0.25428882952891579</v>
      </c>
      <c r="U169" s="2">
        <v>0.25595007790425689</v>
      </c>
      <c r="V169" s="2">
        <v>0.32033988433193211</v>
      </c>
      <c r="W169" s="2">
        <v>8.7249138270597507E-2</v>
      </c>
      <c r="X169" s="2">
        <v>-2.7601093902515129E-2</v>
      </c>
      <c r="Y169" s="2">
        <v>-1.11025503212594E-2</v>
      </c>
      <c r="Z169" s="2">
        <v>3.8967011237712808E-3</v>
      </c>
      <c r="AA169" s="2">
        <v>1.5748403612167221E-2</v>
      </c>
      <c r="AB169" s="2">
        <v>2.9603777883112178E-2</v>
      </c>
      <c r="AC169" s="2">
        <v>3.7432437218536369E-2</v>
      </c>
      <c r="AD169" s="2">
        <v>4.9234581732422157E-2</v>
      </c>
      <c r="AE169" s="2">
        <v>6.746380616668507E-2</v>
      </c>
      <c r="AF169" s="2">
        <v>8.398913096940222E-2</v>
      </c>
      <c r="AG169" s="2">
        <v>1.1985074524882559E-2</v>
      </c>
      <c r="AH169" s="2">
        <v>2.5316457600762121E-2</v>
      </c>
      <c r="AI169" s="2">
        <v>3.2719083694845337E-2</v>
      </c>
      <c r="AJ169" s="2">
        <v>3.7598494647421342E-2</v>
      </c>
      <c r="AK169" s="2">
        <v>4.3185534488271338E-2</v>
      </c>
      <c r="AL169" s="2">
        <v>4.8722207203484087E-2</v>
      </c>
      <c r="AM169" s="2">
        <v>5.8039688738816687E-2</v>
      </c>
      <c r="AN169" s="2">
        <v>7.1094757967101935E-2</v>
      </c>
      <c r="AO169" s="2">
        <v>8.3731541223437803E-2</v>
      </c>
      <c r="AP169" s="2">
        <v>0.1609010398341599</v>
      </c>
      <c r="AQ169" s="2">
        <v>-2.0177648258381371E-2</v>
      </c>
      <c r="AR169" s="2">
        <v>-3.0945462936214979E-3</v>
      </c>
      <c r="AS169" s="2">
        <v>1.09328770241779E-2</v>
      </c>
      <c r="AT169" s="2">
        <v>1.9846548463258201E-2</v>
      </c>
      <c r="AU169" s="2">
        <v>3.3355180397809707E-2</v>
      </c>
      <c r="AV169" s="2">
        <v>4.3847691537693807E-2</v>
      </c>
      <c r="AW169" s="2">
        <v>6.0051056974390428E-2</v>
      </c>
      <c r="AX169" s="2">
        <v>9.4880925908975872E-2</v>
      </c>
      <c r="AY169" s="2">
        <v>0.31875671303988601</v>
      </c>
      <c r="AZ169" s="2">
        <v>5.2385158115375918E-2</v>
      </c>
      <c r="BA169" s="2">
        <v>0.13638410290407291</v>
      </c>
      <c r="BB169" s="2">
        <v>0.1551126953483378</v>
      </c>
      <c r="BC169" s="2">
        <v>0.1581181449500888</v>
      </c>
      <c r="BD169" s="2">
        <v>0.15869020889201829</v>
      </c>
      <c r="BE169" s="2">
        <v>0.15826382378359691</v>
      </c>
      <c r="BF169" s="2">
        <v>0.15843710558657409</v>
      </c>
      <c r="BG169" s="2">
        <v>0.15958739235618999</v>
      </c>
      <c r="BH169" s="2">
        <v>6.155282269074925E-2</v>
      </c>
      <c r="BI169" s="2">
        <v>8.0756198180004554E-2</v>
      </c>
      <c r="BJ169" s="2">
        <v>-4.6107208329940821E-3</v>
      </c>
      <c r="BK169" s="2">
        <v>-4.1224342878681246E-3</v>
      </c>
      <c r="BL169" s="2">
        <v>5.3761920416712846E-3</v>
      </c>
      <c r="BM169" s="2">
        <v>9.9954552350581278E-3</v>
      </c>
      <c r="BN169" s="2">
        <v>1.7300528971351099E-2</v>
      </c>
      <c r="BO169" s="2">
        <v>2.2019527530373711E-2</v>
      </c>
      <c r="BP169" s="2">
        <v>2.98764442925963E-2</v>
      </c>
      <c r="BQ169" s="2">
        <v>3.7468700002291772E-2</v>
      </c>
      <c r="BR169" s="2">
        <v>0.18826554266408721</v>
      </c>
      <c r="BS169" s="2">
        <v>3.2037676299202802E-2</v>
      </c>
      <c r="BT169" s="2">
        <v>6.7905072666618257E-2</v>
      </c>
      <c r="BU169" s="2">
        <v>7.4589954491100285E-2</v>
      </c>
      <c r="BV169" s="2">
        <v>7.6479415749851273E-2</v>
      </c>
      <c r="BW169" s="2">
        <v>7.6665957642204324E-2</v>
      </c>
      <c r="BX169" s="2">
        <v>7.7006625168306725E-2</v>
      </c>
      <c r="BY169" s="2">
        <v>7.7241443093353623E-2</v>
      </c>
      <c r="BZ169" s="2">
        <v>7.7673830810469469E-2</v>
      </c>
      <c r="CA169" s="2">
        <v>4.8063450304425187E-2</v>
      </c>
      <c r="CB169" s="2">
        <v>0.116571066780355</v>
      </c>
      <c r="CC169" s="2">
        <v>-2.6355151973029348E-2</v>
      </c>
      <c r="CD169" s="2">
        <v>-1.1893538273772059E-2</v>
      </c>
      <c r="CE169" s="2">
        <v>2.3931947873949561E-3</v>
      </c>
      <c r="CF169" s="2">
        <v>1.490496621147715E-2</v>
      </c>
      <c r="CG169" s="2">
        <v>2.8892385970547649E-2</v>
      </c>
      <c r="CH169" s="2">
        <v>3.7003841972625608E-2</v>
      </c>
      <c r="CI169" s="2">
        <v>4.9646729490653678E-2</v>
      </c>
      <c r="CJ169" s="2">
        <v>7.0553161729501088E-2</v>
      </c>
      <c r="CK169" s="2">
        <v>0.1390131032156621</v>
      </c>
      <c r="CL169" s="2">
        <v>9.2595349716112392E-3</v>
      </c>
      <c r="CM169" s="2">
        <v>2.0717719289742659E-2</v>
      </c>
      <c r="CN169" s="2">
        <v>2.987212421649128E-2</v>
      </c>
      <c r="CO169" s="2">
        <v>3.612464655479674E-2</v>
      </c>
      <c r="CP169" s="2">
        <v>4.4203339306777722E-2</v>
      </c>
      <c r="CQ169" s="2">
        <v>5.1194082582741073E-2</v>
      </c>
      <c r="CR169" s="2">
        <v>6.3605529436248198E-2</v>
      </c>
      <c r="CS169" s="2">
        <v>8.0861379986958151E-2</v>
      </c>
      <c r="CT169" s="2">
        <v>0.13073583958029969</v>
      </c>
      <c r="CU169" s="2">
        <v>-1.7695472023146641E-2</v>
      </c>
      <c r="CV169" s="2"/>
      <c r="CW169" s="2">
        <v>-1.9418975857920431E-3</v>
      </c>
      <c r="CX169" s="2">
        <v>-2.6320144924028661E-3</v>
      </c>
      <c r="CY169" s="2">
        <v>1.0957882080955999E-2</v>
      </c>
      <c r="CZ169" s="2">
        <v>1.509116544578694E-2</v>
      </c>
      <c r="DA169" s="2">
        <v>1.7761587847744429E-2</v>
      </c>
      <c r="DB169" s="2">
        <v>1.131164623389112E-2</v>
      </c>
      <c r="DC169" s="2">
        <v>6.2528886127475626E-3</v>
      </c>
      <c r="DD169" s="2">
        <v>-2.025820275526196E-2</v>
      </c>
      <c r="DE169" s="2">
        <v>1.365473842380038E-2</v>
      </c>
      <c r="DF169" s="2">
        <v>9.3496248229582076E-3</v>
      </c>
      <c r="DG169" s="2">
        <v>6.3936223330026132E-3</v>
      </c>
      <c r="DH169" s="2">
        <v>4.642278091639025E-3</v>
      </c>
      <c r="DI169" s="2">
        <v>7.0684869863035047E-3</v>
      </c>
      <c r="DJ169" s="2">
        <v>6.4075056273603468E-3</v>
      </c>
      <c r="DK169" s="2">
        <v>4.8944711322028772E-3</v>
      </c>
      <c r="DL169" s="2">
        <v>6.9656931706036434E-3</v>
      </c>
      <c r="DM169" s="2">
        <v>-2.2166234955416621E-2</v>
      </c>
      <c r="DN169" s="2">
        <v>3.4750394301344217E-2</v>
      </c>
      <c r="DO169" s="2"/>
      <c r="DP169" s="2"/>
      <c r="DQ169" s="2"/>
      <c r="DR169" s="2">
        <v>-3.5804084366377522E-3</v>
      </c>
      <c r="DS169" s="2">
        <v>-1.560456317592968E-3</v>
      </c>
      <c r="DT169" s="2">
        <v>-1.986367491052582E-3</v>
      </c>
      <c r="DU169" s="2">
        <v>5.6527840561985156E-3</v>
      </c>
      <c r="DV169" s="2">
        <v>7.159921409669595E-4</v>
      </c>
      <c r="DW169" s="2">
        <v>3.5995518685715377E-2</v>
      </c>
      <c r="DX169" s="2">
        <v>-4.3631749476054438E-3</v>
      </c>
      <c r="DY169" s="2">
        <v>3.8219631983319582E-2</v>
      </c>
      <c r="DZ169" s="2">
        <v>3.149085340747676E-2</v>
      </c>
      <c r="EA169" s="2">
        <v>2.6992100474644391E-2</v>
      </c>
      <c r="EB169" s="2">
        <v>2.7619780257306919E-2</v>
      </c>
      <c r="EC169" s="2">
        <v>2.4398159869789E-2</v>
      </c>
      <c r="ED169" s="2">
        <v>2.0274575812674969E-2</v>
      </c>
      <c r="EE169" s="2">
        <v>3.0157014052858502E-2</v>
      </c>
      <c r="EF169" s="2">
        <v>1.825228308486233E-2</v>
      </c>
      <c r="EG169" s="2">
        <v>0.11036917212439409</v>
      </c>
      <c r="EH169" s="2">
        <v>-1.007252027551396E-2</v>
      </c>
      <c r="EI169" s="2">
        <v>5.5009702424083659E-3</v>
      </c>
      <c r="EJ169" s="2">
        <v>1.7902335459827251E-2</v>
      </c>
      <c r="EK169" s="2">
        <v>3.303750522126235E-2</v>
      </c>
      <c r="EL169" s="2">
        <v>4.196585319921458E-2</v>
      </c>
      <c r="EM169" s="2">
        <v>5.4826888104998188E-2</v>
      </c>
      <c r="EN169" s="2">
        <v>7.6094274735929904E-2</v>
      </c>
      <c r="EO169" s="2">
        <v>0.1222844884115146</v>
      </c>
      <c r="EP169" s="2">
        <v>4.9645619181058302E-2</v>
      </c>
      <c r="EQ169" s="2">
        <v>5.7795660259980702E-2</v>
      </c>
      <c r="ER169" s="2">
        <v>6.0130145581388239E-2</v>
      </c>
      <c r="ES169" s="2">
        <v>6.2683204570753395E-2</v>
      </c>
      <c r="ET169" s="2">
        <v>6.6026605094405597E-2</v>
      </c>
      <c r="EU169" s="2">
        <v>7.3855760587249325E-2</v>
      </c>
      <c r="EV169" s="2">
        <v>8.5811263679960365E-2</v>
      </c>
      <c r="EW169" s="2">
        <v>0.1229759681768669</v>
      </c>
      <c r="EX169" s="2">
        <v>0.4993439954721462</v>
      </c>
      <c r="EY169" s="2">
        <v>0.1199921175827917</v>
      </c>
      <c r="EZ169" s="2">
        <v>0.5317561086142496</v>
      </c>
      <c r="FA169" s="2">
        <v>0.70554058928529217</v>
      </c>
      <c r="FB169" s="2">
        <v>0.57209197375372589</v>
      </c>
      <c r="FC169" s="2">
        <v>0.1166756316825885</v>
      </c>
      <c r="FD169" s="2">
        <v>0.50818999854311653</v>
      </c>
      <c r="FE169" s="2">
        <v>0.553011526174497</v>
      </c>
      <c r="FF169" s="2">
        <v>0.2440769227911013</v>
      </c>
      <c r="FG169" s="2">
        <v>0.24892239962803769</v>
      </c>
      <c r="FH169" s="2">
        <v>0.39392239949978208</v>
      </c>
      <c r="FI169" s="2">
        <v>0.48788392194451591</v>
      </c>
      <c r="FJ169" s="2">
        <v>0.79476484560591942</v>
      </c>
      <c r="FK169" s="2">
        <v>0.33413559097522227</v>
      </c>
      <c r="FL169" s="2">
        <v>0.83091349294835581</v>
      </c>
      <c r="FM169" s="2">
        <v>1</v>
      </c>
      <c r="FN169" s="2">
        <v>0.26733028505403078</v>
      </c>
      <c r="FO169" s="2">
        <v>3.1648210865142141E-2</v>
      </c>
      <c r="FP169" s="2">
        <v>0.1734913437459136</v>
      </c>
      <c r="FQ169" s="2">
        <v>0.22588580631804761</v>
      </c>
      <c r="FR169" s="2">
        <v>0.35030916623641389</v>
      </c>
      <c r="FS169" s="2">
        <v>0.25204003297275412</v>
      </c>
      <c r="FT169" s="2">
        <v>0.33660436049907783</v>
      </c>
      <c r="FU169" s="2">
        <v>0.52237327058183181</v>
      </c>
      <c r="FV169" s="2">
        <v>0.71440053112527291</v>
      </c>
      <c r="FW169" s="2">
        <v>0.74281008647443225</v>
      </c>
      <c r="FX169" s="2">
        <v>0.74343522215823277</v>
      </c>
      <c r="FY169" s="2">
        <v>0.73506675601589477</v>
      </c>
      <c r="FZ169" s="2">
        <v>0.71405199438371658</v>
      </c>
      <c r="GA169" s="2">
        <v>0.64749928730132467</v>
      </c>
      <c r="GB169" s="2">
        <v>0.29904347299956002</v>
      </c>
      <c r="GC169" s="2">
        <v>0.38136787730027027</v>
      </c>
      <c r="GD169" s="2">
        <v>0.32162959960322468</v>
      </c>
      <c r="GE169" s="2">
        <v>0.7292313282584072</v>
      </c>
      <c r="GF169" s="2">
        <v>0.80675667887137181</v>
      </c>
      <c r="GG169" s="2">
        <v>0.91394907936458614</v>
      </c>
      <c r="GH169" s="2">
        <v>7.8952884206429125E-2</v>
      </c>
      <c r="GI169" s="2">
        <v>7.2455981202661168E-2</v>
      </c>
      <c r="GJ169" s="2">
        <v>6.6249013872609105E-2</v>
      </c>
      <c r="GK169" s="2">
        <v>8.9101265385630221E-2</v>
      </c>
      <c r="GL169" s="2">
        <v>7.9682881597879965E-2</v>
      </c>
      <c r="GM169" s="2">
        <v>6.800997252147839E-2</v>
      </c>
      <c r="GN169" s="2">
        <v>1.4786456263176311E-2</v>
      </c>
      <c r="GO169" s="2">
        <v>1.6223797089824119E-2</v>
      </c>
      <c r="GP169" s="2">
        <v>2.751100209560222E-2</v>
      </c>
      <c r="GQ169" s="2">
        <v>7.5753063293845999E-2</v>
      </c>
      <c r="GR169" s="2">
        <v>7.0101684214913751E-2</v>
      </c>
      <c r="GS169" s="2">
        <v>7.6220988607011445E-2</v>
      </c>
      <c r="GT169" s="2">
        <v>4.1134291669552098E-2</v>
      </c>
      <c r="GU169" s="2">
        <v>3.461628660909797E-2</v>
      </c>
      <c r="GV169" s="2">
        <v>2.427423040070182E-2</v>
      </c>
      <c r="GW169" s="2">
        <v>2.055143944790248E-2</v>
      </c>
      <c r="GX169" s="2">
        <v>1.5387802366600121E-2</v>
      </c>
      <c r="GY169" s="2">
        <v>-1.2818123591528149E-3</v>
      </c>
      <c r="GZ169" s="2">
        <v>-3.4839514330220669E-3</v>
      </c>
      <c r="HA169" s="2">
        <v>7.1949223962081421E-2</v>
      </c>
      <c r="HB169" s="2">
        <v>6.1571463529058151E-2</v>
      </c>
      <c r="HC169" s="2">
        <v>5.040316171267669E-2</v>
      </c>
      <c r="HD169" s="2">
        <v>4.7707505721522069E-2</v>
      </c>
      <c r="HE169" s="2">
        <v>4.3656517017679537E-2</v>
      </c>
      <c r="HF169" s="2">
        <v>2.805064516149584E-2</v>
      </c>
      <c r="HG169" s="2">
        <v>2.143429846188304E-2</v>
      </c>
      <c r="HH169" s="2">
        <v>-4.0048316060723219E-2</v>
      </c>
      <c r="HI169" s="2">
        <v>-3.3767069840267408E-2</v>
      </c>
      <c r="HJ169" s="2">
        <v>-3.3984730994491029E-2</v>
      </c>
      <c r="HK169" s="2">
        <v>-3.6319907978499592E-2</v>
      </c>
      <c r="HL169" s="2">
        <v>-3.5191670535255209E-2</v>
      </c>
      <c r="HM169" s="2">
        <v>-3.8118299478803727E-2</v>
      </c>
      <c r="HN169" s="2">
        <v>-3.5535440174301713E-2</v>
      </c>
      <c r="HO169" s="2">
        <v>5.3620883222847381E-2</v>
      </c>
      <c r="HP169" s="2">
        <v>5.0017091809569307E-2</v>
      </c>
      <c r="HQ169" s="2">
        <v>4.0122887153039903E-2</v>
      </c>
      <c r="HR169" s="2">
        <v>3.8726752350591413E-2</v>
      </c>
      <c r="HS169" s="2">
        <v>3.558441479617714E-2</v>
      </c>
      <c r="HT169" s="2">
        <v>1.5587917754348901E-2</v>
      </c>
      <c r="HU169" s="2">
        <v>9.2830545574086945E-3</v>
      </c>
      <c r="HV169" s="2">
        <v>8.5995895170662071E-3</v>
      </c>
      <c r="HW169" s="2">
        <v>7.0226515415651178E-3</v>
      </c>
      <c r="HX169" s="2">
        <v>7.0219622536077074E-3</v>
      </c>
      <c r="HY169" s="2">
        <v>8.9820446304230295E-3</v>
      </c>
      <c r="HZ169" s="2">
        <v>9.1431908842541255E-3</v>
      </c>
      <c r="IA169" s="2">
        <v>6.4750946341064252E-3</v>
      </c>
      <c r="IB169" s="2">
        <v>3.7347897645713382E-3</v>
      </c>
      <c r="IC169" s="2">
        <v>6.5211743459829635E-2</v>
      </c>
      <c r="ID169" s="2">
        <v>7.9697956677884083E-2</v>
      </c>
      <c r="IE169" s="2">
        <v>1.097911481567585E-2</v>
      </c>
      <c r="IF169" s="2">
        <v>8.7605779828284575E-2</v>
      </c>
      <c r="IG169" s="2">
        <v>3.4916962579700709E-3</v>
      </c>
      <c r="IH169" s="2">
        <v>-9.1377411178636316E-3</v>
      </c>
      <c r="II169" s="2">
        <v>-7.1731782314510073E-3</v>
      </c>
      <c r="IJ169" s="2">
        <v>-1.6725154413731801E-2</v>
      </c>
      <c r="IK169" s="2">
        <v>-1.019426638176189E-2</v>
      </c>
      <c r="IL169" s="2">
        <v>-9.897340226911874E-3</v>
      </c>
      <c r="IM169" s="2">
        <v>1.2766215607525591E-3</v>
      </c>
      <c r="IN169" s="2">
        <v>0.1296516433491447</v>
      </c>
      <c r="IO169" s="2">
        <v>0.1520005879473447</v>
      </c>
      <c r="IP169" s="2">
        <v>-8.0817838071071037E-3</v>
      </c>
      <c r="IQ169" s="2">
        <v>-1.223490586825827E-4</v>
      </c>
      <c r="IR169" s="2">
        <v>2.5652503618710468E-2</v>
      </c>
      <c r="IS169" s="2">
        <v>6.3408715811242775E-4</v>
      </c>
      <c r="IT169" s="2">
        <v>0.16800551797240251</v>
      </c>
      <c r="IU169" s="2">
        <v>0.15489768118252439</v>
      </c>
      <c r="IV169" s="2">
        <v>3.5690801811711699E-2</v>
      </c>
      <c r="IW169" s="2">
        <v>-4.4032120071691863E-3</v>
      </c>
      <c r="IX169" s="2">
        <v>-1.2697374332899041E-2</v>
      </c>
      <c r="IY169" s="2">
        <v>-3.2694622378313443E-2</v>
      </c>
      <c r="IZ169" s="2">
        <v>-4.1622737287720007E-2</v>
      </c>
      <c r="JA169" s="2">
        <v>-4.8975082608881837E-2</v>
      </c>
      <c r="JB169" s="2">
        <v>-5.358844389768877E-2</v>
      </c>
      <c r="JC169" s="2">
        <v>-4.9305689414573438E-2</v>
      </c>
      <c r="JD169" s="2">
        <v>-3.4797471732196293E-2</v>
      </c>
      <c r="JE169" s="2">
        <v>6.0580469778923889E-2</v>
      </c>
      <c r="JF169" s="2">
        <v>2.3978932785339441E-2</v>
      </c>
      <c r="JG169" s="2">
        <v>4.4756721279943693E-2</v>
      </c>
      <c r="JH169" s="2">
        <v>0.33570585923292429</v>
      </c>
      <c r="JI169" s="2">
        <v>1.8554328883479351E-2</v>
      </c>
      <c r="JJ169" s="2">
        <v>3.2087681741374302E-2</v>
      </c>
      <c r="JK169" s="2">
        <v>4.2038586503051541E-2</v>
      </c>
      <c r="JL169" s="2">
        <v>5.1660596564673852E-2</v>
      </c>
      <c r="JM169" s="2">
        <v>5.7222864791123068E-2</v>
      </c>
      <c r="JN169" s="2">
        <v>7.333950031194654E-2</v>
      </c>
      <c r="JO169" s="2">
        <v>9.0676272090757654E-2</v>
      </c>
      <c r="JP169" s="2">
        <v>0.1247322174481347</v>
      </c>
      <c r="JQ169" s="2">
        <v>0.33285960235044337</v>
      </c>
      <c r="JR169" s="2">
        <v>0.27381893983176231</v>
      </c>
      <c r="JS169" s="2">
        <v>0.29100718358408401</v>
      </c>
    </row>
    <row r="170" spans="1:279" x14ac:dyDescent="0.25">
      <c r="A170" s="1" t="s">
        <v>168</v>
      </c>
      <c r="B170" s="2">
        <v>0.73365750018975306</v>
      </c>
      <c r="C170" s="2">
        <v>3.373577174059874E-2</v>
      </c>
      <c r="D170" s="2">
        <v>0.27481128472436939</v>
      </c>
      <c r="E170" s="2">
        <v>1.244662873519746E-2</v>
      </c>
      <c r="F170" s="2">
        <v>1.360213396448598E-2</v>
      </c>
      <c r="G170" s="2">
        <v>2.127250031678125E-2</v>
      </c>
      <c r="H170" s="2">
        <v>2.1848352408830631E-2</v>
      </c>
      <c r="I170" s="2">
        <v>3.819709047248334E-2</v>
      </c>
      <c r="J170" s="2">
        <v>4.4195251894604361E-2</v>
      </c>
      <c r="K170" s="2">
        <v>6.7057310384497124E-2</v>
      </c>
      <c r="L170" s="2">
        <v>0.1147178522313848</v>
      </c>
      <c r="M170" s="2">
        <v>0.2937338647433872</v>
      </c>
      <c r="N170" s="2">
        <v>7.7306675084498427E-2</v>
      </c>
      <c r="O170" s="2">
        <v>0.17669202073492099</v>
      </c>
      <c r="P170" s="2">
        <v>0.1934828494530203</v>
      </c>
      <c r="Q170" s="2">
        <v>0.1988621083011079</v>
      </c>
      <c r="R170" s="2">
        <v>0.20253510456952931</v>
      </c>
      <c r="S170" s="2">
        <v>0.1663251217822585</v>
      </c>
      <c r="T170" s="2">
        <v>0.17887943478358609</v>
      </c>
      <c r="U170" s="2">
        <v>0.20199606898580669</v>
      </c>
      <c r="V170" s="2">
        <v>0.2867085443234641</v>
      </c>
      <c r="W170" s="2">
        <v>0.71137872678452052</v>
      </c>
      <c r="X170" s="2">
        <v>0.14308271100990361</v>
      </c>
      <c r="Y170" s="2">
        <v>0.30180957122043522</v>
      </c>
      <c r="Z170" s="2">
        <v>0.35138591478409298</v>
      </c>
      <c r="AA170" s="2">
        <v>0.39315991434127529</v>
      </c>
      <c r="AB170" s="2">
        <v>0.45138874848268512</v>
      </c>
      <c r="AC170" s="2">
        <v>0.49289716295024077</v>
      </c>
      <c r="AD170" s="2">
        <v>0.5536988960336281</v>
      </c>
      <c r="AE170" s="2">
        <v>0.63982612908953929</v>
      </c>
      <c r="AF170" s="2">
        <v>0.52167806339763356</v>
      </c>
      <c r="AG170" s="2">
        <v>0.30401326876789092</v>
      </c>
      <c r="AH170" s="2">
        <v>0.40437561331733107</v>
      </c>
      <c r="AI170" s="2">
        <v>0.43515115394293102</v>
      </c>
      <c r="AJ170" s="2">
        <v>0.46528242265583841</v>
      </c>
      <c r="AK170" s="2">
        <v>0.50755796521103369</v>
      </c>
      <c r="AL170" s="2">
        <v>0.54005669623482244</v>
      </c>
      <c r="AM170" s="2">
        <v>0.5880402266992566</v>
      </c>
      <c r="AN170" s="2">
        <v>0.65454109016288597</v>
      </c>
      <c r="AO170" s="2">
        <v>0.51610782056603832</v>
      </c>
      <c r="AP170" s="2">
        <v>0.36659474070349679</v>
      </c>
      <c r="AQ170" s="2">
        <v>0.14777272258340299</v>
      </c>
      <c r="AR170" s="2">
        <v>0.2713781038374532</v>
      </c>
      <c r="AS170" s="2">
        <v>0.29446898180309922</v>
      </c>
      <c r="AT170" s="2">
        <v>0.30403193177861038</v>
      </c>
      <c r="AU170" s="2">
        <v>0.31300727832165309</v>
      </c>
      <c r="AV170" s="2">
        <v>0.32026096563146472</v>
      </c>
      <c r="AW170" s="2">
        <v>0.32799308419427697</v>
      </c>
      <c r="AX170" s="2">
        <v>0.33732055639045128</v>
      </c>
      <c r="AY170" s="2">
        <v>0.22404970593817289</v>
      </c>
      <c r="AZ170" s="2">
        <v>0.2538320391195717</v>
      </c>
      <c r="BA170" s="2">
        <v>0.32687602429090212</v>
      </c>
      <c r="BB170" s="2">
        <v>0.33989839962118867</v>
      </c>
      <c r="BC170" s="2">
        <v>0.34662891636515258</v>
      </c>
      <c r="BD170" s="2">
        <v>0.3517583004566967</v>
      </c>
      <c r="BE170" s="2">
        <v>0.35597150466867372</v>
      </c>
      <c r="BF170" s="2">
        <v>0.3605435487624235</v>
      </c>
      <c r="BG170" s="2">
        <v>0.36497391484823871</v>
      </c>
      <c r="BH170" s="2">
        <v>8.7556666911193071E-2</v>
      </c>
      <c r="BI170" s="2">
        <v>0.22876743600495439</v>
      </c>
      <c r="BJ170" s="2">
        <v>1.06225716223886E-2</v>
      </c>
      <c r="BK170" s="2">
        <v>0.1037738550428496</v>
      </c>
      <c r="BL170" s="2">
        <v>0.14902081196608671</v>
      </c>
      <c r="BM170" s="2">
        <v>0.16265995820317461</v>
      </c>
      <c r="BN170" s="2">
        <v>0.17271454349490181</v>
      </c>
      <c r="BO170" s="2">
        <v>0.1857555315401733</v>
      </c>
      <c r="BP170" s="2">
        <v>0.19659651540326259</v>
      </c>
      <c r="BQ170" s="2">
        <v>0.2045502972323375</v>
      </c>
      <c r="BR170" s="2">
        <v>0.1528591173896317</v>
      </c>
      <c r="BS170" s="2">
        <v>0.154841175105837</v>
      </c>
      <c r="BT170" s="2">
        <v>0.20322452348788611</v>
      </c>
      <c r="BU170" s="2">
        <v>0.2111051709009252</v>
      </c>
      <c r="BV170" s="2">
        <v>0.21528369651621229</v>
      </c>
      <c r="BW170" s="2">
        <v>0.21747746464947179</v>
      </c>
      <c r="BX170" s="2">
        <v>0.21862769201369531</v>
      </c>
      <c r="BY170" s="2">
        <v>0.22067706669583151</v>
      </c>
      <c r="BZ170" s="2">
        <v>0.22427734219468271</v>
      </c>
      <c r="CA170" s="2">
        <v>8.1399165081397079E-2</v>
      </c>
      <c r="CB170" s="2">
        <v>0.73116475979229267</v>
      </c>
      <c r="CC170" s="2">
        <v>5.9392498414354553E-2</v>
      </c>
      <c r="CD170" s="2">
        <v>0.23382062389287639</v>
      </c>
      <c r="CE170" s="2">
        <v>0.29931292156715478</v>
      </c>
      <c r="CF170" s="2">
        <v>0.35475996796935427</v>
      </c>
      <c r="CG170" s="2">
        <v>0.42943022284248611</v>
      </c>
      <c r="CH170" s="2">
        <v>0.47995737219420992</v>
      </c>
      <c r="CI170" s="2">
        <v>0.5513156713370102</v>
      </c>
      <c r="CJ170" s="2">
        <v>0.64563382865360486</v>
      </c>
      <c r="CK170" s="2">
        <v>0.55555444680885635</v>
      </c>
      <c r="CL170" s="2">
        <v>0.24362706439776199</v>
      </c>
      <c r="CM170" s="2">
        <v>0.36717898163438112</v>
      </c>
      <c r="CN170" s="2">
        <v>0.4081382700904102</v>
      </c>
      <c r="CO170" s="2">
        <v>0.4478906805121794</v>
      </c>
      <c r="CP170" s="2">
        <v>0.50132103241123482</v>
      </c>
      <c r="CQ170" s="2">
        <v>0.53848046234686753</v>
      </c>
      <c r="CR170" s="2">
        <v>0.59506534369481079</v>
      </c>
      <c r="CS170" s="2">
        <v>0.66620261464809094</v>
      </c>
      <c r="CT170" s="2">
        <v>0.5319498990248458</v>
      </c>
      <c r="CU170" s="2">
        <v>2.0865452237527581E-3</v>
      </c>
      <c r="CV170" s="2"/>
      <c r="CW170" s="2">
        <v>-3.0891625985870869E-3</v>
      </c>
      <c r="CX170" s="2">
        <v>-4.2195045500078767E-3</v>
      </c>
      <c r="CY170" s="2">
        <v>1.523783845916387E-3</v>
      </c>
      <c r="CZ170" s="2">
        <v>7.4767521090559116E-3</v>
      </c>
      <c r="DA170" s="2">
        <v>8.3113000675680299E-3</v>
      </c>
      <c r="DB170" s="2">
        <v>2.824901772772336E-3</v>
      </c>
      <c r="DC170" s="2">
        <v>1.9923774269803841E-2</v>
      </c>
      <c r="DD170" s="2">
        <v>-3.535364844146864E-3</v>
      </c>
      <c r="DE170" s="2">
        <v>1.4485694705566529E-2</v>
      </c>
      <c r="DF170" s="2">
        <v>1.418368953605117E-2</v>
      </c>
      <c r="DG170" s="2">
        <v>5.6554308172417243E-3</v>
      </c>
      <c r="DH170" s="2">
        <v>5.507586831730975E-3</v>
      </c>
      <c r="DI170" s="2">
        <v>1.845945991814019E-3</v>
      </c>
      <c r="DJ170" s="2">
        <v>2.5172877267533888E-3</v>
      </c>
      <c r="DK170" s="2">
        <v>3.8204923407039169E-3</v>
      </c>
      <c r="DL170" s="2">
        <v>1.9638376484444189E-2</v>
      </c>
      <c r="DM170" s="2">
        <v>-5.8529904397282423E-3</v>
      </c>
      <c r="DN170" s="2">
        <v>4.9632937471575017E-2</v>
      </c>
      <c r="DO170" s="2"/>
      <c r="DP170" s="2"/>
      <c r="DQ170" s="2"/>
      <c r="DR170" s="2">
        <v>1.533588401581515E-3</v>
      </c>
      <c r="DS170" s="2">
        <v>3.437215610716303E-3</v>
      </c>
      <c r="DT170" s="2">
        <v>3.9293969496667896E-3</v>
      </c>
      <c r="DU170" s="2">
        <v>4.3098387954840778E-3</v>
      </c>
      <c r="DV170" s="2">
        <v>3.848735655936175E-3</v>
      </c>
      <c r="DW170" s="2">
        <v>5.059596297999544E-2</v>
      </c>
      <c r="DX170" s="2">
        <v>-3.3088398130854992E-3</v>
      </c>
      <c r="DY170" s="2">
        <v>-3.3193530024731559E-3</v>
      </c>
      <c r="DZ170" s="2">
        <v>-2.4016529813380761E-3</v>
      </c>
      <c r="EA170" s="2">
        <v>6.3858730573659456E-3</v>
      </c>
      <c r="EB170" s="2">
        <v>1.7854907714904208E-2</v>
      </c>
      <c r="EC170" s="2">
        <v>1.3384355846230191E-2</v>
      </c>
      <c r="ED170" s="2">
        <v>1.9239180627193458E-2</v>
      </c>
      <c r="EE170" s="2">
        <v>4.0514076804934747E-2</v>
      </c>
      <c r="EF170" s="2">
        <v>2.9230903864555281E-2</v>
      </c>
      <c r="EG170" s="2">
        <v>0.7248871054612871</v>
      </c>
      <c r="EH170" s="2">
        <v>0.30231158815206388</v>
      </c>
      <c r="EI170" s="2">
        <v>0.35216149010349068</v>
      </c>
      <c r="EJ170" s="2">
        <v>0.39376460713966088</v>
      </c>
      <c r="EK170" s="2">
        <v>0.45276949552231749</v>
      </c>
      <c r="EL170" s="2">
        <v>0.49467149654725229</v>
      </c>
      <c r="EM170" s="2">
        <v>0.55658144933216125</v>
      </c>
      <c r="EN170" s="2">
        <v>0.64492662082607299</v>
      </c>
      <c r="EO170" s="2">
        <v>0.54583445549223142</v>
      </c>
      <c r="EP170" s="2">
        <v>0.41129168323238058</v>
      </c>
      <c r="EQ170" s="2">
        <v>0.4430102478516828</v>
      </c>
      <c r="ER170" s="2">
        <v>0.47303582810031958</v>
      </c>
      <c r="ES170" s="2">
        <v>0.51491961775883255</v>
      </c>
      <c r="ET170" s="2">
        <v>0.5460058063116896</v>
      </c>
      <c r="EU170" s="2">
        <v>0.59564814776873243</v>
      </c>
      <c r="EV170" s="2">
        <v>0.66306856793613411</v>
      </c>
      <c r="EW170" s="2">
        <v>0.54050157686295108</v>
      </c>
      <c r="EX170" s="2">
        <v>0.94339973280002209</v>
      </c>
      <c r="EY170" s="2">
        <v>-5.7237381751053903E-2</v>
      </c>
      <c r="EZ170" s="2">
        <v>0.49868968227092708</v>
      </c>
      <c r="FA170" s="2">
        <v>0.45951992524546609</v>
      </c>
      <c r="FB170" s="2">
        <v>0.54482038833884017</v>
      </c>
      <c r="FC170" s="2">
        <v>-8.7830210798936059E-3</v>
      </c>
      <c r="FD170" s="2">
        <v>0.48243941315973188</v>
      </c>
      <c r="FE170" s="2">
        <v>0.47059611057815331</v>
      </c>
      <c r="FF170" s="2">
        <v>0.85285753407328224</v>
      </c>
      <c r="FG170" s="2">
        <v>-4.2673134692828907E-2</v>
      </c>
      <c r="FH170" s="2">
        <v>0.31210972267280851</v>
      </c>
      <c r="FI170" s="2">
        <v>0.27132200883164009</v>
      </c>
      <c r="FJ170" s="2">
        <v>0.41517080367974962</v>
      </c>
      <c r="FK170" s="2">
        <v>5.3659940152321471E-2</v>
      </c>
      <c r="FL170" s="2">
        <v>0.21969704925708369</v>
      </c>
      <c r="FM170" s="2">
        <v>0.26733028505403078</v>
      </c>
      <c r="FN170" s="2">
        <v>1</v>
      </c>
      <c r="FO170" s="2">
        <v>-1.1248721819937511E-3</v>
      </c>
      <c r="FP170" s="2">
        <v>0.5700240730837467</v>
      </c>
      <c r="FQ170" s="2">
        <v>0.47117414381436978</v>
      </c>
      <c r="FR170" s="2">
        <v>0.95896594788191514</v>
      </c>
      <c r="FS170" s="2">
        <v>-5.3661612981844062E-2</v>
      </c>
      <c r="FT170" s="2">
        <v>0.49574739537959361</v>
      </c>
      <c r="FU170" s="2">
        <v>0.49056884093270509</v>
      </c>
      <c r="FV170" s="2">
        <v>0.4347735079021155</v>
      </c>
      <c r="FW170" s="2">
        <v>0.27844529204019619</v>
      </c>
      <c r="FX170" s="2">
        <v>-4.0483341637464381E-3</v>
      </c>
      <c r="FY170" s="2">
        <v>0.26558267059768181</v>
      </c>
      <c r="FZ170" s="2">
        <v>0.24597561346483529</v>
      </c>
      <c r="GA170" s="2">
        <v>0.1301865701660013</v>
      </c>
      <c r="GB170" s="2">
        <v>0.48245215172553652</v>
      </c>
      <c r="GC170" s="2">
        <v>0.26569142534580659</v>
      </c>
      <c r="GD170" s="2">
        <v>-4.0641383760827127E-2</v>
      </c>
      <c r="GE170" s="2">
        <v>0.42604034847986971</v>
      </c>
      <c r="GF170" s="2">
        <v>0.26820705080915019</v>
      </c>
      <c r="GG170" s="2">
        <v>0.26412654433446292</v>
      </c>
      <c r="GH170" s="2">
        <v>4.304494624294368E-2</v>
      </c>
      <c r="GI170" s="2">
        <v>3.997098280830616E-2</v>
      </c>
      <c r="GJ170" s="2">
        <v>-2.9009084250815639E-3</v>
      </c>
      <c r="GK170" s="2">
        <v>4.7751090042859413E-2</v>
      </c>
      <c r="GL170" s="2">
        <v>4.6083353514532688E-2</v>
      </c>
      <c r="GM170" s="2">
        <v>2.1830519336885061E-2</v>
      </c>
      <c r="GN170" s="2">
        <v>9.1100233495684125E-3</v>
      </c>
      <c r="GO170" s="2">
        <v>6.4628922511335346E-3</v>
      </c>
      <c r="GP170" s="2">
        <v>-7.1088126946169299E-3</v>
      </c>
      <c r="GQ170" s="2">
        <v>1.770168017873177E-2</v>
      </c>
      <c r="GR170" s="2">
        <v>1.5758508277745858E-2</v>
      </c>
      <c r="GS170" s="2">
        <v>2.0146730433429692E-3</v>
      </c>
      <c r="GT170" s="2">
        <v>1.8449448969701489E-2</v>
      </c>
      <c r="GU170" s="2">
        <v>1.404284688933115E-2</v>
      </c>
      <c r="GV170" s="2">
        <v>1.153226139482743E-2</v>
      </c>
      <c r="GW170" s="2">
        <v>1.2646641449471221E-2</v>
      </c>
      <c r="GX170" s="2">
        <v>1.1921447059272261E-2</v>
      </c>
      <c r="GY170" s="2">
        <v>5.3242366689302371E-3</v>
      </c>
      <c r="GZ170" s="2">
        <v>5.6162352025342878E-3</v>
      </c>
      <c r="HA170" s="2">
        <v>2.2710068617183599E-2</v>
      </c>
      <c r="HB170" s="2">
        <v>2.156452488543658E-2</v>
      </c>
      <c r="HC170" s="2">
        <v>1.9944124698049469E-2</v>
      </c>
      <c r="HD170" s="2">
        <v>2.574418834951827E-2</v>
      </c>
      <c r="HE170" s="2">
        <v>2.6061926513427799E-2</v>
      </c>
      <c r="HF170" s="2">
        <v>2.0549964711492109E-2</v>
      </c>
      <c r="HG170" s="2">
        <v>1.8178180815232821E-2</v>
      </c>
      <c r="HH170" s="2">
        <v>-1.8081617322405819E-3</v>
      </c>
      <c r="HI170" s="2">
        <v>-8.0747001061116548E-3</v>
      </c>
      <c r="HJ170" s="2">
        <v>-9.7586911184023156E-3</v>
      </c>
      <c r="HK170" s="2">
        <v>-1.6640389370593131E-2</v>
      </c>
      <c r="HL170" s="2">
        <v>-1.6130049322009059E-2</v>
      </c>
      <c r="HM170" s="2">
        <v>-1.75415475724701E-2</v>
      </c>
      <c r="HN170" s="2">
        <v>-1.5272361127745149E-2</v>
      </c>
      <c r="HO170" s="2">
        <v>1.100854505392438E-2</v>
      </c>
      <c r="HP170" s="2">
        <v>5.1457587284305774E-3</v>
      </c>
      <c r="HQ170" s="2">
        <v>9.4123035482898503E-4</v>
      </c>
      <c r="HR170" s="2">
        <v>1.2884422470516241E-3</v>
      </c>
      <c r="HS170" s="2">
        <v>-3.800512775562118E-4</v>
      </c>
      <c r="HT170" s="2">
        <v>-1.2683478511438589E-2</v>
      </c>
      <c r="HU170" s="2">
        <v>-1.4163969038400189E-2</v>
      </c>
      <c r="HV170" s="2">
        <v>1.892201859311583E-2</v>
      </c>
      <c r="HW170" s="2">
        <v>1.815563262657514E-2</v>
      </c>
      <c r="HX170" s="2">
        <v>2.0414113875094651E-2</v>
      </c>
      <c r="HY170" s="2">
        <v>2.431366839589667E-2</v>
      </c>
      <c r="HZ170" s="2">
        <v>2.4075636700131811E-2</v>
      </c>
      <c r="IA170" s="2">
        <v>2.5593931597838682E-2</v>
      </c>
      <c r="IB170" s="2">
        <v>1.9084190900977838E-2</v>
      </c>
      <c r="IC170" s="2">
        <v>0.13251151711629061</v>
      </c>
      <c r="ID170" s="2">
        <v>9.6669899900623801E-2</v>
      </c>
      <c r="IE170" s="2">
        <v>0.10576869889581431</v>
      </c>
      <c r="IF170" s="2">
        <v>1.7677942304075302E-2</v>
      </c>
      <c r="IG170" s="2">
        <v>2.2949201397608619E-2</v>
      </c>
      <c r="IH170" s="2">
        <v>-5.4993730255061364E-3</v>
      </c>
      <c r="II170" s="2">
        <v>-6.4997188478635318E-3</v>
      </c>
      <c r="IJ170" s="2">
        <v>1.6063307582245771E-2</v>
      </c>
      <c r="IK170" s="2">
        <v>-1.2027814821435121E-2</v>
      </c>
      <c r="IL170" s="2">
        <v>-1.301048664709609E-2</v>
      </c>
      <c r="IM170" s="2">
        <v>2.3668458280749522E-3</v>
      </c>
      <c r="IN170" s="2">
        <v>6.9437118201614162E-2</v>
      </c>
      <c r="IO170" s="2">
        <v>7.7516638887202047E-2</v>
      </c>
      <c r="IP170" s="2">
        <v>5.8427741924738152E-2</v>
      </c>
      <c r="IQ170" s="2">
        <v>-1.3445120938364599E-2</v>
      </c>
      <c r="IR170" s="2">
        <v>6.9604503262316778E-2</v>
      </c>
      <c r="IS170" s="2">
        <v>-1.762143686328432E-2</v>
      </c>
      <c r="IT170" s="2">
        <v>0.51335353968841335</v>
      </c>
      <c r="IU170" s="2">
        <v>0.46131343774858952</v>
      </c>
      <c r="IV170" s="2">
        <v>0.49281131408787049</v>
      </c>
      <c r="IW170" s="2">
        <v>-2.4696675546354879E-2</v>
      </c>
      <c r="IX170" s="2">
        <v>-6.8080238718540237E-3</v>
      </c>
      <c r="IY170" s="2">
        <v>3.687273214882937E-3</v>
      </c>
      <c r="IZ170" s="2">
        <v>1.6558522281193429E-2</v>
      </c>
      <c r="JA170" s="2">
        <v>2.298938381101245E-2</v>
      </c>
      <c r="JB170" s="2">
        <v>4.208876266307985E-2</v>
      </c>
      <c r="JC170" s="2">
        <v>7.0410215527564782E-2</v>
      </c>
      <c r="JD170" s="2">
        <v>0.14448968402342169</v>
      </c>
      <c r="JE170" s="2">
        <v>0.50280743390501248</v>
      </c>
      <c r="JF170" s="2">
        <v>0.43469458651707737</v>
      </c>
      <c r="JG170" s="2">
        <v>0.35574679365532008</v>
      </c>
      <c r="JH170" s="2">
        <v>0.31889055423484158</v>
      </c>
      <c r="JI170" s="2">
        <v>1.765361145678538E-3</v>
      </c>
      <c r="JJ170" s="2">
        <v>5.1050468685129042E-3</v>
      </c>
      <c r="JK170" s="2">
        <v>6.5587379537009856E-3</v>
      </c>
      <c r="JL170" s="2">
        <v>1.148878302556982E-2</v>
      </c>
      <c r="JM170" s="2">
        <v>1.323982748199852E-2</v>
      </c>
      <c r="JN170" s="2">
        <v>1.331804817032502E-2</v>
      </c>
      <c r="JO170" s="2">
        <v>1.7501989251161521E-2</v>
      </c>
      <c r="JP170" s="2">
        <v>3.891979256333556E-2</v>
      </c>
      <c r="JQ170" s="2">
        <v>0.34528187079830058</v>
      </c>
      <c r="JR170" s="2">
        <v>0.2301699201874354</v>
      </c>
      <c r="JS170" s="2">
        <v>0.31479402213663399</v>
      </c>
    </row>
    <row r="171" spans="1:279" x14ac:dyDescent="0.25">
      <c r="A171" s="1" t="s">
        <v>169</v>
      </c>
      <c r="B171" s="2">
        <v>-5.5238614748116803E-2</v>
      </c>
      <c r="C171" s="2">
        <v>-2.8540237066220298E-3</v>
      </c>
      <c r="D171" s="2">
        <v>-3.2854965152791703E-2</v>
      </c>
      <c r="E171" s="2">
        <v>-3.4481078430416059E-3</v>
      </c>
      <c r="F171" s="2">
        <v>4.0743864504797968E-3</v>
      </c>
      <c r="G171" s="2">
        <v>1.004628826776521E-3</v>
      </c>
      <c r="H171" s="2">
        <v>1.234397729342784E-3</v>
      </c>
      <c r="I171" s="2">
        <v>-1.358611159859371E-3</v>
      </c>
      <c r="J171" s="2">
        <v>-2.844189197831584E-3</v>
      </c>
      <c r="K171" s="2">
        <v>-5.201078560308315E-3</v>
      </c>
      <c r="L171" s="2">
        <v>-7.0110830143469286E-3</v>
      </c>
      <c r="M171" s="2">
        <v>-3.8788399101351859E-2</v>
      </c>
      <c r="N171" s="2">
        <v>2.097414431610806E-2</v>
      </c>
      <c r="O171" s="2">
        <v>8.8369439663913696E-3</v>
      </c>
      <c r="P171" s="2">
        <v>5.5287427932618084E-3</v>
      </c>
      <c r="Q171" s="2">
        <v>4.1508761248938552E-3</v>
      </c>
      <c r="R171" s="2">
        <v>3.1598797809557228E-3</v>
      </c>
      <c r="S171" s="2">
        <v>5.5140176131274383E-4</v>
      </c>
      <c r="T171" s="2">
        <v>-1.057841564818101E-3</v>
      </c>
      <c r="U171" s="2">
        <v>-4.7659286053494702E-3</v>
      </c>
      <c r="V171" s="2">
        <v>-4.1135047923573052E-2</v>
      </c>
      <c r="W171" s="2">
        <v>-5.1725715016632028E-2</v>
      </c>
      <c r="X171" s="2">
        <v>-1.6607899289881361E-2</v>
      </c>
      <c r="Y171" s="2">
        <v>-3.3700312044509483E-2</v>
      </c>
      <c r="Z171" s="2">
        <v>-3.9606202485313442E-2</v>
      </c>
      <c r="AA171" s="2">
        <v>-4.2739408100627541E-2</v>
      </c>
      <c r="AB171" s="2">
        <v>-4.6190949626890437E-2</v>
      </c>
      <c r="AC171" s="2">
        <v>-4.8310634092540571E-2</v>
      </c>
      <c r="AD171" s="2">
        <v>-5.0077443685306117E-2</v>
      </c>
      <c r="AE171" s="2">
        <v>-5.1037834308619752E-2</v>
      </c>
      <c r="AF171" s="2">
        <v>-2.9733212007138458E-2</v>
      </c>
      <c r="AG171" s="2">
        <v>-3.2751966285038868E-2</v>
      </c>
      <c r="AH171" s="2">
        <v>-4.6022689792347818E-2</v>
      </c>
      <c r="AI171" s="2">
        <v>-4.8489045693567552E-2</v>
      </c>
      <c r="AJ171" s="2">
        <v>-4.9249731980292602E-2</v>
      </c>
      <c r="AK171" s="2">
        <v>-5.0160075982584693E-2</v>
      </c>
      <c r="AL171" s="2">
        <v>-5.0968693600295038E-2</v>
      </c>
      <c r="AM171" s="2">
        <v>-5.1638342232592761E-2</v>
      </c>
      <c r="AN171" s="2">
        <v>-5.149212622101966E-2</v>
      </c>
      <c r="AO171" s="2">
        <v>-2.9248508147588361E-2</v>
      </c>
      <c r="AP171" s="2">
        <v>-3.5072855984812031E-2</v>
      </c>
      <c r="AQ171" s="2">
        <v>-1.345258517316507E-2</v>
      </c>
      <c r="AR171" s="2">
        <v>-2.7395019744046421E-2</v>
      </c>
      <c r="AS171" s="2">
        <v>-3.3055353587115442E-2</v>
      </c>
      <c r="AT171" s="2">
        <v>-3.5522389006975102E-2</v>
      </c>
      <c r="AU171" s="2">
        <v>-3.830476380335783E-2</v>
      </c>
      <c r="AV171" s="2">
        <v>-3.9408432473533143E-2</v>
      </c>
      <c r="AW171" s="2">
        <v>-4.0770565585777678E-2</v>
      </c>
      <c r="AX171" s="2">
        <v>-4.1035159213252993E-2</v>
      </c>
      <c r="AY171" s="2">
        <v>1.489139710859998E-2</v>
      </c>
      <c r="AZ171" s="2">
        <v>-1.897087171354548E-2</v>
      </c>
      <c r="BA171" s="2">
        <v>-3.0398307793447779E-2</v>
      </c>
      <c r="BB171" s="2">
        <v>-3.2342890487293753E-2</v>
      </c>
      <c r="BC171" s="2">
        <v>-3.3170475867279663E-2</v>
      </c>
      <c r="BD171" s="2">
        <v>-3.393013661079608E-2</v>
      </c>
      <c r="BE171" s="2">
        <v>-3.4383066541967287E-2</v>
      </c>
      <c r="BF171" s="2">
        <v>-3.4789913236489001E-2</v>
      </c>
      <c r="BG171" s="2">
        <v>-3.4991076983661967E-2</v>
      </c>
      <c r="BH171" s="2">
        <v>-5.5628064780465277E-3</v>
      </c>
      <c r="BI171" s="2">
        <v>-2.7744145654927679E-2</v>
      </c>
      <c r="BJ171" s="2">
        <v>-1.6018900757193259E-3</v>
      </c>
      <c r="BK171" s="2">
        <v>-9.3087286202080087E-3</v>
      </c>
      <c r="BL171" s="2">
        <v>-1.7806953107139981E-2</v>
      </c>
      <c r="BM171" s="2">
        <v>-2.1772078449204649E-2</v>
      </c>
      <c r="BN171" s="2">
        <v>-2.568563341717451E-2</v>
      </c>
      <c r="BO171" s="2">
        <v>-2.6898927235916709E-2</v>
      </c>
      <c r="BP171" s="2">
        <v>-2.8202060367276079E-2</v>
      </c>
      <c r="BQ171" s="2">
        <v>-2.8604014181401061E-2</v>
      </c>
      <c r="BR171" s="2">
        <v>-3.8590430266182952E-3</v>
      </c>
      <c r="BS171" s="2">
        <v>-1.7675102625173592E-2</v>
      </c>
      <c r="BT171" s="2">
        <v>-2.5392254251364019E-2</v>
      </c>
      <c r="BU171" s="2">
        <v>-2.6293689021847502E-2</v>
      </c>
      <c r="BV171" s="2">
        <v>-2.6787557654937032E-2</v>
      </c>
      <c r="BW171" s="2">
        <v>-2.714010702514524E-2</v>
      </c>
      <c r="BX171" s="2">
        <v>-2.726885385475019E-2</v>
      </c>
      <c r="BY171" s="2">
        <v>-2.7496997745038412E-2</v>
      </c>
      <c r="BZ171" s="2">
        <v>-2.7635769673331138E-2</v>
      </c>
      <c r="CA171" s="2">
        <v>-4.2413490745332148E-3</v>
      </c>
      <c r="CB171" s="2">
        <v>-5.3791113307266068E-2</v>
      </c>
      <c r="CC171" s="2">
        <v>-1.4279238703010171E-2</v>
      </c>
      <c r="CD171" s="2">
        <v>-2.809989153285564E-2</v>
      </c>
      <c r="CE171" s="2">
        <v>-3.3605467639851498E-2</v>
      </c>
      <c r="CF171" s="2">
        <v>-3.6999423638773218E-2</v>
      </c>
      <c r="CG171" s="2">
        <v>-4.105865617502779E-2</v>
      </c>
      <c r="CH171" s="2">
        <v>-4.3903133392757802E-2</v>
      </c>
      <c r="CI171" s="2">
        <v>-4.6373723215287113E-2</v>
      </c>
      <c r="CJ171" s="2">
        <v>-4.8092979747943583E-2</v>
      </c>
      <c r="CK171" s="2">
        <v>-3.994590216074255E-2</v>
      </c>
      <c r="CL171" s="2">
        <v>-2.6459199343417221E-2</v>
      </c>
      <c r="CM171" s="2">
        <v>-3.9327648658396157E-2</v>
      </c>
      <c r="CN171" s="2">
        <v>-4.2743143944152392E-2</v>
      </c>
      <c r="CO171" s="2">
        <v>-4.4162066922205603E-2</v>
      </c>
      <c r="CP171" s="2">
        <v>-4.5908958449853723E-2</v>
      </c>
      <c r="CQ171" s="2">
        <v>-4.7180751471019231E-2</v>
      </c>
      <c r="CR171" s="2">
        <v>-4.8567820003472151E-2</v>
      </c>
      <c r="CS171" s="2">
        <v>-4.9218754735491171E-2</v>
      </c>
      <c r="CT171" s="2">
        <v>-3.8760361398013053E-2</v>
      </c>
      <c r="CU171" s="2">
        <v>8.8474350649185018E-3</v>
      </c>
      <c r="CV171" s="2"/>
      <c r="CW171" s="2">
        <v>2.8891611266957458E-3</v>
      </c>
      <c r="CX171" s="2">
        <v>3.1119846677516209E-3</v>
      </c>
      <c r="CY171" s="2">
        <v>5.8024548985828432E-4</v>
      </c>
      <c r="CZ171" s="2">
        <v>3.9973941528322001E-4</v>
      </c>
      <c r="DA171" s="2">
        <v>-7.2009799208827367E-5</v>
      </c>
      <c r="DB171" s="2">
        <v>-8.634294994232614E-4</v>
      </c>
      <c r="DC171" s="2">
        <v>-1.756892128607173E-3</v>
      </c>
      <c r="DD171" s="2">
        <v>9.7360995370144622E-3</v>
      </c>
      <c r="DE171" s="2">
        <v>-8.9048734668928972E-4</v>
      </c>
      <c r="DF171" s="2">
        <v>-4.9812105415030091E-4</v>
      </c>
      <c r="DG171" s="2">
        <v>-1.209622714978064E-3</v>
      </c>
      <c r="DH171" s="2">
        <v>-2.5945376720265139E-3</v>
      </c>
      <c r="DI171" s="2">
        <v>-1.6574547212932699E-3</v>
      </c>
      <c r="DJ171" s="2">
        <v>-2.4500039327753862E-4</v>
      </c>
      <c r="DK171" s="2">
        <v>-1.778958069101594E-3</v>
      </c>
      <c r="DL171" s="2">
        <v>-2.8159088661677718E-3</v>
      </c>
      <c r="DM171" s="2">
        <v>1.08067955224704E-2</v>
      </c>
      <c r="DN171" s="2">
        <v>-9.1887740552866453E-3</v>
      </c>
      <c r="DO171" s="2"/>
      <c r="DP171" s="2"/>
      <c r="DQ171" s="2"/>
      <c r="DR171" s="2">
        <v>-2.066637682215538E-3</v>
      </c>
      <c r="DS171" s="2">
        <v>-1.899501855201956E-3</v>
      </c>
      <c r="DT171" s="2">
        <v>-1.684732638406521E-3</v>
      </c>
      <c r="DU171" s="2">
        <v>-1.9794643027976869E-3</v>
      </c>
      <c r="DV171" s="2">
        <v>-1.843031699981824E-3</v>
      </c>
      <c r="DW171" s="2">
        <v>-9.040908251601993E-3</v>
      </c>
      <c r="DX171" s="2">
        <v>-4.543713151203826E-4</v>
      </c>
      <c r="DY171" s="2">
        <v>-1.53772443616081E-3</v>
      </c>
      <c r="DZ171" s="2">
        <v>-1.1233737923872159E-3</v>
      </c>
      <c r="EA171" s="2">
        <v>-1.848706053836726E-3</v>
      </c>
      <c r="EB171" s="2">
        <v>-2.3523085329664011E-3</v>
      </c>
      <c r="EC171" s="2">
        <v>-2.935665776943945E-3</v>
      </c>
      <c r="ED171" s="2">
        <v>-4.329027977484517E-3</v>
      </c>
      <c r="EE171" s="2">
        <v>-7.1602400946023494E-3</v>
      </c>
      <c r="EF171" s="2">
        <v>-5.8322430269531402E-3</v>
      </c>
      <c r="EG171" s="2">
        <v>-5.3001112761719163E-2</v>
      </c>
      <c r="EH171" s="2">
        <v>-3.3807221562114638E-2</v>
      </c>
      <c r="EI171" s="2">
        <v>-3.9748490559708409E-2</v>
      </c>
      <c r="EJ171" s="2">
        <v>-4.2862731036980468E-2</v>
      </c>
      <c r="EK171" s="2">
        <v>-4.6340396012125078E-2</v>
      </c>
      <c r="EL171" s="2">
        <v>-4.846154273259385E-2</v>
      </c>
      <c r="EM171" s="2">
        <v>-5.0266172955061132E-2</v>
      </c>
      <c r="EN171" s="2">
        <v>-5.1269794524409912E-2</v>
      </c>
      <c r="EO171" s="2">
        <v>-3.261147267533715E-2</v>
      </c>
      <c r="EP171" s="2">
        <v>-4.6288417374940917E-2</v>
      </c>
      <c r="EQ171" s="2">
        <v>-4.8962948645730142E-2</v>
      </c>
      <c r="ER171" s="2">
        <v>-4.9697689924346679E-2</v>
      </c>
      <c r="ES171" s="2">
        <v>-5.0487116934100247E-2</v>
      </c>
      <c r="ET171" s="2">
        <v>-5.1069104750563657E-2</v>
      </c>
      <c r="EU171" s="2">
        <v>-5.1760248346816577E-2</v>
      </c>
      <c r="EV171" s="2">
        <v>-5.1706327897634373E-2</v>
      </c>
      <c r="EW171" s="2">
        <v>-3.2274428310085729E-2</v>
      </c>
      <c r="EX171" s="2">
        <v>1.647606368536021E-3</v>
      </c>
      <c r="EY171" s="2">
        <v>0.1338776240320316</v>
      </c>
      <c r="EZ171" s="2">
        <v>7.2225766376126183E-2</v>
      </c>
      <c r="FA171" s="2">
        <v>0.1873323076117307</v>
      </c>
      <c r="FB171" s="2">
        <v>4.9900700317108443E-2</v>
      </c>
      <c r="FC171" s="2">
        <v>6.8458216263730984E-2</v>
      </c>
      <c r="FD171" s="2">
        <v>7.4369603143720306E-2</v>
      </c>
      <c r="FE171" s="2">
        <v>9.420152483944691E-2</v>
      </c>
      <c r="FF171" s="2">
        <v>-3.42755734080415E-2</v>
      </c>
      <c r="FG171" s="2">
        <v>7.9304917049472803E-2</v>
      </c>
      <c r="FH171" s="2">
        <v>-1.2685985739615539E-2</v>
      </c>
      <c r="FI171" s="2">
        <v>1.8783965748672912E-2</v>
      </c>
      <c r="FJ171" s="2">
        <v>1.544057747194075E-3</v>
      </c>
      <c r="FK171" s="2">
        <v>1.2820410604342769E-2</v>
      </c>
      <c r="FL171" s="2">
        <v>2.240044017271272E-2</v>
      </c>
      <c r="FM171" s="2">
        <v>3.1648210865142141E-2</v>
      </c>
      <c r="FN171" s="2">
        <v>-1.1248721819937511E-3</v>
      </c>
      <c r="FO171" s="2">
        <v>1</v>
      </c>
      <c r="FP171" s="2">
        <v>8.5923677372191948E-2</v>
      </c>
      <c r="FQ171" s="2">
        <v>0.54531245922136962</v>
      </c>
      <c r="FR171" s="2">
        <v>-2.4156039762396948E-2</v>
      </c>
      <c r="FS171" s="2">
        <v>0.10551770440096959</v>
      </c>
      <c r="FT171" s="2">
        <v>1.8583317596216158E-2</v>
      </c>
      <c r="FU171" s="2">
        <v>9.9863393279699633E-2</v>
      </c>
      <c r="FV171" s="2">
        <v>1.2618948036300421E-2</v>
      </c>
      <c r="FW171" s="2">
        <v>4.8790605447143719E-2</v>
      </c>
      <c r="FX171" s="2">
        <v>0.12838354235290769</v>
      </c>
      <c r="FY171" s="2">
        <v>3.2903101608589079E-2</v>
      </c>
      <c r="FZ171" s="2">
        <v>5.2744666164085158E-2</v>
      </c>
      <c r="GA171" s="2">
        <v>6.1583949148774839E-2</v>
      </c>
      <c r="GB171" s="2">
        <v>-2.7606009347622761E-2</v>
      </c>
      <c r="GC171" s="2">
        <v>-9.2679997419824606E-3</v>
      </c>
      <c r="GD171" s="2">
        <v>3.6905945999370103E-2</v>
      </c>
      <c r="GE171" s="2">
        <v>1.358618163598899E-2</v>
      </c>
      <c r="GF171" s="2">
        <v>5.3732076437788913E-2</v>
      </c>
      <c r="GG171" s="2">
        <v>5.2862608355511868E-2</v>
      </c>
      <c r="GH171" s="2">
        <v>0.2344576140463967</v>
      </c>
      <c r="GI171" s="2">
        <v>0.25806173875882721</v>
      </c>
      <c r="GJ171" s="2">
        <v>0.3852961472932136</v>
      </c>
      <c r="GK171" s="2">
        <v>0.30330650084970251</v>
      </c>
      <c r="GL171" s="2">
        <v>0.33100619650130919</v>
      </c>
      <c r="GM171" s="2">
        <v>0.28072439551593492</v>
      </c>
      <c r="GN171" s="2">
        <v>-5.1861063433026877E-3</v>
      </c>
      <c r="GO171" s="2">
        <v>-5.0002292549335796E-3</v>
      </c>
      <c r="GP171" s="2">
        <v>-1.17663826189929E-3</v>
      </c>
      <c r="GQ171" s="2">
        <v>0.26448301441005628</v>
      </c>
      <c r="GR171" s="2">
        <v>0.28639664456696551</v>
      </c>
      <c r="GS171" s="2">
        <v>0.20924713416140381</v>
      </c>
      <c r="GT171" s="2">
        <v>1.123647334486004E-2</v>
      </c>
      <c r="GU171" s="2">
        <v>3.065714741305221E-3</v>
      </c>
      <c r="GV171" s="2">
        <v>5.0716249072400672E-3</v>
      </c>
      <c r="GW171" s="2">
        <v>6.3546021383031337E-3</v>
      </c>
      <c r="GX171" s="2">
        <v>5.3649141888602358E-3</v>
      </c>
      <c r="GY171" s="2">
        <v>8.3141618915274704E-3</v>
      </c>
      <c r="GZ171" s="2">
        <v>1.040771200136056E-2</v>
      </c>
      <c r="HA171" s="2">
        <v>1.979565329352518E-2</v>
      </c>
      <c r="HB171" s="2">
        <v>9.0082892766896287E-3</v>
      </c>
      <c r="HC171" s="2">
        <v>1.236759299321639E-2</v>
      </c>
      <c r="HD171" s="2">
        <v>1.478112033002613E-2</v>
      </c>
      <c r="HE171" s="2">
        <v>1.448928341537636E-2</v>
      </c>
      <c r="HF171" s="2">
        <v>1.9429707893335792E-2</v>
      </c>
      <c r="HG171" s="2">
        <v>2.0138986492136739E-2</v>
      </c>
      <c r="HH171" s="2">
        <v>-1.117908425025657E-2</v>
      </c>
      <c r="HI171" s="2">
        <v>-8.8482298313536187E-3</v>
      </c>
      <c r="HJ171" s="2">
        <v>-1.003222853805711E-2</v>
      </c>
      <c r="HK171" s="2">
        <v>-1.1277271491402761E-2</v>
      </c>
      <c r="HL171" s="2">
        <v>-1.122003486553011E-2</v>
      </c>
      <c r="HM171" s="2">
        <v>-1.114705285948858E-2</v>
      </c>
      <c r="HN171" s="2">
        <v>-9.6603801920353404E-3</v>
      </c>
      <c r="HO171" s="2">
        <v>6.2601909884522156E-3</v>
      </c>
      <c r="HP171" s="2">
        <v>1.1471077271710879E-2</v>
      </c>
      <c r="HQ171" s="2">
        <v>1.508598982904963E-2</v>
      </c>
      <c r="HR171" s="2">
        <v>1.8580599318928699E-2</v>
      </c>
      <c r="HS171" s="2">
        <v>1.964445691602798E-2</v>
      </c>
      <c r="HT171" s="2">
        <v>2.83738549116371E-2</v>
      </c>
      <c r="HU171" s="2">
        <v>3.1256641717113287E-2</v>
      </c>
      <c r="HV171" s="2">
        <v>-3.709795057226383E-3</v>
      </c>
      <c r="HW171" s="2">
        <v>-3.2281536219768659E-3</v>
      </c>
      <c r="HX171" s="2">
        <v>-3.329381310723847E-3</v>
      </c>
      <c r="HY171" s="2">
        <v>-3.3905356382981961E-3</v>
      </c>
      <c r="HZ171" s="2">
        <v>-3.239897410007438E-3</v>
      </c>
      <c r="IA171" s="2">
        <v>-3.0188343225068109E-3</v>
      </c>
      <c r="IB171" s="2">
        <v>-2.585334503223602E-3</v>
      </c>
      <c r="IC171" s="2">
        <v>0.1093430551135509</v>
      </c>
      <c r="ID171" s="2">
        <v>0.14270567637844001</v>
      </c>
      <c r="IE171" s="2">
        <v>-1.1800373832364821E-2</v>
      </c>
      <c r="IF171" s="2">
        <v>0.31860730324417558</v>
      </c>
      <c r="IG171" s="2">
        <v>3.312415990274915E-3</v>
      </c>
      <c r="IH171" s="2">
        <v>-6.8752333643170363E-3</v>
      </c>
      <c r="II171" s="2">
        <v>-6.2150901969935694E-3</v>
      </c>
      <c r="IJ171" s="2">
        <v>-1.1438531436375181E-2</v>
      </c>
      <c r="IK171" s="2">
        <v>6.610631812445486E-2</v>
      </c>
      <c r="IL171" s="2">
        <v>6.9120578749486947E-2</v>
      </c>
      <c r="IM171" s="2">
        <v>-2.111060634745462E-3</v>
      </c>
      <c r="IN171" s="2">
        <v>-7.7184023083277806E-2</v>
      </c>
      <c r="IO171" s="2">
        <v>-7.7421056184540898E-2</v>
      </c>
      <c r="IP171" s="2">
        <v>-4.812277115701747E-2</v>
      </c>
      <c r="IQ171" s="2">
        <v>-7.4968979408368977E-3</v>
      </c>
      <c r="IR171" s="2">
        <v>-5.7487440566459649E-4</v>
      </c>
      <c r="IS171" s="2">
        <v>-7.5266442101209179E-3</v>
      </c>
      <c r="IT171" s="2">
        <v>-4.3634734951435182E-2</v>
      </c>
      <c r="IU171" s="2">
        <v>-3.933964459858829E-2</v>
      </c>
      <c r="IV171" s="2">
        <v>-4.5597325672637669E-2</v>
      </c>
      <c r="IW171" s="2">
        <v>2.6232157194000849E-2</v>
      </c>
      <c r="IX171" s="2">
        <v>2.271220718870666E-2</v>
      </c>
      <c r="IY171" s="2">
        <v>1.498277161304986E-2</v>
      </c>
      <c r="IZ171" s="2">
        <v>2.2619206232507939E-2</v>
      </c>
      <c r="JA171" s="2">
        <v>1.9254773462389421E-2</v>
      </c>
      <c r="JB171" s="2">
        <v>1.215385168931022E-2</v>
      </c>
      <c r="JC171" s="2">
        <v>4.7262557601740491E-3</v>
      </c>
      <c r="JD171" s="2">
        <v>-1.493156579204807E-2</v>
      </c>
      <c r="JE171" s="2">
        <v>-4.2716056517699913E-2</v>
      </c>
      <c r="JF171" s="2">
        <v>-4.3294803757464848E-2</v>
      </c>
      <c r="JG171" s="2">
        <v>-2.5132207058435978E-2</v>
      </c>
      <c r="JH171" s="2">
        <v>-2.026530199630509E-2</v>
      </c>
      <c r="JI171" s="2">
        <v>2.3364277038835889E-3</v>
      </c>
      <c r="JJ171" s="2">
        <v>1.6361369667858019E-2</v>
      </c>
      <c r="JK171" s="2">
        <v>1.9064995209629829E-2</v>
      </c>
      <c r="JL171" s="2">
        <v>1.6213179846432162E-2</v>
      </c>
      <c r="JM171" s="2">
        <v>2.836007637829913E-2</v>
      </c>
      <c r="JN171" s="2">
        <v>2.152663773773178E-2</v>
      </c>
      <c r="JO171" s="2">
        <v>1.8733962810690018E-2</v>
      </c>
      <c r="JP171" s="2">
        <v>6.0335629232527079E-3</v>
      </c>
      <c r="JQ171" s="2">
        <v>-2.339067519220674E-2</v>
      </c>
      <c r="JR171" s="2">
        <v>-1.5802317812049081E-2</v>
      </c>
      <c r="JS171" s="2">
        <v>-1.8498874151964981E-2</v>
      </c>
    </row>
    <row r="172" spans="1:279" x14ac:dyDescent="0.25">
      <c r="A172" s="1" t="s">
        <v>170</v>
      </c>
      <c r="B172" s="2">
        <v>9.1975058567174917E-2</v>
      </c>
      <c r="C172" s="2">
        <v>2.945216138639686E-2</v>
      </c>
      <c r="D172" s="2">
        <v>0.14695249508483391</v>
      </c>
      <c r="E172" s="2">
        <v>5.1458690263557509E-3</v>
      </c>
      <c r="F172" s="2">
        <v>5.2288594607065274E-3</v>
      </c>
      <c r="G172" s="2">
        <v>1.0047650986945961E-2</v>
      </c>
      <c r="H172" s="2">
        <v>1.1308959090793229E-2</v>
      </c>
      <c r="I172" s="2">
        <v>1.601946769488696E-2</v>
      </c>
      <c r="J172" s="2">
        <v>2.3235371831601279E-2</v>
      </c>
      <c r="K172" s="2">
        <v>3.2420093684511701E-2</v>
      </c>
      <c r="L172" s="2">
        <v>5.3138767446311873E-2</v>
      </c>
      <c r="M172" s="2">
        <v>0.16170518939812301</v>
      </c>
      <c r="N172" s="2">
        <v>4.8424129812316391E-2</v>
      </c>
      <c r="O172" s="2">
        <v>0.1089122871157522</v>
      </c>
      <c r="P172" s="2">
        <v>0.11621416635836131</v>
      </c>
      <c r="Q172" s="2">
        <v>0.11577062029813651</v>
      </c>
      <c r="R172" s="2">
        <v>0.1153612483945643</v>
      </c>
      <c r="S172" s="2">
        <v>8.6167960853753348E-2</v>
      </c>
      <c r="T172" s="2">
        <v>8.8279853292034471E-2</v>
      </c>
      <c r="U172" s="2">
        <v>9.5703195812174291E-2</v>
      </c>
      <c r="V172" s="2">
        <v>0.15841927076857171</v>
      </c>
      <c r="W172" s="2">
        <v>7.2197351051491471E-2</v>
      </c>
      <c r="X172" s="2">
        <v>1.536897820697343E-2</v>
      </c>
      <c r="Y172" s="2">
        <v>3.794119677008153E-2</v>
      </c>
      <c r="Z172" s="2">
        <v>4.3870239695466523E-2</v>
      </c>
      <c r="AA172" s="2">
        <v>4.7539576880810661E-2</v>
      </c>
      <c r="AB172" s="2">
        <v>5.4759329758074467E-2</v>
      </c>
      <c r="AC172" s="2">
        <v>5.8928246557197451E-2</v>
      </c>
      <c r="AD172" s="2">
        <v>6.258255808691536E-2</v>
      </c>
      <c r="AE172" s="2">
        <v>6.7741136002375246E-2</v>
      </c>
      <c r="AF172" s="2">
        <v>4.7859873136721472E-2</v>
      </c>
      <c r="AG172" s="2">
        <v>5.3043824196797811E-2</v>
      </c>
      <c r="AH172" s="2">
        <v>6.1791959735409609E-2</v>
      </c>
      <c r="AI172" s="2">
        <v>6.1145488269434618E-2</v>
      </c>
      <c r="AJ172" s="2">
        <v>6.1748038981764217E-2</v>
      </c>
      <c r="AK172" s="2">
        <v>6.3808837578033323E-2</v>
      </c>
      <c r="AL172" s="2">
        <v>6.5439690167612335E-2</v>
      </c>
      <c r="AM172" s="2">
        <v>6.7000558426766776E-2</v>
      </c>
      <c r="AN172" s="2">
        <v>6.9579673927859118E-2</v>
      </c>
      <c r="AO172" s="2">
        <v>4.7105925703656182E-2</v>
      </c>
      <c r="AP172" s="2">
        <v>0.1062314287535744</v>
      </c>
      <c r="AQ172" s="2">
        <v>2.2130223017100568E-2</v>
      </c>
      <c r="AR172" s="2">
        <v>5.9260140192769033E-2</v>
      </c>
      <c r="AS172" s="2">
        <v>6.6625318904536879E-2</v>
      </c>
      <c r="AT172" s="2">
        <v>6.8005175109663099E-2</v>
      </c>
      <c r="AU172" s="2">
        <v>7.1093032071191359E-2</v>
      </c>
      <c r="AV172" s="2">
        <v>7.5170685158914646E-2</v>
      </c>
      <c r="AW172" s="2">
        <v>7.8064132001157194E-2</v>
      </c>
      <c r="AX172" s="2">
        <v>8.5797743421723457E-2</v>
      </c>
      <c r="AY172" s="2">
        <v>0.11446568937609861</v>
      </c>
      <c r="AZ172" s="2">
        <v>7.0230100249248389E-2</v>
      </c>
      <c r="BA172" s="2">
        <v>0.10217460236174621</v>
      </c>
      <c r="BB172" s="2">
        <v>0.1049039460697137</v>
      </c>
      <c r="BC172" s="2">
        <v>0.1059678062633649</v>
      </c>
      <c r="BD172" s="2">
        <v>0.1060691897870933</v>
      </c>
      <c r="BE172" s="2">
        <v>0.1056226805404788</v>
      </c>
      <c r="BF172" s="2">
        <v>0.10530606739307451</v>
      </c>
      <c r="BG172" s="2">
        <v>0.1057801082573178</v>
      </c>
      <c r="BH172" s="2">
        <v>2.4667119140177381E-2</v>
      </c>
      <c r="BI172" s="2">
        <v>6.354928181096893E-2</v>
      </c>
      <c r="BJ172" s="2">
        <v>1.9760596703101122E-3</v>
      </c>
      <c r="BK172" s="2">
        <v>1.467373899558338E-2</v>
      </c>
      <c r="BL172" s="2">
        <v>3.3410059209850643E-2</v>
      </c>
      <c r="BM172" s="2">
        <v>3.5478223768428421E-2</v>
      </c>
      <c r="BN172" s="2">
        <v>3.7048496392424857E-2</v>
      </c>
      <c r="BO172" s="2">
        <v>4.5364881162250528E-2</v>
      </c>
      <c r="BP172" s="2">
        <v>4.7204713923773463E-2</v>
      </c>
      <c r="BQ172" s="2">
        <v>4.8641862373020921E-2</v>
      </c>
      <c r="BR172" s="2">
        <v>7.4088458378421651E-2</v>
      </c>
      <c r="BS172" s="2">
        <v>3.6327328476785797E-2</v>
      </c>
      <c r="BT172" s="2">
        <v>6.0872465585843152E-2</v>
      </c>
      <c r="BU172" s="2">
        <v>6.1112943023337599E-2</v>
      </c>
      <c r="BV172" s="2">
        <v>6.2387073419362511E-2</v>
      </c>
      <c r="BW172" s="2">
        <v>6.2667698726377563E-2</v>
      </c>
      <c r="BX172" s="2">
        <v>6.2054394960982008E-2</v>
      </c>
      <c r="BY172" s="2">
        <v>6.1933158568635023E-2</v>
      </c>
      <c r="BZ172" s="2">
        <v>6.212219093793464E-2</v>
      </c>
      <c r="CA172" s="2">
        <v>2.493274365908996E-2</v>
      </c>
      <c r="CB172" s="2">
        <v>8.0883424810616514E-2</v>
      </c>
      <c r="CC172" s="2">
        <v>-5.6430137575505419E-3</v>
      </c>
      <c r="CD172" s="2">
        <v>9.2373791469857573E-3</v>
      </c>
      <c r="CE172" s="2">
        <v>1.8990254345774889E-2</v>
      </c>
      <c r="CF172" s="2">
        <v>2.6633897470254721E-2</v>
      </c>
      <c r="CG172" s="2">
        <v>3.8480584739358448E-2</v>
      </c>
      <c r="CH172" s="2">
        <v>4.4661842254063097E-2</v>
      </c>
      <c r="CI172" s="2">
        <v>5.154491206380566E-2</v>
      </c>
      <c r="CJ172" s="2">
        <v>6.0774760153464627E-2</v>
      </c>
      <c r="CK172" s="2">
        <v>7.8041515005061249E-2</v>
      </c>
      <c r="CL172" s="2">
        <v>1.6645150396538411E-2</v>
      </c>
      <c r="CM172" s="2">
        <v>3.4769954478673981E-2</v>
      </c>
      <c r="CN172" s="2">
        <v>3.966115902438265E-2</v>
      </c>
      <c r="CO172" s="2">
        <v>4.3603071960405297E-2</v>
      </c>
      <c r="CP172" s="2">
        <v>5.0422481143456897E-2</v>
      </c>
      <c r="CQ172" s="2">
        <v>5.4567041936551063E-2</v>
      </c>
      <c r="CR172" s="2">
        <v>6.0119341437543217E-2</v>
      </c>
      <c r="CS172" s="2">
        <v>6.6765904494777734E-2</v>
      </c>
      <c r="CT172" s="2">
        <v>7.1401579214185343E-2</v>
      </c>
      <c r="CU172" s="2">
        <v>4.1051636933709494E-3</v>
      </c>
      <c r="CV172" s="2"/>
      <c r="CW172" s="2">
        <v>-4.6818625810272121E-4</v>
      </c>
      <c r="CX172" s="2">
        <v>-1.100601041556298E-3</v>
      </c>
      <c r="CY172" s="2">
        <v>2.1157071121046069E-3</v>
      </c>
      <c r="CZ172" s="2">
        <v>2.7763971509221861E-3</v>
      </c>
      <c r="DA172" s="2">
        <v>4.7588788792317076E-3</v>
      </c>
      <c r="DB172" s="2">
        <v>2.1394527084391221E-3</v>
      </c>
      <c r="DC172" s="2">
        <v>1.105470001533469E-3</v>
      </c>
      <c r="DD172" s="2">
        <v>3.9667943406576592E-3</v>
      </c>
      <c r="DE172" s="2">
        <v>6.0783121052345544E-3</v>
      </c>
      <c r="DF172" s="2">
        <v>5.3969824112876652E-3</v>
      </c>
      <c r="DG172" s="2">
        <v>2.807605747878725E-3</v>
      </c>
      <c r="DH172" s="2">
        <v>2.0170932920904471E-3</v>
      </c>
      <c r="DI172" s="2">
        <v>2.736734687498318E-3</v>
      </c>
      <c r="DJ172" s="2">
        <v>2.6395793406223979E-3</v>
      </c>
      <c r="DK172" s="2">
        <v>2.6671517091508422E-3</v>
      </c>
      <c r="DL172" s="2">
        <v>3.6470967712358671E-3</v>
      </c>
      <c r="DM172" s="2">
        <v>2.964357969691328E-3</v>
      </c>
      <c r="DN172" s="2">
        <v>2.125239078490412E-2</v>
      </c>
      <c r="DO172" s="2"/>
      <c r="DP172" s="2"/>
      <c r="DQ172" s="2"/>
      <c r="DR172" s="2">
        <v>-1.494592259237687E-3</v>
      </c>
      <c r="DS172" s="2">
        <v>-1.736444891621733E-3</v>
      </c>
      <c r="DT172" s="2">
        <v>-9.1208941808384927E-4</v>
      </c>
      <c r="DU172" s="2">
        <v>2.1927021206607231E-4</v>
      </c>
      <c r="DV172" s="2">
        <v>3.663126006194056E-4</v>
      </c>
      <c r="DW172" s="2">
        <v>2.2034522768401801E-2</v>
      </c>
      <c r="DX172" s="2">
        <v>-1.409289051169451E-3</v>
      </c>
      <c r="DY172" s="2">
        <v>-1.898749525998609E-3</v>
      </c>
      <c r="DZ172" s="2">
        <v>-7.3441292993540162E-4</v>
      </c>
      <c r="EA172" s="2">
        <v>8.4562614975280232E-4</v>
      </c>
      <c r="EB172" s="2">
        <v>3.906048708322674E-3</v>
      </c>
      <c r="EC172" s="2">
        <v>2.915728583794117E-3</v>
      </c>
      <c r="ED172" s="2">
        <v>8.0882059254782247E-3</v>
      </c>
      <c r="EE172" s="2">
        <v>1.5555352672923191E-2</v>
      </c>
      <c r="EF172" s="2">
        <v>1.473163555263649E-2</v>
      </c>
      <c r="EG172" s="2">
        <v>8.2007782276779032E-2</v>
      </c>
      <c r="EH172" s="2">
        <v>3.8013882698964267E-2</v>
      </c>
      <c r="EI172" s="2">
        <v>4.4024629819196782E-2</v>
      </c>
      <c r="EJ172" s="2">
        <v>4.7702567001130583E-2</v>
      </c>
      <c r="EK172" s="2">
        <v>5.5127282792328848E-2</v>
      </c>
      <c r="EL172" s="2">
        <v>5.9589998052312423E-2</v>
      </c>
      <c r="EM172" s="2">
        <v>6.3677495917015617E-2</v>
      </c>
      <c r="EN172" s="2">
        <v>6.9837920159321512E-2</v>
      </c>
      <c r="EO172" s="2">
        <v>6.7286956035208817E-2</v>
      </c>
      <c r="EP172" s="2">
        <v>6.7060073766437009E-2</v>
      </c>
      <c r="EQ172" s="2">
        <v>6.6678780645156602E-2</v>
      </c>
      <c r="ER172" s="2">
        <v>6.6816284966698253E-2</v>
      </c>
      <c r="ES172" s="2">
        <v>6.8404179624888331E-2</v>
      </c>
      <c r="ET172" s="2">
        <v>6.9339683125817231E-2</v>
      </c>
      <c r="EU172" s="2">
        <v>7.1282253672291948E-2</v>
      </c>
      <c r="EV172" s="2">
        <v>7.4111512527481035E-2</v>
      </c>
      <c r="EW172" s="2">
        <v>6.7159545478041358E-2</v>
      </c>
      <c r="EX172" s="2">
        <v>0.52398229490683212</v>
      </c>
      <c r="EY172" s="2">
        <v>-8.7142739057310716E-3</v>
      </c>
      <c r="EZ172" s="2">
        <v>0.83167755046355496</v>
      </c>
      <c r="FA172" s="2">
        <v>0.69484276579990911</v>
      </c>
      <c r="FB172" s="2">
        <v>0.7828825564451648</v>
      </c>
      <c r="FC172" s="2">
        <v>-3.38130951293926E-3</v>
      </c>
      <c r="FD172" s="2">
        <v>0.83318406158687452</v>
      </c>
      <c r="FE172" s="2">
        <v>0.76847612066307358</v>
      </c>
      <c r="FF172" s="2">
        <v>0.12273598845313539</v>
      </c>
      <c r="FG172" s="2">
        <v>4.7530998914773567E-2</v>
      </c>
      <c r="FH172" s="2">
        <v>0.1454126883011817</v>
      </c>
      <c r="FI172" s="2">
        <v>0.14710352416371331</v>
      </c>
      <c r="FJ172" s="2">
        <v>0.19606974353868081</v>
      </c>
      <c r="FK172" s="2">
        <v>2.1061446634946541E-2</v>
      </c>
      <c r="FL172" s="2">
        <v>0.15336942817583379</v>
      </c>
      <c r="FM172" s="2">
        <v>0.1734913437459136</v>
      </c>
      <c r="FN172" s="2">
        <v>0.5700240730837467</v>
      </c>
      <c r="FO172" s="2">
        <v>8.5923677372191948E-2</v>
      </c>
      <c r="FP172" s="2">
        <v>1</v>
      </c>
      <c r="FQ172" s="2">
        <v>0.81465370786400571</v>
      </c>
      <c r="FR172" s="2">
        <v>0.48734680410687548</v>
      </c>
      <c r="FS172" s="2">
        <v>4.6833009690007303E-2</v>
      </c>
      <c r="FT172" s="2">
        <v>0.81170745382225729</v>
      </c>
      <c r="FU172" s="2">
        <v>0.71934612901087402</v>
      </c>
      <c r="FV172" s="2">
        <v>0.2483245107308073</v>
      </c>
      <c r="FW172" s="2">
        <v>0.26894062584250589</v>
      </c>
      <c r="FX172" s="2">
        <v>0.13993956774621241</v>
      </c>
      <c r="FY172" s="2">
        <v>0.23951219637670529</v>
      </c>
      <c r="FZ172" s="2">
        <v>0.25616877485398271</v>
      </c>
      <c r="GA172" s="2">
        <v>0.1061305665517935</v>
      </c>
      <c r="GB172" s="2">
        <v>0.1304787864795984</v>
      </c>
      <c r="GC172" s="2">
        <v>0.12065946253378</v>
      </c>
      <c r="GD172" s="2">
        <v>6.1344460866389033E-2</v>
      </c>
      <c r="GE172" s="2">
        <v>0.2056109005372333</v>
      </c>
      <c r="GF172" s="2">
        <v>0.19222738437505821</v>
      </c>
      <c r="GG172" s="2">
        <v>0.1771209074253379</v>
      </c>
      <c r="GH172" s="2">
        <v>4.9377651911899183E-2</v>
      </c>
      <c r="GI172" s="2">
        <v>5.1810452483856573E-2</v>
      </c>
      <c r="GJ172" s="2">
        <v>4.643511912904108E-2</v>
      </c>
      <c r="GK172" s="2">
        <v>5.6076497036444163E-2</v>
      </c>
      <c r="GL172" s="2">
        <v>5.839899150458798E-2</v>
      </c>
      <c r="GM172" s="2">
        <v>4.2140550923038818E-2</v>
      </c>
      <c r="GN172" s="2">
        <v>8.8011574571106848E-3</v>
      </c>
      <c r="GO172" s="2">
        <v>9.4609103038918122E-3</v>
      </c>
      <c r="GP172" s="2">
        <v>9.9085609605374866E-3</v>
      </c>
      <c r="GQ172" s="2">
        <v>3.8276207409884667E-2</v>
      </c>
      <c r="GR172" s="2">
        <v>4.0126601580715779E-2</v>
      </c>
      <c r="GS172" s="2">
        <v>2.9953854691817119E-2</v>
      </c>
      <c r="GT172" s="2">
        <v>3.1779543188952437E-2</v>
      </c>
      <c r="GU172" s="2">
        <v>2.9492206385511421E-2</v>
      </c>
      <c r="GV172" s="2">
        <v>2.6878934168818931E-2</v>
      </c>
      <c r="GW172" s="2">
        <v>2.724812817540875E-2</v>
      </c>
      <c r="GX172" s="2">
        <v>2.799396228760687E-2</v>
      </c>
      <c r="GY172" s="2">
        <v>8.307284096453784E-3</v>
      </c>
      <c r="GZ172" s="2">
        <v>7.6322705660511747E-3</v>
      </c>
      <c r="HA172" s="2">
        <v>4.002658491198894E-2</v>
      </c>
      <c r="HB172" s="2">
        <v>3.7993408262174171E-2</v>
      </c>
      <c r="HC172" s="2">
        <v>3.6324809598895683E-2</v>
      </c>
      <c r="HD172" s="2">
        <v>3.7825978647779722E-2</v>
      </c>
      <c r="HE172" s="2">
        <v>4.0144969611825551E-2</v>
      </c>
      <c r="HF172" s="2">
        <v>1.7351073931512851E-2</v>
      </c>
      <c r="HG172" s="2">
        <v>1.486706809315828E-2</v>
      </c>
      <c r="HH172" s="2">
        <v>-4.6489064364787763E-3</v>
      </c>
      <c r="HI172" s="2">
        <v>-4.9382018086827238E-3</v>
      </c>
      <c r="HJ172" s="2">
        <v>-6.5285101187452042E-3</v>
      </c>
      <c r="HK172" s="2">
        <v>-7.9763785756300862E-3</v>
      </c>
      <c r="HL172" s="2">
        <v>-7.6695257617808016E-3</v>
      </c>
      <c r="HM172" s="2">
        <v>-8.4912579735675394E-3</v>
      </c>
      <c r="HN172" s="2">
        <v>-7.2198717708625848E-3</v>
      </c>
      <c r="HO172" s="2">
        <v>3.0443626613669221E-2</v>
      </c>
      <c r="HP172" s="2">
        <v>3.007718757151686E-2</v>
      </c>
      <c r="HQ172" s="2">
        <v>2.7478071509487171E-2</v>
      </c>
      <c r="HR172" s="2">
        <v>2.8786233796438909E-2</v>
      </c>
      <c r="HS172" s="2">
        <v>3.1930839301158087E-2</v>
      </c>
      <c r="HT172" s="2">
        <v>3.9828664578130677E-3</v>
      </c>
      <c r="HU172" s="2">
        <v>6.5997721123862421E-4</v>
      </c>
      <c r="HV172" s="2">
        <v>9.5352778905015943E-3</v>
      </c>
      <c r="HW172" s="2">
        <v>9.1390434232939462E-3</v>
      </c>
      <c r="HX172" s="2">
        <v>1.0337987470480869E-2</v>
      </c>
      <c r="HY172" s="2">
        <v>1.261492996917186E-2</v>
      </c>
      <c r="HZ172" s="2">
        <v>1.329477912399169E-2</v>
      </c>
      <c r="IA172" s="2">
        <v>1.479134000131278E-2</v>
      </c>
      <c r="IB172" s="2">
        <v>1.430096864320915E-2</v>
      </c>
      <c r="IC172" s="2">
        <v>0.1324112882980821</v>
      </c>
      <c r="ID172" s="2">
        <v>0.15292873332151549</v>
      </c>
      <c r="IE172" s="2">
        <v>2.706218401793449E-2</v>
      </c>
      <c r="IF172" s="2">
        <v>4.3949382769230667E-2</v>
      </c>
      <c r="IG172" s="2">
        <v>2.942979232439483E-2</v>
      </c>
      <c r="IH172" s="2">
        <v>1.2785290285523131E-2</v>
      </c>
      <c r="II172" s="2">
        <v>1.2483616395956271E-2</v>
      </c>
      <c r="IJ172" s="2">
        <v>8.2947101083615856E-3</v>
      </c>
      <c r="IK172" s="2">
        <v>3.2073965783314738E-3</v>
      </c>
      <c r="IL172" s="2">
        <v>4.1024634563680499E-3</v>
      </c>
      <c r="IM172" s="2">
        <v>-1.3593887426670819E-3</v>
      </c>
      <c r="IN172" s="2">
        <v>5.576530304563472E-2</v>
      </c>
      <c r="IO172" s="2">
        <v>6.2245368775839381E-2</v>
      </c>
      <c r="IP172" s="2">
        <v>6.6429885307801124E-3</v>
      </c>
      <c r="IQ172" s="2">
        <v>-8.837908699603365E-3</v>
      </c>
      <c r="IR172" s="2">
        <v>4.1621764620801902E-2</v>
      </c>
      <c r="IS172" s="2">
        <v>-9.1186776818465692E-3</v>
      </c>
      <c r="IT172" s="2">
        <v>0.1045823181051633</v>
      </c>
      <c r="IU172" s="2">
        <v>7.3565595184150803E-2</v>
      </c>
      <c r="IV172" s="2">
        <v>6.4641977731458342E-2</v>
      </c>
      <c r="IW172" s="2">
        <v>-1.2333462282153851E-2</v>
      </c>
      <c r="IX172" s="2">
        <v>-5.6275669337992511E-3</v>
      </c>
      <c r="IY172" s="2">
        <v>-3.276637378514172E-3</v>
      </c>
      <c r="IZ172" s="2">
        <v>3.649997373776988E-3</v>
      </c>
      <c r="JA172" s="2">
        <v>5.858793439414433E-3</v>
      </c>
      <c r="JB172" s="2">
        <v>1.07635538267404E-2</v>
      </c>
      <c r="JC172" s="2">
        <v>1.418981251541303E-2</v>
      </c>
      <c r="JD172" s="2">
        <v>2.4105606897344169E-2</v>
      </c>
      <c r="JE172" s="2">
        <v>6.1597989383852629E-2</v>
      </c>
      <c r="JF172" s="2">
        <v>5.9259692647672238E-2</v>
      </c>
      <c r="JG172" s="2">
        <v>4.0990780250839777E-2</v>
      </c>
      <c r="JH172" s="2">
        <v>0.1308082314887089</v>
      </c>
      <c r="JI172" s="2">
        <v>1.148494637013901E-3</v>
      </c>
      <c r="JJ172" s="2">
        <v>6.562140869702116E-3</v>
      </c>
      <c r="JK172" s="2">
        <v>9.8718753241462225E-3</v>
      </c>
      <c r="JL172" s="2">
        <v>1.310927114264381E-2</v>
      </c>
      <c r="JM172" s="2">
        <v>1.515722334947694E-2</v>
      </c>
      <c r="JN172" s="2">
        <v>1.622687362867992E-2</v>
      </c>
      <c r="JO172" s="2">
        <v>2.0388467599699679E-2</v>
      </c>
      <c r="JP172" s="2">
        <v>2.976292897921233E-2</v>
      </c>
      <c r="JQ172" s="2">
        <v>0.1377812559229378</v>
      </c>
      <c r="JR172" s="2">
        <v>9.3224395151011774E-2</v>
      </c>
      <c r="JS172" s="2">
        <v>0.130654009996655</v>
      </c>
    </row>
    <row r="173" spans="1:279" x14ac:dyDescent="0.25">
      <c r="A173" s="1" t="s">
        <v>171</v>
      </c>
      <c r="B173" s="2">
        <v>3.7339109671786337E-2</v>
      </c>
      <c r="C173" s="2">
        <v>2.4827376501276428E-2</v>
      </c>
      <c r="D173" s="2">
        <v>0.1418465535641889</v>
      </c>
      <c r="E173" s="2">
        <v>2.4785482548680569E-3</v>
      </c>
      <c r="F173" s="2">
        <v>6.1933883077212783E-3</v>
      </c>
      <c r="G173" s="2">
        <v>1.3617420556217719E-2</v>
      </c>
      <c r="H173" s="2">
        <v>1.828773759373576E-2</v>
      </c>
      <c r="I173" s="2">
        <v>2.3127228313865971E-2</v>
      </c>
      <c r="J173" s="2">
        <v>3.1061281641536671E-2</v>
      </c>
      <c r="K173" s="2">
        <v>4.186167881780873E-2</v>
      </c>
      <c r="L173" s="2">
        <v>5.8768383747001177E-2</v>
      </c>
      <c r="M173" s="2">
        <v>0.1519818736674387</v>
      </c>
      <c r="N173" s="2">
        <v>7.4651341168356672E-2</v>
      </c>
      <c r="O173" s="2">
        <v>0.13157999939497469</v>
      </c>
      <c r="P173" s="2">
        <v>0.1383939736388447</v>
      </c>
      <c r="Q173" s="2">
        <v>0.13716645409058309</v>
      </c>
      <c r="R173" s="2">
        <v>0.1356655414099277</v>
      </c>
      <c r="S173" s="2">
        <v>9.9745929758500357E-2</v>
      </c>
      <c r="T173" s="2">
        <v>9.9820484354264452E-2</v>
      </c>
      <c r="U173" s="2">
        <v>0.1046188739298448</v>
      </c>
      <c r="V173" s="2">
        <v>0.14786777764374001</v>
      </c>
      <c r="W173" s="2">
        <v>1.6903438486630871E-2</v>
      </c>
      <c r="X173" s="2">
        <v>-1.5967448518245211E-4</v>
      </c>
      <c r="Y173" s="2">
        <v>7.5901146523666852E-3</v>
      </c>
      <c r="Z173" s="2">
        <v>9.094982683435832E-3</v>
      </c>
      <c r="AA173" s="2">
        <v>9.5986279534528655E-3</v>
      </c>
      <c r="AB173" s="2">
        <v>1.2412932413021931E-2</v>
      </c>
      <c r="AC173" s="2">
        <v>1.409292779537352E-2</v>
      </c>
      <c r="AD173" s="2">
        <v>1.555752701164231E-2</v>
      </c>
      <c r="AE173" s="2">
        <v>1.755806578088585E-2</v>
      </c>
      <c r="AF173" s="2">
        <v>8.1352840495231248E-3</v>
      </c>
      <c r="AG173" s="2">
        <v>2.625402225463554E-2</v>
      </c>
      <c r="AH173" s="2">
        <v>2.1204893511745159E-2</v>
      </c>
      <c r="AI173" s="2">
        <v>1.8440543223232589E-2</v>
      </c>
      <c r="AJ173" s="2">
        <v>1.7697882536630981E-2</v>
      </c>
      <c r="AK173" s="2">
        <v>1.7113467835235079E-2</v>
      </c>
      <c r="AL173" s="2">
        <v>1.7411828958254289E-2</v>
      </c>
      <c r="AM173" s="2">
        <v>1.7869348941813589E-2</v>
      </c>
      <c r="AN173" s="2">
        <v>1.8309926518308619E-2</v>
      </c>
      <c r="AO173" s="2">
        <v>8.0937325297942408E-3</v>
      </c>
      <c r="AP173" s="2">
        <v>8.6980914103711462E-2</v>
      </c>
      <c r="AQ173" s="2">
        <v>1.143212692623027E-2</v>
      </c>
      <c r="AR173" s="2">
        <v>3.822370637084261E-2</v>
      </c>
      <c r="AS173" s="2">
        <v>4.3074200587466201E-2</v>
      </c>
      <c r="AT173" s="2">
        <v>4.3995379309934482E-2</v>
      </c>
      <c r="AU173" s="2">
        <v>4.5444023001877318E-2</v>
      </c>
      <c r="AV173" s="2">
        <v>4.8852672863856153E-2</v>
      </c>
      <c r="AW173" s="2">
        <v>5.1999056433900209E-2</v>
      </c>
      <c r="AX173" s="2">
        <v>6.0261507200421692E-2</v>
      </c>
      <c r="AY173" s="2">
        <v>0.13513014952465499</v>
      </c>
      <c r="AZ173" s="2">
        <v>5.8952409401835493E-2</v>
      </c>
      <c r="BA173" s="2">
        <v>8.5242699283355358E-2</v>
      </c>
      <c r="BB173" s="2">
        <v>8.8298239492744832E-2</v>
      </c>
      <c r="BC173" s="2">
        <v>8.8616564181458871E-2</v>
      </c>
      <c r="BD173" s="2">
        <v>8.7652804510189239E-2</v>
      </c>
      <c r="BE173" s="2">
        <v>8.6959338574987569E-2</v>
      </c>
      <c r="BF173" s="2">
        <v>8.6340870364584862E-2</v>
      </c>
      <c r="BG173" s="2">
        <v>8.6648662410513611E-2</v>
      </c>
      <c r="BH173" s="2">
        <v>1.8765611629994041E-2</v>
      </c>
      <c r="BI173" s="2">
        <v>3.8457186413851513E-2</v>
      </c>
      <c r="BJ173" s="2">
        <v>2.8841321684605137E-4</v>
      </c>
      <c r="BK173" s="2">
        <v>3.4481374751425299E-3</v>
      </c>
      <c r="BL173" s="2">
        <v>1.565723449824296E-2</v>
      </c>
      <c r="BM173" s="2">
        <v>1.665357930443272E-2</v>
      </c>
      <c r="BN173" s="2">
        <v>1.6308994272283769E-2</v>
      </c>
      <c r="BO173" s="2">
        <v>2.1287469444518758E-2</v>
      </c>
      <c r="BP173" s="2">
        <v>2.1517056230267641E-2</v>
      </c>
      <c r="BQ173" s="2">
        <v>2.188336098865112E-2</v>
      </c>
      <c r="BR173" s="2">
        <v>7.403427909645155E-2</v>
      </c>
      <c r="BS173" s="2">
        <v>1.939454213125338E-2</v>
      </c>
      <c r="BT173" s="2">
        <v>3.7869922790020397E-2</v>
      </c>
      <c r="BU173" s="2">
        <v>3.835100693481381E-2</v>
      </c>
      <c r="BV173" s="2">
        <v>3.8901435099776352E-2</v>
      </c>
      <c r="BW173" s="2">
        <v>3.8441224586059093E-2</v>
      </c>
      <c r="BX173" s="2">
        <v>3.7718615035700787E-2</v>
      </c>
      <c r="BY173" s="2">
        <v>3.6982624639188173E-2</v>
      </c>
      <c r="BZ173" s="2">
        <v>3.7215004570723152E-2</v>
      </c>
      <c r="CA173" s="2">
        <v>1.9975129510605281E-2</v>
      </c>
      <c r="CB173" s="2">
        <v>2.4930704166233619E-2</v>
      </c>
      <c r="CC173" s="2">
        <v>-2.2675335210654381E-2</v>
      </c>
      <c r="CD173" s="2">
        <v>-1.9201604642176989E-2</v>
      </c>
      <c r="CE173" s="2">
        <v>-1.3799240736661261E-2</v>
      </c>
      <c r="CF173" s="2">
        <v>-9.8858611680180952E-3</v>
      </c>
      <c r="CG173" s="2">
        <v>-2.7083566986771091E-3</v>
      </c>
      <c r="CH173" s="2">
        <v>7.5577137535825731E-4</v>
      </c>
      <c r="CI173" s="2">
        <v>5.2912178359024904E-3</v>
      </c>
      <c r="CJ173" s="2">
        <v>1.128135935219322E-2</v>
      </c>
      <c r="CK173" s="2">
        <v>3.566137443565242E-2</v>
      </c>
      <c r="CL173" s="2">
        <v>-7.6947953705026944E-3</v>
      </c>
      <c r="CM173" s="2">
        <v>-4.1327990344849994E-3</v>
      </c>
      <c r="CN173" s="2">
        <v>-1.9628511197788052E-3</v>
      </c>
      <c r="CO173" s="2">
        <v>6.899793938458089E-4</v>
      </c>
      <c r="CP173" s="2">
        <v>4.6803790857111406E-3</v>
      </c>
      <c r="CQ173" s="2">
        <v>7.4608736850348099E-3</v>
      </c>
      <c r="CR173" s="2">
        <v>1.1771120423524409E-2</v>
      </c>
      <c r="CS173" s="2">
        <v>1.6248686689598939E-2</v>
      </c>
      <c r="CT173" s="2">
        <v>2.9852894143764311E-2</v>
      </c>
      <c r="CU173" s="2">
        <v>1.118569735709166E-2</v>
      </c>
      <c r="CV173" s="2"/>
      <c r="CW173" s="2">
        <v>1.520710154703721E-3</v>
      </c>
      <c r="CX173" s="2">
        <v>5.6892980414102626E-4</v>
      </c>
      <c r="CY173" s="2">
        <v>4.136372843631224E-3</v>
      </c>
      <c r="CZ173" s="2">
        <v>4.6210982915112393E-3</v>
      </c>
      <c r="DA173" s="2">
        <v>6.577922166970067E-3</v>
      </c>
      <c r="DB173" s="2">
        <v>3.6857948075172801E-3</v>
      </c>
      <c r="DC173" s="2">
        <v>1.3477668176634029E-3</v>
      </c>
      <c r="DD173" s="2">
        <v>1.1285900047634479E-2</v>
      </c>
      <c r="DE173" s="2">
        <v>7.9529261367982541E-3</v>
      </c>
      <c r="DF173" s="2">
        <v>5.3270888252059546E-3</v>
      </c>
      <c r="DG173" s="2">
        <v>3.310903495449203E-3</v>
      </c>
      <c r="DH173" s="2">
        <v>1.6244456153754821E-3</v>
      </c>
      <c r="DI173" s="2">
        <v>3.9740827316846793E-3</v>
      </c>
      <c r="DJ173" s="2">
        <v>3.851255438476833E-3</v>
      </c>
      <c r="DK173" s="2">
        <v>4.4511236654462176E-3</v>
      </c>
      <c r="DL173" s="2">
        <v>4.8351282619304194E-3</v>
      </c>
      <c r="DM173" s="2">
        <v>1.018874789877163E-2</v>
      </c>
      <c r="DN173" s="2">
        <v>1.8731124205735139E-2</v>
      </c>
      <c r="DO173" s="2"/>
      <c r="DP173" s="2"/>
      <c r="DQ173" s="2"/>
      <c r="DR173" s="2">
        <v>-2.3708868227671348E-3</v>
      </c>
      <c r="DS173" s="2">
        <v>-2.0548289598290009E-3</v>
      </c>
      <c r="DT173" s="2">
        <v>-1.4340295282294329E-3</v>
      </c>
      <c r="DU173" s="2">
        <v>6.5985560282892175E-4</v>
      </c>
      <c r="DV173" s="2">
        <v>6.8683134337552262E-4</v>
      </c>
      <c r="DW173" s="2">
        <v>1.9315459142944191E-2</v>
      </c>
      <c r="DX173" s="2">
        <v>-1.9572415654798211E-3</v>
      </c>
      <c r="DY173" s="2">
        <v>2.7495928520262391E-4</v>
      </c>
      <c r="DZ173" s="2">
        <v>1.2976512009523491E-3</v>
      </c>
      <c r="EA173" s="2">
        <v>1.867635404740105E-3</v>
      </c>
      <c r="EB173" s="2">
        <v>3.4650275479538939E-3</v>
      </c>
      <c r="EC173" s="2">
        <v>2.0233477200730389E-3</v>
      </c>
      <c r="ED173" s="2">
        <v>6.8708584063721014E-3</v>
      </c>
      <c r="EE173" s="2">
        <v>9.496511829696231E-3</v>
      </c>
      <c r="EF173" s="2">
        <v>1.819126016848234E-2</v>
      </c>
      <c r="EG173" s="2">
        <v>2.720819226852032E-2</v>
      </c>
      <c r="EH173" s="2">
        <v>7.3863466931759544E-3</v>
      </c>
      <c r="EI173" s="2">
        <v>9.0347296708772808E-3</v>
      </c>
      <c r="EJ173" s="2">
        <v>9.7403846778191389E-3</v>
      </c>
      <c r="EK173" s="2">
        <v>1.2847902123587289E-2</v>
      </c>
      <c r="EL173" s="2">
        <v>1.485335748335913E-2</v>
      </c>
      <c r="EM173" s="2">
        <v>1.6870235689005249E-2</v>
      </c>
      <c r="EN173" s="2">
        <v>2.002876843629613E-2</v>
      </c>
      <c r="EO173" s="2">
        <v>2.7899876856656791E-2</v>
      </c>
      <c r="EP173" s="2">
        <v>2.7725382226516451E-2</v>
      </c>
      <c r="EQ173" s="2">
        <v>2.5081271096975371E-2</v>
      </c>
      <c r="ER173" s="2">
        <v>2.3772090541838219E-2</v>
      </c>
      <c r="ES173" s="2">
        <v>2.2613592959700151E-2</v>
      </c>
      <c r="ET173" s="2">
        <v>2.2309058913252151E-2</v>
      </c>
      <c r="EU173" s="2">
        <v>2.2987412291948471E-2</v>
      </c>
      <c r="EV173" s="2">
        <v>2.363927320509987E-2</v>
      </c>
      <c r="EW173" s="2">
        <v>2.8465669642543961E-2</v>
      </c>
      <c r="EX173" s="2">
        <v>0.45269768730065107</v>
      </c>
      <c r="EY173" s="2">
        <v>6.4394073606761248E-2</v>
      </c>
      <c r="EZ173" s="2">
        <v>0.69172578030994536</v>
      </c>
      <c r="FA173" s="2">
        <v>0.75784604726041027</v>
      </c>
      <c r="FB173" s="2">
        <v>0.673389728757951</v>
      </c>
      <c r="FC173" s="2">
        <v>2.9773556870698069E-2</v>
      </c>
      <c r="FD173" s="2">
        <v>0.69244901408145321</v>
      </c>
      <c r="FE173" s="2">
        <v>0.68552890523672749</v>
      </c>
      <c r="FF173" s="2">
        <v>0.1082320211923162</v>
      </c>
      <c r="FG173" s="2">
        <v>0.15169532065165939</v>
      </c>
      <c r="FH173" s="2">
        <v>0.15684366830309451</v>
      </c>
      <c r="FI173" s="2">
        <v>0.2341226762716524</v>
      </c>
      <c r="FJ173" s="2">
        <v>0.21287868374656729</v>
      </c>
      <c r="FK173" s="2">
        <v>4.8990456155263602E-2</v>
      </c>
      <c r="FL173" s="2">
        <v>0.17472003641986941</v>
      </c>
      <c r="FM173" s="2">
        <v>0.22588580631804761</v>
      </c>
      <c r="FN173" s="2">
        <v>0.47117414381436978</v>
      </c>
      <c r="FO173" s="2">
        <v>0.54531245922136962</v>
      </c>
      <c r="FP173" s="2">
        <v>0.81465370786400571</v>
      </c>
      <c r="FQ173" s="2">
        <v>1</v>
      </c>
      <c r="FR173" s="2">
        <v>0.41016241723591051</v>
      </c>
      <c r="FS173" s="2">
        <v>0.16145317770909129</v>
      </c>
      <c r="FT173" s="2">
        <v>0.67958167450803242</v>
      </c>
      <c r="FU173" s="2">
        <v>0.73588425164950733</v>
      </c>
      <c r="FV173" s="2">
        <v>0.23175347236289309</v>
      </c>
      <c r="FW173" s="2">
        <v>0.2295096643919016</v>
      </c>
      <c r="FX173" s="2">
        <v>0.2420753644654691</v>
      </c>
      <c r="FY173" s="2">
        <v>0.2215728811303006</v>
      </c>
      <c r="FZ173" s="2">
        <v>0.21715536377328029</v>
      </c>
      <c r="GA173" s="2">
        <v>0.1363678682481137</v>
      </c>
      <c r="GB173" s="2">
        <v>0.12498951307717671</v>
      </c>
      <c r="GC173" s="2">
        <v>0.1326851892208446</v>
      </c>
      <c r="GD173" s="2">
        <v>0.1203638999572299</v>
      </c>
      <c r="GE173" s="2">
        <v>0.2274416750629728</v>
      </c>
      <c r="GF173" s="2">
        <v>0.23075843820442851</v>
      </c>
      <c r="GG173" s="2">
        <v>0.23802785044281291</v>
      </c>
      <c r="GH173" s="2">
        <v>0.1544618451932088</v>
      </c>
      <c r="GI173" s="2">
        <v>0.16765072155907271</v>
      </c>
      <c r="GJ173" s="2">
        <v>0.22961790922566161</v>
      </c>
      <c r="GK173" s="2">
        <v>0.18902204188425159</v>
      </c>
      <c r="GL173" s="2">
        <v>0.2037428979904411</v>
      </c>
      <c r="GM173" s="2">
        <v>0.1672070587557225</v>
      </c>
      <c r="GN173" s="2">
        <v>1.027734655414695E-2</v>
      </c>
      <c r="GO173" s="2">
        <v>1.134726691650147E-2</v>
      </c>
      <c r="GP173" s="2">
        <v>1.6737983798196569E-2</v>
      </c>
      <c r="GQ173" s="2">
        <v>0.16263702213573941</v>
      </c>
      <c r="GR173" s="2">
        <v>0.17505952992291049</v>
      </c>
      <c r="GS173" s="2">
        <v>0.13110825695002559</v>
      </c>
      <c r="GT173" s="2">
        <v>3.1260921087847837E-2</v>
      </c>
      <c r="GU173" s="2">
        <v>2.4636032775280248E-2</v>
      </c>
      <c r="GV173" s="2">
        <v>2.2265101750665411E-2</v>
      </c>
      <c r="GW173" s="2">
        <v>2.3459596959955E-2</v>
      </c>
      <c r="GX173" s="2">
        <v>2.319203776457995E-2</v>
      </c>
      <c r="GY173" s="2">
        <v>7.8475058305144865E-3</v>
      </c>
      <c r="GZ173" s="2">
        <v>9.06780838665097E-3</v>
      </c>
      <c r="HA173" s="2">
        <v>4.462202768361772E-2</v>
      </c>
      <c r="HB173" s="2">
        <v>3.6543959528110043E-2</v>
      </c>
      <c r="HC173" s="2">
        <v>3.505807838836484E-2</v>
      </c>
      <c r="HD173" s="2">
        <v>3.7369949944441982E-2</v>
      </c>
      <c r="HE173" s="2">
        <v>3.859737920278785E-2</v>
      </c>
      <c r="HF173" s="2">
        <v>2.2328873785985259E-2</v>
      </c>
      <c r="HG173" s="2">
        <v>2.121523675165456E-2</v>
      </c>
      <c r="HH173" s="2">
        <v>-1.3441670590572731E-2</v>
      </c>
      <c r="HI173" s="2">
        <v>-1.2044223695929831E-2</v>
      </c>
      <c r="HJ173" s="2">
        <v>-1.333812462703384E-2</v>
      </c>
      <c r="HK173" s="2">
        <v>-1.4457152345079889E-2</v>
      </c>
      <c r="HL173" s="2">
        <v>-1.4013641413866899E-2</v>
      </c>
      <c r="HM173" s="2">
        <v>-1.5640790969841199E-2</v>
      </c>
      <c r="HN173" s="2">
        <v>-1.3465112607067569E-2</v>
      </c>
      <c r="HO173" s="2">
        <v>2.8896610466704109E-2</v>
      </c>
      <c r="HP173" s="2">
        <v>3.018753371293427E-2</v>
      </c>
      <c r="HQ173" s="2">
        <v>2.834635253619297E-2</v>
      </c>
      <c r="HR173" s="2">
        <v>3.159284494787986E-2</v>
      </c>
      <c r="HS173" s="2">
        <v>3.4426346801675202E-2</v>
      </c>
      <c r="HT173" s="2">
        <v>1.572000644932817E-2</v>
      </c>
      <c r="HU173" s="2">
        <v>1.52490662239548E-2</v>
      </c>
      <c r="HV173" s="2">
        <v>8.0461274217382833E-3</v>
      </c>
      <c r="HW173" s="2">
        <v>7.6658293068584474E-3</v>
      </c>
      <c r="HX173" s="2">
        <v>9.0173847493189921E-3</v>
      </c>
      <c r="HY173" s="2">
        <v>1.2104233490573929E-2</v>
      </c>
      <c r="HZ173" s="2">
        <v>1.3115326489903489E-2</v>
      </c>
      <c r="IA173" s="2">
        <v>1.4259139689865851E-2</v>
      </c>
      <c r="IB173" s="2">
        <v>1.4153190248967339E-2</v>
      </c>
      <c r="IC173" s="2">
        <v>0.14732221759952829</v>
      </c>
      <c r="ID173" s="2">
        <v>0.17244193630571439</v>
      </c>
      <c r="IE173" s="2">
        <v>2.2369811315738269E-2</v>
      </c>
      <c r="IF173" s="2">
        <v>0.1951219517925136</v>
      </c>
      <c r="IG173" s="2">
        <v>2.5726855333627872E-2</v>
      </c>
      <c r="IH173" s="2">
        <v>1.374658846718701E-2</v>
      </c>
      <c r="II173" s="2">
        <v>1.381839318167247E-2</v>
      </c>
      <c r="IJ173" s="2">
        <v>5.9589292861776753E-4</v>
      </c>
      <c r="IK173" s="2">
        <v>3.1422500772290071E-2</v>
      </c>
      <c r="IL173" s="2">
        <v>3.3218177513143161E-2</v>
      </c>
      <c r="IM173" s="2">
        <v>-3.296013436641791E-4</v>
      </c>
      <c r="IN173" s="2">
        <v>4.0801658582575423E-2</v>
      </c>
      <c r="IO173" s="2">
        <v>5.0458137532990208E-2</v>
      </c>
      <c r="IP173" s="2">
        <v>-2.3410780812927471E-2</v>
      </c>
      <c r="IQ173" s="2">
        <v>-1.4253055284105859E-2</v>
      </c>
      <c r="IR173" s="2">
        <v>3.8102896782012029E-2</v>
      </c>
      <c r="IS173" s="2">
        <v>-1.472193510124596E-2</v>
      </c>
      <c r="IT173" s="2">
        <v>6.6698502646783522E-2</v>
      </c>
      <c r="IU173" s="2">
        <v>4.3023358332331077E-2</v>
      </c>
      <c r="IV173" s="2">
        <v>1.601970344033235E-2</v>
      </c>
      <c r="IW173" s="2">
        <v>2.8256142711662741E-3</v>
      </c>
      <c r="IX173" s="2">
        <v>7.8142795739207759E-3</v>
      </c>
      <c r="IY173" s="2">
        <v>4.6138239443963766E-3</v>
      </c>
      <c r="IZ173" s="2">
        <v>1.5105216605366531E-2</v>
      </c>
      <c r="JA173" s="2">
        <v>1.4823296820034941E-2</v>
      </c>
      <c r="JB173" s="2">
        <v>1.2158604489807391E-2</v>
      </c>
      <c r="JC173" s="2">
        <v>1.1775131542157679E-2</v>
      </c>
      <c r="JD173" s="2">
        <v>7.8588261587190771E-3</v>
      </c>
      <c r="JE173" s="2">
        <v>1.5282688719245331E-2</v>
      </c>
      <c r="JF173" s="2">
        <v>1.544576258168725E-2</v>
      </c>
      <c r="JG173" s="2">
        <v>8.2348157920780936E-3</v>
      </c>
      <c r="JH173" s="2">
        <v>0.1298441631030279</v>
      </c>
      <c r="JI173" s="2">
        <v>7.0131061381840526E-3</v>
      </c>
      <c r="JJ173" s="2">
        <v>2.1725036459679721E-2</v>
      </c>
      <c r="JK173" s="2">
        <v>2.582123898390808E-2</v>
      </c>
      <c r="JL173" s="2">
        <v>2.9127332078579381E-2</v>
      </c>
      <c r="JM173" s="2">
        <v>3.7447445789112917E-2</v>
      </c>
      <c r="JN173" s="2">
        <v>3.745389902803007E-2</v>
      </c>
      <c r="JO173" s="2">
        <v>4.2112468224033542E-2</v>
      </c>
      <c r="JP173" s="2">
        <v>4.8866878422008951E-2</v>
      </c>
      <c r="JQ173" s="2">
        <v>0.13047781512739989</v>
      </c>
      <c r="JR173" s="2">
        <v>9.8930479770528296E-2</v>
      </c>
      <c r="JS173" s="2">
        <v>0.1214975400660195</v>
      </c>
    </row>
    <row r="174" spans="1:279" x14ac:dyDescent="0.25">
      <c r="A174" s="1" t="s">
        <v>172</v>
      </c>
      <c r="B174" s="2">
        <v>0.75135824011561081</v>
      </c>
      <c r="C174" s="2">
        <v>3.4654402568510788E-2</v>
      </c>
      <c r="D174" s="2">
        <v>0.29713208192233082</v>
      </c>
      <c r="E174" s="2">
        <v>1.235564531498734E-2</v>
      </c>
      <c r="F174" s="2">
        <v>2.3218128742673691E-2</v>
      </c>
      <c r="G174" s="2">
        <v>3.6189631381013429E-2</v>
      </c>
      <c r="H174" s="2">
        <v>4.1069848218755277E-2</v>
      </c>
      <c r="I174" s="2">
        <v>6.3228636408687297E-2</v>
      </c>
      <c r="J174" s="2">
        <v>7.4456477026818346E-2</v>
      </c>
      <c r="K174" s="2">
        <v>0.1009190222599877</v>
      </c>
      <c r="L174" s="2">
        <v>0.15051488661282139</v>
      </c>
      <c r="M174" s="2">
        <v>0.30293842250981101</v>
      </c>
      <c r="N174" s="2">
        <v>0.1028447931795067</v>
      </c>
      <c r="O174" s="2">
        <v>0.23381356520095939</v>
      </c>
      <c r="P174" s="2">
        <v>0.25783987198400499</v>
      </c>
      <c r="Q174" s="2">
        <v>0.26116188741745588</v>
      </c>
      <c r="R174" s="2">
        <v>0.26190002022616371</v>
      </c>
      <c r="S174" s="2">
        <v>0.2081002065452888</v>
      </c>
      <c r="T174" s="2">
        <v>0.21641165791538369</v>
      </c>
      <c r="U174" s="2">
        <v>0.23350905679942441</v>
      </c>
      <c r="V174" s="2">
        <v>0.29716004440687283</v>
      </c>
      <c r="W174" s="2">
        <v>0.72618812924586107</v>
      </c>
      <c r="X174" s="2">
        <v>0.16180776392412119</v>
      </c>
      <c r="Y174" s="2">
        <v>0.33865183130680371</v>
      </c>
      <c r="Z174" s="2">
        <v>0.39339652319588148</v>
      </c>
      <c r="AA174" s="2">
        <v>0.43661045618090449</v>
      </c>
      <c r="AB174" s="2">
        <v>0.49428718527147292</v>
      </c>
      <c r="AC174" s="2">
        <v>0.53490571900230788</v>
      </c>
      <c r="AD174" s="2">
        <v>0.5926104712077449</v>
      </c>
      <c r="AE174" s="2">
        <v>0.66989470859155176</v>
      </c>
      <c r="AF174" s="2">
        <v>0.50213175524683085</v>
      </c>
      <c r="AG174" s="2">
        <v>0.36606566011497121</v>
      </c>
      <c r="AH174" s="2">
        <v>0.46585339844708151</v>
      </c>
      <c r="AI174" s="2">
        <v>0.49320172733145268</v>
      </c>
      <c r="AJ174" s="2">
        <v>0.51886126331221027</v>
      </c>
      <c r="AK174" s="2">
        <v>0.55528498670551441</v>
      </c>
      <c r="AL174" s="2">
        <v>0.58475730684065408</v>
      </c>
      <c r="AM174" s="2">
        <v>0.62734227741031434</v>
      </c>
      <c r="AN174" s="2">
        <v>0.68346336714260358</v>
      </c>
      <c r="AO174" s="2">
        <v>0.49595011281622048</v>
      </c>
      <c r="AP174" s="2">
        <v>0.47707159932548199</v>
      </c>
      <c r="AQ174" s="2">
        <v>0.17553900263893199</v>
      </c>
      <c r="AR174" s="2">
        <v>0.34007800918532771</v>
      </c>
      <c r="AS174" s="2">
        <v>0.37603546119302639</v>
      </c>
      <c r="AT174" s="2">
        <v>0.39216444267427469</v>
      </c>
      <c r="AU174" s="2">
        <v>0.40854114931682062</v>
      </c>
      <c r="AV174" s="2">
        <v>0.41990003917922719</v>
      </c>
      <c r="AW174" s="2">
        <v>0.4323818561626051</v>
      </c>
      <c r="AX174" s="2">
        <v>0.44613164978648617</v>
      </c>
      <c r="AY174" s="2">
        <v>0.26190318556393632</v>
      </c>
      <c r="AZ174" s="2">
        <v>0.3310618686454288</v>
      </c>
      <c r="BA174" s="2">
        <v>0.42844604944972459</v>
      </c>
      <c r="BB174" s="2">
        <v>0.44697812376809792</v>
      </c>
      <c r="BC174" s="2">
        <v>0.45461462089418719</v>
      </c>
      <c r="BD174" s="2">
        <v>0.46115375173153927</v>
      </c>
      <c r="BE174" s="2">
        <v>0.46610824618095859</v>
      </c>
      <c r="BF174" s="2">
        <v>0.47119892925732371</v>
      </c>
      <c r="BG174" s="2">
        <v>0.47548021448476691</v>
      </c>
      <c r="BH174" s="2">
        <v>9.4058247128160521E-2</v>
      </c>
      <c r="BI174" s="2">
        <v>0.2919681519926326</v>
      </c>
      <c r="BJ174" s="2">
        <v>1.065583614575647E-2</v>
      </c>
      <c r="BK174" s="2">
        <v>0.1212535782664019</v>
      </c>
      <c r="BL174" s="2">
        <v>0.18795383191516221</v>
      </c>
      <c r="BM174" s="2">
        <v>0.21093080526353511</v>
      </c>
      <c r="BN174" s="2">
        <v>0.23019656263195071</v>
      </c>
      <c r="BO174" s="2">
        <v>0.24572734547890901</v>
      </c>
      <c r="BP174" s="2">
        <v>0.25993270469684399</v>
      </c>
      <c r="BQ174" s="2">
        <v>0.26889606284450968</v>
      </c>
      <c r="BR174" s="2">
        <v>0.1647959150926798</v>
      </c>
      <c r="BS174" s="2">
        <v>0.2060384297832718</v>
      </c>
      <c r="BT174" s="2">
        <v>0.26163741153789111</v>
      </c>
      <c r="BU174" s="2">
        <v>0.27170728504041181</v>
      </c>
      <c r="BV174" s="2">
        <v>0.27651409351002582</v>
      </c>
      <c r="BW174" s="2">
        <v>0.27974925855232818</v>
      </c>
      <c r="BX174" s="2">
        <v>0.2815691559957102</v>
      </c>
      <c r="BY174" s="2">
        <v>0.28396028201977919</v>
      </c>
      <c r="BZ174" s="2">
        <v>0.28754017008722982</v>
      </c>
      <c r="CA174" s="2">
        <v>8.7072142543739003E-2</v>
      </c>
      <c r="CB174" s="2">
        <v>0.73081951086609831</v>
      </c>
      <c r="CC174" s="2">
        <v>5.0461878271192057E-2</v>
      </c>
      <c r="CD174" s="2">
        <v>0.23401569466266731</v>
      </c>
      <c r="CE174" s="2">
        <v>0.30660347195175153</v>
      </c>
      <c r="CF174" s="2">
        <v>0.36567002465401183</v>
      </c>
      <c r="CG174" s="2">
        <v>0.44310492431005011</v>
      </c>
      <c r="CH174" s="2">
        <v>0.49533290542270209</v>
      </c>
      <c r="CI174" s="2">
        <v>0.56718259788972725</v>
      </c>
      <c r="CJ174" s="2">
        <v>0.65767107125741198</v>
      </c>
      <c r="CK174" s="2">
        <v>0.53606711966169973</v>
      </c>
      <c r="CL174" s="2">
        <v>0.25700988086927551</v>
      </c>
      <c r="CM174" s="2">
        <v>0.38701738123595858</v>
      </c>
      <c r="CN174" s="2">
        <v>0.42951351070982391</v>
      </c>
      <c r="CO174" s="2">
        <v>0.46847085628235652</v>
      </c>
      <c r="CP174" s="2">
        <v>0.52068563394115019</v>
      </c>
      <c r="CQ174" s="2">
        <v>0.55748146484171957</v>
      </c>
      <c r="CR174" s="2">
        <v>0.61235378040614441</v>
      </c>
      <c r="CS174" s="2">
        <v>0.6772903518750345</v>
      </c>
      <c r="CT174" s="2">
        <v>0.51104357004014633</v>
      </c>
      <c r="CU174" s="2">
        <v>1.3949357476517659E-3</v>
      </c>
      <c r="CV174" s="2"/>
      <c r="CW174" s="2">
        <v>-3.2223666413607941E-4</v>
      </c>
      <c r="CX174" s="2">
        <v>-1.946659904199048E-3</v>
      </c>
      <c r="CY174" s="2">
        <v>5.8956652968623164E-3</v>
      </c>
      <c r="CZ174" s="2">
        <v>1.005275507973442E-2</v>
      </c>
      <c r="DA174" s="2">
        <v>1.1920503096754881E-2</v>
      </c>
      <c r="DB174" s="2">
        <v>7.5324482829456302E-3</v>
      </c>
      <c r="DC174" s="2">
        <v>2.5563833351598599E-2</v>
      </c>
      <c r="DD174" s="2">
        <v>-5.8742215262349096E-3</v>
      </c>
      <c r="DE174" s="2">
        <v>1.842076854199454E-2</v>
      </c>
      <c r="DF174" s="2">
        <v>1.500404226038868E-2</v>
      </c>
      <c r="DG174" s="2">
        <v>9.3036820512537952E-3</v>
      </c>
      <c r="DH174" s="2">
        <v>1.0595091376986771E-2</v>
      </c>
      <c r="DI174" s="2">
        <v>7.0776928456465302E-3</v>
      </c>
      <c r="DJ174" s="2">
        <v>7.6224520406694071E-3</v>
      </c>
      <c r="DK174" s="2">
        <v>1.0041035689938589E-2</v>
      </c>
      <c r="DL174" s="2">
        <v>2.5363175885725581E-2</v>
      </c>
      <c r="DM174" s="2">
        <v>-8.9757253250127012E-3</v>
      </c>
      <c r="DN174" s="2">
        <v>5.284354253187408E-2</v>
      </c>
      <c r="DO174" s="2"/>
      <c r="DP174" s="2"/>
      <c r="DQ174" s="2"/>
      <c r="DR174" s="2">
        <v>2.359972733707682E-3</v>
      </c>
      <c r="DS174" s="2">
        <v>3.7755472309435869E-3</v>
      </c>
      <c r="DT174" s="2">
        <v>4.964713667056319E-3</v>
      </c>
      <c r="DU174" s="2">
        <v>5.7466988658304279E-3</v>
      </c>
      <c r="DV174" s="2">
        <v>5.3625966904421911E-3</v>
      </c>
      <c r="DW174" s="2">
        <v>5.350393281883143E-2</v>
      </c>
      <c r="DX174" s="2">
        <v>-3.8864105755561972E-3</v>
      </c>
      <c r="DY174" s="2">
        <v>1.9425495382648161E-2</v>
      </c>
      <c r="DZ174" s="2">
        <v>1.517113891013582E-2</v>
      </c>
      <c r="EA174" s="2">
        <v>1.933954929406639E-2</v>
      </c>
      <c r="EB174" s="2">
        <v>2.646588938064813E-2</v>
      </c>
      <c r="EC174" s="2">
        <v>1.9999758672909089E-2</v>
      </c>
      <c r="ED174" s="2">
        <v>2.2964034138695549E-2</v>
      </c>
      <c r="EE174" s="2">
        <v>4.3891875207268449E-2</v>
      </c>
      <c r="EF174" s="2">
        <v>3.018612162998769E-2</v>
      </c>
      <c r="EG174" s="2">
        <v>0.74359288137857515</v>
      </c>
      <c r="EH174" s="2">
        <v>0.33965815281468381</v>
      </c>
      <c r="EI174" s="2">
        <v>0.39498109927883029</v>
      </c>
      <c r="EJ174" s="2">
        <v>0.43832771386972491</v>
      </c>
      <c r="EK174" s="2">
        <v>0.49724628365647172</v>
      </c>
      <c r="EL174" s="2">
        <v>0.53865123764718292</v>
      </c>
      <c r="EM174" s="2">
        <v>0.59781606653987118</v>
      </c>
      <c r="EN174" s="2">
        <v>0.67801571826067164</v>
      </c>
      <c r="EO174" s="2">
        <v>0.53078606226206348</v>
      </c>
      <c r="EP174" s="2">
        <v>0.4802932940382163</v>
      </c>
      <c r="EQ174" s="2">
        <v>0.50910418659629397</v>
      </c>
      <c r="ER174" s="2">
        <v>0.53382132871678112</v>
      </c>
      <c r="ES174" s="2">
        <v>0.56881648187511058</v>
      </c>
      <c r="ET174" s="2">
        <v>0.59593650213045202</v>
      </c>
      <c r="EU174" s="2">
        <v>0.63963028681765799</v>
      </c>
      <c r="EV174" s="2">
        <v>0.69589386630025829</v>
      </c>
      <c r="EW174" s="2">
        <v>0.52489617108689068</v>
      </c>
      <c r="EX174" s="2">
        <v>0.96108614886494614</v>
      </c>
      <c r="EY174" s="2">
        <v>-5.2276704956571607E-2</v>
      </c>
      <c r="EZ174" s="2">
        <v>0.50182019619200302</v>
      </c>
      <c r="FA174" s="2">
        <v>0.46144726157860222</v>
      </c>
      <c r="FB174" s="2">
        <v>0.54538060086580908</v>
      </c>
      <c r="FC174" s="2">
        <v>-4.3165537469500304E-3</v>
      </c>
      <c r="FD174" s="2">
        <v>0.4828148792088659</v>
      </c>
      <c r="FE174" s="2">
        <v>0.46216583688961882</v>
      </c>
      <c r="FF174" s="2">
        <v>0.87591599043366963</v>
      </c>
      <c r="FG174" s="2">
        <v>-4.1771394754577418E-2</v>
      </c>
      <c r="FH174" s="2">
        <v>0.34674268976424111</v>
      </c>
      <c r="FI174" s="2">
        <v>0.30093664636946849</v>
      </c>
      <c r="FJ174" s="2">
        <v>0.55281776227247004</v>
      </c>
      <c r="FK174" s="2">
        <v>6.2160178628152339E-2</v>
      </c>
      <c r="FL174" s="2">
        <v>0.33353168401151628</v>
      </c>
      <c r="FM174" s="2">
        <v>0.35030916623641389</v>
      </c>
      <c r="FN174" s="2">
        <v>0.95896594788191514</v>
      </c>
      <c r="FO174" s="2">
        <v>-2.4156039762396948E-2</v>
      </c>
      <c r="FP174" s="2">
        <v>0.48734680410687548</v>
      </c>
      <c r="FQ174" s="2">
        <v>0.41016241723591051</v>
      </c>
      <c r="FR174" s="2">
        <v>1</v>
      </c>
      <c r="FS174" s="2">
        <v>-5.2200970567175757E-2</v>
      </c>
      <c r="FT174" s="2">
        <v>0.54834717945762479</v>
      </c>
      <c r="FU174" s="2">
        <v>0.53254678912699105</v>
      </c>
      <c r="FV174" s="2">
        <v>0.52031795744622256</v>
      </c>
      <c r="FW174" s="2">
        <v>0.30076357651351271</v>
      </c>
      <c r="FX174" s="2">
        <v>4.4898249169235162E-2</v>
      </c>
      <c r="FY174" s="2">
        <v>0.31550121410339388</v>
      </c>
      <c r="FZ174" s="2">
        <v>0.26491366846338399</v>
      </c>
      <c r="GA174" s="2">
        <v>0.17747837256320939</v>
      </c>
      <c r="GB174" s="2">
        <v>0.58124015417118891</v>
      </c>
      <c r="GC174" s="2">
        <v>0.31657637709830633</v>
      </c>
      <c r="GD174" s="2">
        <v>-1.283092068362301E-2</v>
      </c>
      <c r="GE174" s="2">
        <v>0.52819101535178681</v>
      </c>
      <c r="GF174" s="2">
        <v>0.32314550801578112</v>
      </c>
      <c r="GG174" s="2">
        <v>0.31293836385610729</v>
      </c>
      <c r="GH174" s="2">
        <v>3.5114580697882897E-2</v>
      </c>
      <c r="GI174" s="2">
        <v>3.1204280510804781E-2</v>
      </c>
      <c r="GJ174" s="2">
        <v>-1.37242765457113E-2</v>
      </c>
      <c r="GK174" s="2">
        <v>3.9175273324919317E-2</v>
      </c>
      <c r="GL174" s="2">
        <v>3.6088493984778813E-2</v>
      </c>
      <c r="GM174" s="2">
        <v>1.3828137496538429E-2</v>
      </c>
      <c r="GN174" s="2">
        <v>7.1506263874754773E-3</v>
      </c>
      <c r="GO174" s="2">
        <v>5.0812376646357038E-3</v>
      </c>
      <c r="GP174" s="2">
        <v>-6.2446728373324444E-3</v>
      </c>
      <c r="GQ174" s="2">
        <v>1.216033952061789E-2</v>
      </c>
      <c r="GR174" s="2">
        <v>9.4491210108948506E-3</v>
      </c>
      <c r="GS174" s="2">
        <v>-4.0584213790800993E-3</v>
      </c>
      <c r="GT174" s="2">
        <v>1.5668004939133211E-2</v>
      </c>
      <c r="GU174" s="2">
        <v>8.5600681494409046E-3</v>
      </c>
      <c r="GV174" s="2">
        <v>4.6806162518563217E-3</v>
      </c>
      <c r="GW174" s="2">
        <v>4.8517516438626304E-3</v>
      </c>
      <c r="GX174" s="2">
        <v>2.888880650664275E-3</v>
      </c>
      <c r="GY174" s="2">
        <v>-2.8022729157721371E-3</v>
      </c>
      <c r="GZ174" s="2">
        <v>-2.6580307586332409E-3</v>
      </c>
      <c r="HA174" s="2">
        <v>2.2088252517379819E-2</v>
      </c>
      <c r="HB174" s="2">
        <v>1.8148168252117441E-2</v>
      </c>
      <c r="HC174" s="2">
        <v>1.4684545265925711E-2</v>
      </c>
      <c r="HD174" s="2">
        <v>1.9533829598619521E-2</v>
      </c>
      <c r="HE174" s="2">
        <v>1.8635919343529438E-2</v>
      </c>
      <c r="HF174" s="2">
        <v>1.473082490111996E-2</v>
      </c>
      <c r="HG174" s="2">
        <v>1.200047725580322E-2</v>
      </c>
      <c r="HH174" s="2">
        <v>-6.2700268518681062E-3</v>
      </c>
      <c r="HI174" s="2">
        <v>-1.3165132616104171E-2</v>
      </c>
      <c r="HJ174" s="2">
        <v>-1.447876121178204E-2</v>
      </c>
      <c r="HK174" s="2">
        <v>-2.164390761538855E-2</v>
      </c>
      <c r="HL174" s="2">
        <v>-2.1585646066698171E-2</v>
      </c>
      <c r="HM174" s="2">
        <v>-2.3547774052496351E-2</v>
      </c>
      <c r="HN174" s="2">
        <v>-2.1122293251492692E-2</v>
      </c>
      <c r="HO174" s="2">
        <v>1.1307848668773299E-2</v>
      </c>
      <c r="HP174" s="2">
        <v>2.3043083732235091E-3</v>
      </c>
      <c r="HQ174" s="2">
        <v>-3.4215099912651261E-3</v>
      </c>
      <c r="HR174" s="2">
        <v>-4.2385095200092949E-3</v>
      </c>
      <c r="HS174" s="2">
        <v>-7.2733476874264347E-3</v>
      </c>
      <c r="HT174" s="2">
        <v>-1.8460032939046921E-2</v>
      </c>
      <c r="HU174" s="2">
        <v>-2.010382704527881E-2</v>
      </c>
      <c r="HV174" s="2">
        <v>1.792672009730549E-2</v>
      </c>
      <c r="HW174" s="2">
        <v>1.7102911932322461E-2</v>
      </c>
      <c r="HX174" s="2">
        <v>1.9416950641629641E-2</v>
      </c>
      <c r="HY174" s="2">
        <v>2.3755393479217669E-2</v>
      </c>
      <c r="HZ174" s="2">
        <v>2.178143896960763E-2</v>
      </c>
      <c r="IA174" s="2">
        <v>2.294731635303731E-2</v>
      </c>
      <c r="IB174" s="2">
        <v>1.5904751060902781E-2</v>
      </c>
      <c r="IC174" s="2">
        <v>0.1137851534292896</v>
      </c>
      <c r="ID174" s="2">
        <v>7.8822323793881335E-2</v>
      </c>
      <c r="IE174" s="2">
        <v>9.6324907727842662E-2</v>
      </c>
      <c r="IF174" s="2">
        <v>1.383022737699941E-2</v>
      </c>
      <c r="IG174" s="2">
        <v>1.41981244318255E-2</v>
      </c>
      <c r="IH174" s="2">
        <v>-2.0304755696192822E-3</v>
      </c>
      <c r="II174" s="2">
        <v>-2.4896253166911231E-3</v>
      </c>
      <c r="IJ174" s="2">
        <v>9.4539208034429244E-3</v>
      </c>
      <c r="IK174" s="2">
        <v>-1.8333481282097049E-2</v>
      </c>
      <c r="IL174" s="2">
        <v>-1.9663232736338781E-2</v>
      </c>
      <c r="IM174" s="2">
        <v>3.1569646948593961E-3</v>
      </c>
      <c r="IN174" s="2">
        <v>7.3154041616172713E-2</v>
      </c>
      <c r="IO174" s="2">
        <v>8.3183119781075496E-2</v>
      </c>
      <c r="IP174" s="2">
        <v>6.9332327794708132E-2</v>
      </c>
      <c r="IQ174" s="2">
        <v>-2.5400624253848061E-2</v>
      </c>
      <c r="IR174" s="2">
        <v>5.7186818400367753E-2</v>
      </c>
      <c r="IS174" s="2">
        <v>-2.975244262481044E-2</v>
      </c>
      <c r="IT174" s="2">
        <v>0.56187671946430995</v>
      </c>
      <c r="IU174" s="2">
        <v>0.49015002997143908</v>
      </c>
      <c r="IV174" s="2">
        <v>0.53319626463941872</v>
      </c>
      <c r="IW174" s="2">
        <v>-2.065452281005805E-2</v>
      </c>
      <c r="IX174" s="2">
        <v>4.7965496056260482E-3</v>
      </c>
      <c r="IY174" s="2">
        <v>1.9642478123635509E-2</v>
      </c>
      <c r="IZ174" s="2">
        <v>3.5572921644086403E-2</v>
      </c>
      <c r="JA174" s="2">
        <v>4.4484602579298371E-2</v>
      </c>
      <c r="JB174" s="2">
        <v>7.0348057656511018E-2</v>
      </c>
      <c r="JC174" s="2">
        <v>0.10775299708643141</v>
      </c>
      <c r="JD174" s="2">
        <v>0.19471457718458621</v>
      </c>
      <c r="JE174" s="2">
        <v>0.51995697360494175</v>
      </c>
      <c r="JF174" s="2">
        <v>0.48561914318700522</v>
      </c>
      <c r="JG174" s="2">
        <v>0.3461642710407819</v>
      </c>
      <c r="JH174" s="2">
        <v>0.3604885774878982</v>
      </c>
      <c r="JI174" s="2">
        <v>7.308971259654632E-3</v>
      </c>
      <c r="JJ174" s="2">
        <v>1.3515883435894801E-2</v>
      </c>
      <c r="JK174" s="2">
        <v>1.7882251877665529E-2</v>
      </c>
      <c r="JL174" s="2">
        <v>2.5095317484923579E-2</v>
      </c>
      <c r="JM174" s="2">
        <v>2.7328759596833879E-2</v>
      </c>
      <c r="JN174" s="2">
        <v>3.1705500463033692E-2</v>
      </c>
      <c r="JO174" s="2">
        <v>4.064963456607975E-2</v>
      </c>
      <c r="JP174" s="2">
        <v>7.0726488349997577E-2</v>
      </c>
      <c r="JQ174" s="2">
        <v>0.3787441060135997</v>
      </c>
      <c r="JR174" s="2">
        <v>0.28430234182406222</v>
      </c>
      <c r="JS174" s="2">
        <v>0.32496103687969408</v>
      </c>
    </row>
    <row r="175" spans="1:279" x14ac:dyDescent="0.25">
      <c r="A175" s="1" t="s">
        <v>173</v>
      </c>
      <c r="B175" s="2">
        <v>-0.22919613340882089</v>
      </c>
      <c r="C175" s="2">
        <v>2.5569238957600139E-2</v>
      </c>
      <c r="D175" s="2">
        <v>7.8230975282597592E-2</v>
      </c>
      <c r="E175" s="2">
        <v>1.361774843898078E-2</v>
      </c>
      <c r="F175" s="2">
        <v>1.883290093663588E-2</v>
      </c>
      <c r="G175" s="2">
        <v>3.3616554141690763E-2</v>
      </c>
      <c r="H175" s="2">
        <v>3.8542366220281038E-2</v>
      </c>
      <c r="I175" s="2">
        <v>3.7083402407090731E-2</v>
      </c>
      <c r="J175" s="2">
        <v>4.2475370989859887E-2</v>
      </c>
      <c r="K175" s="2">
        <v>4.7699102626074963E-2</v>
      </c>
      <c r="L175" s="2">
        <v>4.2169921506582733E-2</v>
      </c>
      <c r="M175" s="2">
        <v>7.8672786022819255E-2</v>
      </c>
      <c r="N175" s="2">
        <v>6.7692490590139917E-2</v>
      </c>
      <c r="O175" s="2">
        <v>0.1029938994761638</v>
      </c>
      <c r="P175" s="2">
        <v>0.1054798764897925</v>
      </c>
      <c r="Q175" s="2">
        <v>0.1015806879533592</v>
      </c>
      <c r="R175" s="2">
        <v>9.839259535715425E-2</v>
      </c>
      <c r="S175" s="2">
        <v>6.6860555675682054E-2</v>
      </c>
      <c r="T175" s="2">
        <v>6.2200966140779752E-2</v>
      </c>
      <c r="U175" s="2">
        <v>5.7707055461498437E-2</v>
      </c>
      <c r="V175" s="2">
        <v>7.9681976043526656E-2</v>
      </c>
      <c r="W175" s="2">
        <v>-0.247020950046688</v>
      </c>
      <c r="X175" s="2">
        <v>-0.11497224795647951</v>
      </c>
      <c r="Y175" s="2">
        <v>-0.17580033886007909</v>
      </c>
      <c r="Z175" s="2">
        <v>-0.19042090667088529</v>
      </c>
      <c r="AA175" s="2">
        <v>-0.1994194174926108</v>
      </c>
      <c r="AB175" s="2">
        <v>-0.21122429853385799</v>
      </c>
      <c r="AC175" s="2">
        <v>-0.21944669841641301</v>
      </c>
      <c r="AD175" s="2">
        <v>-0.22824783030029899</v>
      </c>
      <c r="AE175" s="2">
        <v>-0.23846152886385361</v>
      </c>
      <c r="AF175" s="2">
        <v>-0.15156555217875051</v>
      </c>
      <c r="AG175" s="2">
        <v>-0.15409628497487141</v>
      </c>
      <c r="AH175" s="2">
        <v>-0.20167020635414201</v>
      </c>
      <c r="AI175" s="2">
        <v>-0.2119921671830339</v>
      </c>
      <c r="AJ175" s="2">
        <v>-0.21630538426581089</v>
      </c>
      <c r="AK175" s="2">
        <v>-0.22293993754611741</v>
      </c>
      <c r="AL175" s="2">
        <v>-0.22817159795915209</v>
      </c>
      <c r="AM175" s="2">
        <v>-0.2340528223074646</v>
      </c>
      <c r="AN175" s="2">
        <v>-0.24084237713411419</v>
      </c>
      <c r="AO175" s="2">
        <v>-0.14894268174984901</v>
      </c>
      <c r="AP175" s="2">
        <v>-0.1263722023877453</v>
      </c>
      <c r="AQ175" s="2">
        <v>-0.10235571612130839</v>
      </c>
      <c r="AR175" s="2">
        <v>-0.1587306728774123</v>
      </c>
      <c r="AS175" s="2">
        <v>-0.16825155147997151</v>
      </c>
      <c r="AT175" s="2">
        <v>-0.17108791477393731</v>
      </c>
      <c r="AU175" s="2">
        <v>-0.17131807603762941</v>
      </c>
      <c r="AV175" s="2">
        <v>-0.1694776556259692</v>
      </c>
      <c r="AW175" s="2">
        <v>-0.1658073982659713</v>
      </c>
      <c r="AX175" s="2">
        <v>-0.15417572457472131</v>
      </c>
      <c r="AY175" s="2">
        <v>7.9857206369027031E-2</v>
      </c>
      <c r="AZ175" s="2">
        <v>-0.1078977175884319</v>
      </c>
      <c r="BA175" s="2">
        <v>-0.117596179704283</v>
      </c>
      <c r="BB175" s="2">
        <v>-0.1185930437105369</v>
      </c>
      <c r="BC175" s="2">
        <v>-0.11972214157920801</v>
      </c>
      <c r="BD175" s="2">
        <v>-0.12192402871093939</v>
      </c>
      <c r="BE175" s="2">
        <v>-0.1233667027626847</v>
      </c>
      <c r="BF175" s="2">
        <v>-0.12541103930551051</v>
      </c>
      <c r="BG175" s="2">
        <v>-0.1264704551694581</v>
      </c>
      <c r="BH175" s="2">
        <v>-4.9576375557085356E-3</v>
      </c>
      <c r="BI175" s="2">
        <v>-8.751544015942106E-2</v>
      </c>
      <c r="BJ175" s="2">
        <v>-8.0461880768470297E-3</v>
      </c>
      <c r="BK175" s="2">
        <v>-3.9613680626364403E-2</v>
      </c>
      <c r="BL175" s="2">
        <v>-6.6928601811828622E-2</v>
      </c>
      <c r="BM175" s="2">
        <v>-8.1156562098651727E-2</v>
      </c>
      <c r="BN175" s="2">
        <v>-9.1750552373585009E-2</v>
      </c>
      <c r="BO175" s="2">
        <v>-9.4786706787887781E-2</v>
      </c>
      <c r="BP175" s="2">
        <v>-9.9867155011671108E-2</v>
      </c>
      <c r="BQ175" s="2">
        <v>-0.1003990583216159</v>
      </c>
      <c r="BR175" s="2">
        <v>2.715088791677427E-2</v>
      </c>
      <c r="BS175" s="2">
        <v>-6.0158215508159002E-2</v>
      </c>
      <c r="BT175" s="2">
        <v>-7.9218854429795149E-2</v>
      </c>
      <c r="BU175" s="2">
        <v>-8.4797995442153482E-2</v>
      </c>
      <c r="BV175" s="2">
        <v>-8.5878552655607981E-2</v>
      </c>
      <c r="BW175" s="2">
        <v>-8.6281108445903643E-2</v>
      </c>
      <c r="BX175" s="2">
        <v>-8.6955206371463575E-2</v>
      </c>
      <c r="BY175" s="2">
        <v>-8.7990601538683655E-2</v>
      </c>
      <c r="BZ175" s="2">
        <v>-8.8342160851849039E-2</v>
      </c>
      <c r="CA175" s="2">
        <v>1.70633419402832E-3</v>
      </c>
      <c r="CB175" s="2">
        <v>-0.22636285456428429</v>
      </c>
      <c r="CC175" s="2">
        <v>-7.8173556031936264E-2</v>
      </c>
      <c r="CD175" s="2">
        <v>-0.13382559124418311</v>
      </c>
      <c r="CE175" s="2">
        <v>-0.15379587143281229</v>
      </c>
      <c r="CF175" s="2">
        <v>-0.16762685288843629</v>
      </c>
      <c r="CG175" s="2">
        <v>-0.18642779599900061</v>
      </c>
      <c r="CH175" s="2">
        <v>-0.19919488672767671</v>
      </c>
      <c r="CI175" s="2">
        <v>-0.2121741647031897</v>
      </c>
      <c r="CJ175" s="2">
        <v>-0.22626064777724239</v>
      </c>
      <c r="CK175" s="2">
        <v>-0.13090769208306699</v>
      </c>
      <c r="CL175" s="2">
        <v>-0.1085516428241475</v>
      </c>
      <c r="CM175" s="2">
        <v>-0.16726147484634399</v>
      </c>
      <c r="CN175" s="2">
        <v>-0.18294391630800449</v>
      </c>
      <c r="CO175" s="2">
        <v>-0.19153283506858121</v>
      </c>
      <c r="CP175" s="2">
        <v>-0.20270560396851661</v>
      </c>
      <c r="CQ175" s="2">
        <v>-0.2098559092216363</v>
      </c>
      <c r="CR175" s="2">
        <v>-0.21811935946959049</v>
      </c>
      <c r="CS175" s="2">
        <v>-0.22658941965186349</v>
      </c>
      <c r="CT175" s="2">
        <v>-0.12784485988315489</v>
      </c>
      <c r="CU175" s="2">
        <v>-8.3828828789955009E-3</v>
      </c>
      <c r="CV175" s="2"/>
      <c r="CW175" s="2">
        <v>-1.0252535418831701E-4</v>
      </c>
      <c r="CX175" s="2">
        <v>3.2780647822773458E-4</v>
      </c>
      <c r="CY175" s="2">
        <v>-5.0118973818613381E-3</v>
      </c>
      <c r="CZ175" s="2">
        <v>-5.4134312276153153E-3</v>
      </c>
      <c r="DA175" s="2">
        <v>-7.6384755667290487E-3</v>
      </c>
      <c r="DB175" s="2">
        <v>-6.6863908835381536E-3</v>
      </c>
      <c r="DC175" s="2">
        <v>-1.107423854644617E-2</v>
      </c>
      <c r="DD175" s="2">
        <v>-5.5723029741291648E-3</v>
      </c>
      <c r="DE175" s="2">
        <v>-2.723677570106213E-3</v>
      </c>
      <c r="DF175" s="2">
        <v>-1.1795945508517639E-3</v>
      </c>
      <c r="DG175" s="2">
        <v>-2.4068902484525321E-3</v>
      </c>
      <c r="DH175" s="2">
        <v>-7.9187468047114112E-3</v>
      </c>
      <c r="DI175" s="2">
        <v>-1.157445135896252E-4</v>
      </c>
      <c r="DJ175" s="2">
        <v>1.9238262123561279E-3</v>
      </c>
      <c r="DK175" s="2">
        <v>1.655229685506965E-3</v>
      </c>
      <c r="DL175" s="2">
        <v>3.3017232202464438E-3</v>
      </c>
      <c r="DM175" s="2">
        <v>-1.050158996644404E-2</v>
      </c>
      <c r="DN175" s="2">
        <v>7.9996233029546483E-3</v>
      </c>
      <c r="DO175" s="2"/>
      <c r="DP175" s="2"/>
      <c r="DQ175" s="2"/>
      <c r="DR175" s="2">
        <v>-2.3288436989398549E-3</v>
      </c>
      <c r="DS175" s="2">
        <v>-4.4342847414192447E-3</v>
      </c>
      <c r="DT175" s="2">
        <v>-6.5079338908992489E-3</v>
      </c>
      <c r="DU175" s="2">
        <v>-6.6886184508587569E-3</v>
      </c>
      <c r="DV175" s="2">
        <v>-7.7169693275458747E-3</v>
      </c>
      <c r="DW175" s="2">
        <v>1.05601970217288E-2</v>
      </c>
      <c r="DX175" s="2">
        <v>-2.878823832853576E-3</v>
      </c>
      <c r="DY175" s="2">
        <v>-2.3979334598367699E-3</v>
      </c>
      <c r="DZ175" s="2">
        <v>6.2558416089657431E-3</v>
      </c>
      <c r="EA175" s="2">
        <v>3.4285343387595829E-3</v>
      </c>
      <c r="EB175" s="2">
        <v>4.582706727130334E-3</v>
      </c>
      <c r="EC175" s="2">
        <v>2.8681334164765631E-4</v>
      </c>
      <c r="ED175" s="2">
        <v>6.0852673483264719E-3</v>
      </c>
      <c r="EE175" s="2">
        <v>1.249658083634899E-3</v>
      </c>
      <c r="EF175" s="2">
        <v>1.123703652906629E-2</v>
      </c>
      <c r="EG175" s="2">
        <v>-0.24021092546126471</v>
      </c>
      <c r="EH175" s="2">
        <v>-0.17571756299962701</v>
      </c>
      <c r="EI175" s="2">
        <v>-0.19018291357868941</v>
      </c>
      <c r="EJ175" s="2">
        <v>-0.19889226387729961</v>
      </c>
      <c r="EK175" s="2">
        <v>-0.21061695119657081</v>
      </c>
      <c r="EL175" s="2">
        <v>-0.2185792532492194</v>
      </c>
      <c r="EM175" s="2">
        <v>-0.22704063088997559</v>
      </c>
      <c r="EN175" s="2">
        <v>-0.2365796318807879</v>
      </c>
      <c r="EO175" s="2">
        <v>-0.1403513722698578</v>
      </c>
      <c r="EP175" s="2">
        <v>-0.19543792330957019</v>
      </c>
      <c r="EQ175" s="2">
        <v>-0.2055927001134876</v>
      </c>
      <c r="ER175" s="2">
        <v>-0.21071373139858329</v>
      </c>
      <c r="ES175" s="2">
        <v>-0.21798118913664891</v>
      </c>
      <c r="ET175" s="2">
        <v>-0.22290799691967</v>
      </c>
      <c r="EU175" s="2">
        <v>-0.22925570186413841</v>
      </c>
      <c r="EV175" s="2">
        <v>-0.23659927686959289</v>
      </c>
      <c r="EW175" s="2">
        <v>-0.13737359301331051</v>
      </c>
      <c r="EX175" s="2">
        <v>-3.0107301544864242E-3</v>
      </c>
      <c r="EY175" s="2">
        <v>0.33951274336758691</v>
      </c>
      <c r="EZ175" s="2">
        <v>8.3573193523558909E-2</v>
      </c>
      <c r="FA175" s="2">
        <v>0.32954228218353032</v>
      </c>
      <c r="FB175" s="2">
        <v>0.11862372128147849</v>
      </c>
      <c r="FC175" s="2">
        <v>5.8994743506438192E-2</v>
      </c>
      <c r="FD175" s="2">
        <v>8.9606334789837039E-2</v>
      </c>
      <c r="FE175" s="2">
        <v>0.13187421712725131</v>
      </c>
      <c r="FF175" s="2">
        <v>-9.0638914212644084E-2</v>
      </c>
      <c r="FG175" s="2">
        <v>0.88530688818513303</v>
      </c>
      <c r="FH175" s="2">
        <v>6.4424735325908727E-2</v>
      </c>
      <c r="FI175" s="2">
        <v>0.36166728420832178</v>
      </c>
      <c r="FJ175" s="2">
        <v>0.1027880101956965</v>
      </c>
      <c r="FK175" s="2">
        <v>0.25098121544593388</v>
      </c>
      <c r="FL175" s="2">
        <v>0.1143071935039664</v>
      </c>
      <c r="FM175" s="2">
        <v>0.25204003297275412</v>
      </c>
      <c r="FN175" s="2">
        <v>-5.3661612981844062E-2</v>
      </c>
      <c r="FO175" s="2">
        <v>0.10551770440096959</v>
      </c>
      <c r="FP175" s="2">
        <v>4.6833009690007303E-2</v>
      </c>
      <c r="FQ175" s="2">
        <v>0.16145317770909129</v>
      </c>
      <c r="FR175" s="2">
        <v>-5.2200970567175757E-2</v>
      </c>
      <c r="FS175" s="2">
        <v>1</v>
      </c>
      <c r="FT175" s="2">
        <v>4.620421688378458E-2</v>
      </c>
      <c r="FU175" s="2">
        <v>0.3316693254792486</v>
      </c>
      <c r="FV175" s="2">
        <v>0.1084098925212518</v>
      </c>
      <c r="FW175" s="2">
        <v>0.13758183360079609</v>
      </c>
      <c r="FX175" s="2">
        <v>0.37497523498021978</v>
      </c>
      <c r="FY175" s="2">
        <v>0.14913108861301441</v>
      </c>
      <c r="FZ175" s="2">
        <v>0.1412733643045741</v>
      </c>
      <c r="GA175" s="2">
        <v>0.1450643864388306</v>
      </c>
      <c r="GB175" s="2">
        <v>-1.664393392012559E-2</v>
      </c>
      <c r="GC175" s="2">
        <v>7.8764557433440269E-2</v>
      </c>
      <c r="GD175" s="2">
        <v>0.34128002780879829</v>
      </c>
      <c r="GE175" s="2">
        <v>0.1102688746813483</v>
      </c>
      <c r="GF175" s="2">
        <v>0.1485747143223638</v>
      </c>
      <c r="GG175" s="2">
        <v>0.26022971241917209</v>
      </c>
      <c r="GH175" s="2">
        <v>2.0481829154133602E-2</v>
      </c>
      <c r="GI175" s="2">
        <v>1.9953154164800441E-2</v>
      </c>
      <c r="GJ175" s="2">
        <v>3.911542613203764E-2</v>
      </c>
      <c r="GK175" s="2">
        <v>2.4378292196543409E-2</v>
      </c>
      <c r="GL175" s="2">
        <v>2.3260115460787521E-2</v>
      </c>
      <c r="GM175" s="2">
        <v>1.9773075795664379E-2</v>
      </c>
      <c r="GN175" s="2">
        <v>2.2331190100333032E-3</v>
      </c>
      <c r="GO175" s="2">
        <v>2.9448273296722948E-3</v>
      </c>
      <c r="GP175" s="2">
        <v>2.854833122838845E-2</v>
      </c>
      <c r="GQ175" s="2">
        <v>1.8382452322579391E-2</v>
      </c>
      <c r="GR175" s="2">
        <v>1.7917414170948189E-2</v>
      </c>
      <c r="GS175" s="2">
        <v>2.532772518616434E-2</v>
      </c>
      <c r="GT175" s="2">
        <v>-4.394929957358352E-3</v>
      </c>
      <c r="GU175" s="2">
        <v>3.7306109775585941E-3</v>
      </c>
      <c r="GV175" s="2">
        <v>1.7753604322685069E-3</v>
      </c>
      <c r="GW175" s="2">
        <v>4.0177400098224923E-3</v>
      </c>
      <c r="GX175" s="2">
        <v>1.7189515234628961E-3</v>
      </c>
      <c r="GY175" s="2">
        <v>1.1695809880594051E-3</v>
      </c>
      <c r="GZ175" s="2">
        <v>4.6345735173184601E-3</v>
      </c>
      <c r="HA175" s="2">
        <v>1.589219126487534E-2</v>
      </c>
      <c r="HB175" s="2">
        <v>1.7187671209093681E-2</v>
      </c>
      <c r="HC175" s="2">
        <v>1.439724004873612E-2</v>
      </c>
      <c r="HD175" s="2">
        <v>1.633896055405408E-2</v>
      </c>
      <c r="HE175" s="2">
        <v>1.3326663103295109E-2</v>
      </c>
      <c r="HF175" s="2">
        <v>1.408786870614564E-2</v>
      </c>
      <c r="HG175" s="2">
        <v>1.186020500743578E-2</v>
      </c>
      <c r="HH175" s="2">
        <v>-3.5563305513336849E-2</v>
      </c>
      <c r="HI175" s="2">
        <v>-2.1024509619519759E-2</v>
      </c>
      <c r="HJ175" s="2">
        <v>-1.9581212589452709E-2</v>
      </c>
      <c r="HK175" s="2">
        <v>-1.8180869073571831E-2</v>
      </c>
      <c r="HL175" s="2">
        <v>-1.6054759093200401E-2</v>
      </c>
      <c r="HM175" s="2">
        <v>-1.6137774281218181E-2</v>
      </c>
      <c r="HN175" s="2">
        <v>-8.2814936224411759E-3</v>
      </c>
      <c r="HO175" s="2">
        <v>3.3548071351399132E-3</v>
      </c>
      <c r="HP175" s="2">
        <v>1.477015452747627E-2</v>
      </c>
      <c r="HQ175" s="2">
        <v>1.3663021277088129E-2</v>
      </c>
      <c r="HR175" s="2">
        <v>1.793578675185184E-2</v>
      </c>
      <c r="HS175" s="2">
        <v>1.7074641016909791E-2</v>
      </c>
      <c r="HT175" s="2">
        <v>2.0136040491160651E-2</v>
      </c>
      <c r="HU175" s="2">
        <v>1.7889664478944429E-2</v>
      </c>
      <c r="HV175" s="2">
        <v>1.31171454602654E-3</v>
      </c>
      <c r="HW175" s="2">
        <v>2.955610368047537E-4</v>
      </c>
      <c r="HX175" s="2">
        <v>1.0719328461445471E-3</v>
      </c>
      <c r="HY175" s="2">
        <v>4.658565863659498E-3</v>
      </c>
      <c r="HZ175" s="2">
        <v>7.0272159935929673E-3</v>
      </c>
      <c r="IA175" s="2">
        <v>7.1822606341251094E-3</v>
      </c>
      <c r="IB175" s="2">
        <v>7.8117790406352404E-3</v>
      </c>
      <c r="IC175" s="2">
        <v>1.105844840300502E-2</v>
      </c>
      <c r="ID175" s="2">
        <v>3.8444953370145522E-2</v>
      </c>
      <c r="IE175" s="2">
        <v>-2.949929365850882E-2</v>
      </c>
      <c r="IF175" s="2">
        <v>2.6411898362408572E-2</v>
      </c>
      <c r="IG175" s="2">
        <v>9.5035676224251072E-3</v>
      </c>
      <c r="IH175" s="2">
        <v>1.4702259797640159E-2</v>
      </c>
      <c r="II175" s="2">
        <v>1.6842588854889241E-2</v>
      </c>
      <c r="IJ175" s="2">
        <v>-1.580215444850392E-2</v>
      </c>
      <c r="IK175" s="2">
        <v>4.7673875186152821E-4</v>
      </c>
      <c r="IL175" s="2">
        <v>-1.7920937821135741E-4</v>
      </c>
      <c r="IM175" s="2">
        <v>2.5271769152947249E-3</v>
      </c>
      <c r="IN175" s="2">
        <v>6.6416517938038197E-2</v>
      </c>
      <c r="IO175" s="2">
        <v>8.9447620236634148E-2</v>
      </c>
      <c r="IP175" s="2">
        <v>-0.1139383625012058</v>
      </c>
      <c r="IQ175" s="2">
        <v>-1.1788068969183401E-3</v>
      </c>
      <c r="IR175" s="2">
        <v>-8.4806459783035928E-3</v>
      </c>
      <c r="IS175" s="2">
        <v>-8.6132538730779545E-4</v>
      </c>
      <c r="IT175" s="2">
        <v>-0.1571692647940684</v>
      </c>
      <c r="IU175" s="2">
        <v>-0.130145260383214</v>
      </c>
      <c r="IV175" s="2">
        <v>-0.21729528212167731</v>
      </c>
      <c r="IW175" s="2">
        <v>2.8847823775901209E-2</v>
      </c>
      <c r="IX175" s="2">
        <v>9.9614656319803995E-3</v>
      </c>
      <c r="IY175" s="2">
        <v>-1.36039957527635E-2</v>
      </c>
      <c r="IZ175" s="2">
        <v>-2.3270583955713211E-2</v>
      </c>
      <c r="JA175" s="2">
        <v>-3.3195752163873618E-2</v>
      </c>
      <c r="JB175" s="2">
        <v>-5.2657256900198367E-2</v>
      </c>
      <c r="JC175" s="2">
        <v>-7.1399134053426128E-2</v>
      </c>
      <c r="JD175" s="2">
        <v>-0.11432946871654399</v>
      </c>
      <c r="JE175" s="2">
        <v>-0.189256336083482</v>
      </c>
      <c r="JF175" s="2">
        <v>-0.2062583711000506</v>
      </c>
      <c r="JG175" s="2">
        <v>-0.1199306738446705</v>
      </c>
      <c r="JH175" s="2">
        <v>2.4566652817036669E-2</v>
      </c>
      <c r="JI175" s="2">
        <v>2.9062294249942212E-2</v>
      </c>
      <c r="JJ175" s="2">
        <v>3.4185978508137663E-2</v>
      </c>
      <c r="JK175" s="2">
        <v>4.2131570816601009E-2</v>
      </c>
      <c r="JL175" s="2">
        <v>3.8285883364509062E-2</v>
      </c>
      <c r="JM175" s="2">
        <v>4.0788155713711541E-2</v>
      </c>
      <c r="JN175" s="2">
        <v>4.9553386193915923E-2</v>
      </c>
      <c r="JO175" s="2">
        <v>5.0344610629068677E-2</v>
      </c>
      <c r="JP175" s="2">
        <v>4.3070346020529518E-2</v>
      </c>
      <c r="JQ175" s="2">
        <v>1.5723152493265571E-2</v>
      </c>
      <c r="JR175" s="2">
        <v>1.6191866416284919E-2</v>
      </c>
      <c r="JS175" s="2">
        <v>2.6224664006213299E-2</v>
      </c>
    </row>
    <row r="176" spans="1:279" x14ac:dyDescent="0.25">
      <c r="A176" s="1" t="s">
        <v>174</v>
      </c>
      <c r="B176" s="2">
        <v>9.1957455348948919E-2</v>
      </c>
      <c r="C176" s="2">
        <v>3.5825949040010088E-2</v>
      </c>
      <c r="D176" s="2">
        <v>0.1509659210155678</v>
      </c>
      <c r="E176" s="2">
        <v>6.6055087358030699E-3</v>
      </c>
      <c r="F176" s="2">
        <v>1.649883001858719E-2</v>
      </c>
      <c r="G176" s="2">
        <v>2.7943858855437001E-2</v>
      </c>
      <c r="H176" s="2">
        <v>3.4400437391237167E-2</v>
      </c>
      <c r="I176" s="2">
        <v>4.7718567224929127E-2</v>
      </c>
      <c r="J176" s="2">
        <v>6.0130778068130233E-2</v>
      </c>
      <c r="K176" s="2">
        <v>6.8232015222067399E-2</v>
      </c>
      <c r="L176" s="2">
        <v>8.3999931014766396E-2</v>
      </c>
      <c r="M176" s="2">
        <v>0.14975468825666469</v>
      </c>
      <c r="N176" s="2">
        <v>5.965077076781608E-2</v>
      </c>
      <c r="O176" s="2">
        <v>0.13904719474350649</v>
      </c>
      <c r="P176" s="2">
        <v>0.15491677784323341</v>
      </c>
      <c r="Q176" s="2">
        <v>0.1540982165356595</v>
      </c>
      <c r="R176" s="2">
        <v>0.1528844475855804</v>
      </c>
      <c r="S176" s="2">
        <v>0.11234311748650511</v>
      </c>
      <c r="T176" s="2">
        <v>0.1113195492372983</v>
      </c>
      <c r="U176" s="2">
        <v>0.11545866329035059</v>
      </c>
      <c r="V176" s="2">
        <v>0.14890661158389831</v>
      </c>
      <c r="W176" s="2">
        <v>7.1576284601035683E-2</v>
      </c>
      <c r="X176" s="2">
        <v>1.755479351342611E-2</v>
      </c>
      <c r="Y176" s="2">
        <v>3.5277045118254163E-2</v>
      </c>
      <c r="Z176" s="2">
        <v>4.3558601464277792E-2</v>
      </c>
      <c r="AA176" s="2">
        <v>4.7101369850049493E-2</v>
      </c>
      <c r="AB176" s="2">
        <v>5.3720269912464688E-2</v>
      </c>
      <c r="AC176" s="2">
        <v>5.7692662158733678E-2</v>
      </c>
      <c r="AD176" s="2">
        <v>6.2061329808817178E-2</v>
      </c>
      <c r="AE176" s="2">
        <v>6.8383517545209077E-2</v>
      </c>
      <c r="AF176" s="2">
        <v>4.5240000759587451E-2</v>
      </c>
      <c r="AG176" s="2">
        <v>5.6186448855784457E-2</v>
      </c>
      <c r="AH176" s="2">
        <v>6.2401785180938113E-2</v>
      </c>
      <c r="AI176" s="2">
        <v>6.2514982784243361E-2</v>
      </c>
      <c r="AJ176" s="2">
        <v>6.1936156865991701E-2</v>
      </c>
      <c r="AK176" s="2">
        <v>6.2996044849891755E-2</v>
      </c>
      <c r="AL176" s="2">
        <v>6.4752516251314438E-2</v>
      </c>
      <c r="AM176" s="2">
        <v>6.7302028921633034E-2</v>
      </c>
      <c r="AN176" s="2">
        <v>6.9947539486925683E-2</v>
      </c>
      <c r="AO176" s="2">
        <v>4.4600352459419623E-2</v>
      </c>
      <c r="AP176" s="2">
        <v>0.1270438843056941</v>
      </c>
      <c r="AQ176" s="2">
        <v>2.623504156932541E-2</v>
      </c>
      <c r="AR176" s="2">
        <v>6.0910072913925438E-2</v>
      </c>
      <c r="AS176" s="2">
        <v>7.3283327456488689E-2</v>
      </c>
      <c r="AT176" s="2">
        <v>7.6159126882774722E-2</v>
      </c>
      <c r="AU176" s="2">
        <v>8.1404412301365373E-2</v>
      </c>
      <c r="AV176" s="2">
        <v>8.7602741241067511E-2</v>
      </c>
      <c r="AW176" s="2">
        <v>9.4002264342829822E-2</v>
      </c>
      <c r="AX176" s="2">
        <v>0.1053223680302518</v>
      </c>
      <c r="AY176" s="2">
        <v>0.1256345694681773</v>
      </c>
      <c r="AZ176" s="2">
        <v>7.8810840155060222E-2</v>
      </c>
      <c r="BA176" s="2">
        <v>0.1167931682649216</v>
      </c>
      <c r="BB176" s="2">
        <v>0.1244173185168007</v>
      </c>
      <c r="BC176" s="2">
        <v>0.12551410320926931</v>
      </c>
      <c r="BD176" s="2">
        <v>0.1257483870884322</v>
      </c>
      <c r="BE176" s="2">
        <v>0.12550283855837749</v>
      </c>
      <c r="BF176" s="2">
        <v>0.125782320183084</v>
      </c>
      <c r="BG176" s="2">
        <v>0.12634291014592111</v>
      </c>
      <c r="BH176" s="2">
        <v>3.5690330001559328E-2</v>
      </c>
      <c r="BI176" s="2">
        <v>6.8407745214576307E-2</v>
      </c>
      <c r="BJ176" s="2">
        <v>-8.7216842790041041E-4</v>
      </c>
      <c r="BK176" s="2">
        <v>1.097799107917481E-2</v>
      </c>
      <c r="BL176" s="2">
        <v>3.3636328414288853E-2</v>
      </c>
      <c r="BM176" s="2">
        <v>3.7291016909625371E-2</v>
      </c>
      <c r="BN176" s="2">
        <v>4.0815432131507547E-2</v>
      </c>
      <c r="BO176" s="2">
        <v>4.8150126493477337E-2</v>
      </c>
      <c r="BP176" s="2">
        <v>5.1851679048897877E-2</v>
      </c>
      <c r="BQ176" s="2">
        <v>5.4087867616860581E-2</v>
      </c>
      <c r="BR176" s="2">
        <v>7.3074866700883173E-2</v>
      </c>
      <c r="BS176" s="2">
        <v>3.918681130623522E-2</v>
      </c>
      <c r="BT176" s="2">
        <v>6.349377594469055E-2</v>
      </c>
      <c r="BU176" s="2">
        <v>6.543971356291324E-2</v>
      </c>
      <c r="BV176" s="2">
        <v>6.6322114146402239E-2</v>
      </c>
      <c r="BW176" s="2">
        <v>6.6331405533239796E-2</v>
      </c>
      <c r="BX176" s="2">
        <v>6.6132999991831629E-2</v>
      </c>
      <c r="BY176" s="2">
        <v>6.5961278434019319E-2</v>
      </c>
      <c r="BZ176" s="2">
        <v>6.6242976327088185E-2</v>
      </c>
      <c r="CA176" s="2">
        <v>3.4953137424051393E-2</v>
      </c>
      <c r="CB176" s="2">
        <v>7.7124961002842995E-2</v>
      </c>
      <c r="CC176" s="2">
        <v>-8.2821107150534094E-3</v>
      </c>
      <c r="CD176" s="2">
        <v>4.6022227813322164E-3</v>
      </c>
      <c r="CE176" s="2">
        <v>1.547238218416149E-2</v>
      </c>
      <c r="CF176" s="2">
        <v>2.3158423239979981E-2</v>
      </c>
      <c r="CG176" s="2">
        <v>3.4843845590460727E-2</v>
      </c>
      <c r="CH176" s="2">
        <v>4.1024176250651717E-2</v>
      </c>
      <c r="CI176" s="2">
        <v>4.8695202884103478E-2</v>
      </c>
      <c r="CJ176" s="2">
        <v>5.9905359155761458E-2</v>
      </c>
      <c r="CK176" s="2">
        <v>7.1370381001624947E-2</v>
      </c>
      <c r="CL176" s="2">
        <v>1.429744335419272E-2</v>
      </c>
      <c r="CM176" s="2">
        <v>3.1339709060806173E-2</v>
      </c>
      <c r="CN176" s="2">
        <v>3.7167734662981088E-2</v>
      </c>
      <c r="CO176" s="2">
        <v>4.0323100597487962E-2</v>
      </c>
      <c r="CP176" s="2">
        <v>4.6735150291625928E-2</v>
      </c>
      <c r="CQ176" s="2">
        <v>5.1226528324469132E-2</v>
      </c>
      <c r="CR176" s="2">
        <v>5.8132465914053119E-2</v>
      </c>
      <c r="CS176" s="2">
        <v>6.535656314966122E-2</v>
      </c>
      <c r="CT176" s="2">
        <v>6.5016658932755614E-2</v>
      </c>
      <c r="CU176" s="2">
        <v>2.65077640007041E-3</v>
      </c>
      <c r="CV176" s="2"/>
      <c r="CW176" s="2">
        <v>3.6713117083578138E-3</v>
      </c>
      <c r="CX176" s="2">
        <v>2.645481292997489E-3</v>
      </c>
      <c r="CY176" s="2">
        <v>3.8311256288067691E-3</v>
      </c>
      <c r="CZ176" s="2">
        <v>4.4703418952628717E-3</v>
      </c>
      <c r="DA176" s="2">
        <v>9.1508898371807385E-3</v>
      </c>
      <c r="DB176" s="2">
        <v>1.097621566430363E-2</v>
      </c>
      <c r="DC176" s="2">
        <v>1.113302312645395E-2</v>
      </c>
      <c r="DD176" s="2">
        <v>-4.2603919734951002E-4</v>
      </c>
      <c r="DE176" s="2">
        <v>1.1576185267592871E-2</v>
      </c>
      <c r="DF176" s="2">
        <v>7.9574325959147728E-3</v>
      </c>
      <c r="DG176" s="2">
        <v>6.78711692285298E-3</v>
      </c>
      <c r="DH176" s="2">
        <v>9.4239525196266206E-3</v>
      </c>
      <c r="DI176" s="2">
        <v>1.050156664970974E-2</v>
      </c>
      <c r="DJ176" s="2">
        <v>1.1202352771172311E-2</v>
      </c>
      <c r="DK176" s="2">
        <v>1.1505111023206531E-2</v>
      </c>
      <c r="DL176" s="2">
        <v>1.2328766027618929E-2</v>
      </c>
      <c r="DM176" s="2">
        <v>-2.213235425044847E-3</v>
      </c>
      <c r="DN176" s="2">
        <v>3.5351796078949192E-2</v>
      </c>
      <c r="DO176" s="2"/>
      <c r="DP176" s="2"/>
      <c r="DQ176" s="2"/>
      <c r="DR176" s="2">
        <v>-1.15984246953508E-3</v>
      </c>
      <c r="DS176" s="2">
        <v>-9.0277706823626961E-4</v>
      </c>
      <c r="DT176" s="2">
        <v>4.4560748060592489E-4</v>
      </c>
      <c r="DU176" s="2">
        <v>2.4928546442395008E-3</v>
      </c>
      <c r="DV176" s="2">
        <v>2.7057043985560412E-3</v>
      </c>
      <c r="DW176" s="2">
        <v>3.6048000326071417E-2</v>
      </c>
      <c r="DX176" s="2">
        <v>-1.7581519642481181E-3</v>
      </c>
      <c r="DY176" s="2">
        <v>7.6787516673803666E-2</v>
      </c>
      <c r="DZ176" s="2">
        <v>5.9353195781536257E-2</v>
      </c>
      <c r="EA176" s="2">
        <v>5.0415528732926013E-2</v>
      </c>
      <c r="EB176" s="2">
        <v>4.1028036377273272E-2</v>
      </c>
      <c r="EC176" s="2">
        <v>3.3905654804804071E-2</v>
      </c>
      <c r="ED176" s="2">
        <v>2.9652955178792309E-2</v>
      </c>
      <c r="EE176" s="2">
        <v>3.538779200357061E-2</v>
      </c>
      <c r="EF176" s="2">
        <v>1.274856494117651E-2</v>
      </c>
      <c r="EG176" s="2">
        <v>8.3845062072465795E-2</v>
      </c>
      <c r="EH176" s="2">
        <v>3.5877730421879812E-2</v>
      </c>
      <c r="EI176" s="2">
        <v>4.450234112170192E-2</v>
      </c>
      <c r="EJ176" s="2">
        <v>4.8376384569099672E-2</v>
      </c>
      <c r="EK176" s="2">
        <v>5.5844581767922161E-2</v>
      </c>
      <c r="EL176" s="2">
        <v>6.0503006263865532E-2</v>
      </c>
      <c r="EM176" s="2">
        <v>6.5435208442669368E-2</v>
      </c>
      <c r="EN176" s="2">
        <v>7.3363262352548489E-2</v>
      </c>
      <c r="EO176" s="2">
        <v>6.5344334833598111E-2</v>
      </c>
      <c r="EP176" s="2">
        <v>7.4886572091766926E-2</v>
      </c>
      <c r="EQ176" s="2">
        <v>7.5675425277398303E-2</v>
      </c>
      <c r="ER176" s="2">
        <v>7.3872428948181551E-2</v>
      </c>
      <c r="ES176" s="2">
        <v>7.3394957623517221E-2</v>
      </c>
      <c r="ET176" s="2">
        <v>7.3798722592540375E-2</v>
      </c>
      <c r="EU176" s="2">
        <v>7.6047280108036922E-2</v>
      </c>
      <c r="EV176" s="2">
        <v>7.8229831059229177E-2</v>
      </c>
      <c r="EW176" s="2">
        <v>6.5162933666111811E-2</v>
      </c>
      <c r="EX176" s="2">
        <v>0.53146544244066019</v>
      </c>
      <c r="EY176" s="2">
        <v>-1.884327999535819E-3</v>
      </c>
      <c r="EZ176" s="2">
        <v>0.87512296937652501</v>
      </c>
      <c r="FA176" s="2">
        <v>0.68385035366726665</v>
      </c>
      <c r="FB176" s="2">
        <v>0.78978949515750174</v>
      </c>
      <c r="FC176" s="2">
        <v>1.389135281873733E-3</v>
      </c>
      <c r="FD176" s="2">
        <v>0.87422694849253868</v>
      </c>
      <c r="FE176" s="2">
        <v>0.75923149118442124</v>
      </c>
      <c r="FF176" s="2">
        <v>0.12761721735249221</v>
      </c>
      <c r="FG176" s="2">
        <v>4.9049645071866807E-2</v>
      </c>
      <c r="FH176" s="2">
        <v>0.16322393678661751</v>
      </c>
      <c r="FI176" s="2">
        <v>0.15156055958541079</v>
      </c>
      <c r="FJ176" s="2">
        <v>0.37839436656445258</v>
      </c>
      <c r="FK176" s="2">
        <v>3.367405638989944E-2</v>
      </c>
      <c r="FL176" s="2">
        <v>0.43790219021651672</v>
      </c>
      <c r="FM176" s="2">
        <v>0.33660436049907783</v>
      </c>
      <c r="FN176" s="2">
        <v>0.49574739537959361</v>
      </c>
      <c r="FO176" s="2">
        <v>1.8583317596216158E-2</v>
      </c>
      <c r="FP176" s="2">
        <v>0.81170745382225729</v>
      </c>
      <c r="FQ176" s="2">
        <v>0.67958167450803242</v>
      </c>
      <c r="FR176" s="2">
        <v>0.54834717945762479</v>
      </c>
      <c r="FS176" s="2">
        <v>4.620421688378458E-2</v>
      </c>
      <c r="FT176" s="2">
        <v>1</v>
      </c>
      <c r="FU176" s="2">
        <v>0.79851020879615864</v>
      </c>
      <c r="FV176" s="2">
        <v>0.26082721032511003</v>
      </c>
      <c r="FW176" s="2">
        <v>0.23304586074174019</v>
      </c>
      <c r="FX176" s="2">
        <v>0.17941448657498371</v>
      </c>
      <c r="FY176" s="2">
        <v>0.24471237686317651</v>
      </c>
      <c r="FZ176" s="2">
        <v>0.21845398062286661</v>
      </c>
      <c r="GA176" s="2">
        <v>0.1487378142841129</v>
      </c>
      <c r="GB176" s="2">
        <v>0.14838252544245881</v>
      </c>
      <c r="GC176" s="2">
        <v>0.14311678896171809</v>
      </c>
      <c r="GD176" s="2">
        <v>7.0585960470379572E-2</v>
      </c>
      <c r="GE176" s="2">
        <v>0.26520140521741947</v>
      </c>
      <c r="GF176" s="2">
        <v>0.25212725079588888</v>
      </c>
      <c r="GG176" s="2">
        <v>0.2343690492689347</v>
      </c>
      <c r="GH176" s="2">
        <v>3.0649564252270452E-2</v>
      </c>
      <c r="GI176" s="2">
        <v>2.979645886168493E-2</v>
      </c>
      <c r="GJ176" s="2">
        <v>1.8081835090435729E-2</v>
      </c>
      <c r="GK176" s="2">
        <v>3.2686201693282457E-2</v>
      </c>
      <c r="GL176" s="2">
        <v>3.08876301788861E-2</v>
      </c>
      <c r="GM176" s="2">
        <v>2.033333643165219E-2</v>
      </c>
      <c r="GN176" s="2">
        <v>8.153498963078756E-3</v>
      </c>
      <c r="GO176" s="2">
        <v>8.9923613637528012E-3</v>
      </c>
      <c r="GP176" s="2">
        <v>1.272404532915679E-2</v>
      </c>
      <c r="GQ176" s="2">
        <v>2.106010716475289E-2</v>
      </c>
      <c r="GR176" s="2">
        <v>2.0553012602828279E-2</v>
      </c>
      <c r="GS176" s="2">
        <v>1.767831273913234E-2</v>
      </c>
      <c r="GT176" s="2">
        <v>2.973753137411228E-2</v>
      </c>
      <c r="GU176" s="2">
        <v>2.799917930031719E-2</v>
      </c>
      <c r="GV176" s="2">
        <v>2.4566908031987428E-2</v>
      </c>
      <c r="GW176" s="2">
        <v>2.5168138348185789E-2</v>
      </c>
      <c r="GX176" s="2">
        <v>2.4127570472757619E-2</v>
      </c>
      <c r="GY176" s="2">
        <v>2.0474576434471111E-3</v>
      </c>
      <c r="GZ176" s="2">
        <v>6.29068050447384E-4</v>
      </c>
      <c r="HA176" s="2">
        <v>3.9488479993817001E-2</v>
      </c>
      <c r="HB176" s="2">
        <v>3.7581198196394841E-2</v>
      </c>
      <c r="HC176" s="2">
        <v>3.4569781678914481E-2</v>
      </c>
      <c r="HD176" s="2">
        <v>3.6491040921357139E-2</v>
      </c>
      <c r="HE176" s="2">
        <v>3.7109812860340603E-2</v>
      </c>
      <c r="HF176" s="2">
        <v>1.229412913211668E-2</v>
      </c>
      <c r="HG176" s="2">
        <v>9.0216823976941776E-3</v>
      </c>
      <c r="HH176" s="2">
        <v>-7.786736836747174E-3</v>
      </c>
      <c r="HI176" s="2">
        <v>-7.1780084126450081E-3</v>
      </c>
      <c r="HJ176" s="2">
        <v>-8.1528102413896963E-3</v>
      </c>
      <c r="HK176" s="2">
        <v>-9.8206970865213038E-3</v>
      </c>
      <c r="HL176" s="2">
        <v>-1.0210751220456379E-2</v>
      </c>
      <c r="HM176" s="2">
        <v>-1.238069490235285E-2</v>
      </c>
      <c r="HN176" s="2">
        <v>-1.1322621380757941E-2</v>
      </c>
      <c r="HO176" s="2">
        <v>3.1749619937385593E-2</v>
      </c>
      <c r="HP176" s="2">
        <v>3.1241123449176799E-2</v>
      </c>
      <c r="HQ176" s="2">
        <v>2.792967160078488E-2</v>
      </c>
      <c r="HR176" s="2">
        <v>3.0119617076074929E-2</v>
      </c>
      <c r="HS176" s="2">
        <v>3.1239801338378701E-2</v>
      </c>
      <c r="HT176" s="2">
        <v>6.1812083520245439E-4</v>
      </c>
      <c r="HU176" s="2">
        <v>-3.5160974678364819E-3</v>
      </c>
      <c r="HV176" s="2">
        <v>7.3147285487582449E-3</v>
      </c>
      <c r="HW176" s="2">
        <v>7.1274960551028941E-3</v>
      </c>
      <c r="HX176" s="2">
        <v>7.9133191426739927E-3</v>
      </c>
      <c r="HY176" s="2">
        <v>9.2797802256257798E-3</v>
      </c>
      <c r="HZ176" s="2">
        <v>8.4949000286893023E-3</v>
      </c>
      <c r="IA176" s="2">
        <v>7.6232228642046651E-3</v>
      </c>
      <c r="IB176" s="2">
        <v>6.5584824831511068E-3</v>
      </c>
      <c r="IC176" s="2">
        <v>9.6117952444856852E-2</v>
      </c>
      <c r="ID176" s="2">
        <v>0.1088720442449034</v>
      </c>
      <c r="IE176" s="2">
        <v>2.1395648345430271E-2</v>
      </c>
      <c r="IF176" s="2">
        <v>2.5788609699700749E-2</v>
      </c>
      <c r="IG176" s="2">
        <v>1.239819889123326E-2</v>
      </c>
      <c r="IH176" s="2">
        <v>1.417443051634219E-2</v>
      </c>
      <c r="II176" s="2">
        <v>1.41397422247783E-2</v>
      </c>
      <c r="IJ176" s="2">
        <v>2.7607012777643978E-3</v>
      </c>
      <c r="IK176" s="2">
        <v>-3.4311872589417622E-3</v>
      </c>
      <c r="IL176" s="2">
        <v>-2.9226485973855719E-3</v>
      </c>
      <c r="IM176" s="2">
        <v>-4.27048627539504E-4</v>
      </c>
      <c r="IN176" s="2">
        <v>5.1879532687068401E-2</v>
      </c>
      <c r="IO176" s="2">
        <v>5.8784265232873133E-2</v>
      </c>
      <c r="IP176" s="2">
        <v>1.0254255498813321E-2</v>
      </c>
      <c r="IQ176" s="2">
        <v>-7.8793120205870142E-3</v>
      </c>
      <c r="IR176" s="2">
        <v>2.4729505291964712E-2</v>
      </c>
      <c r="IS176" s="2">
        <v>-8.8662915883679742E-3</v>
      </c>
      <c r="IT176" s="2">
        <v>0.116563279386834</v>
      </c>
      <c r="IU176" s="2">
        <v>8.3690689668622906E-2</v>
      </c>
      <c r="IV176" s="2">
        <v>6.887554636894748E-2</v>
      </c>
      <c r="IW176" s="2">
        <v>-3.640881744543671E-3</v>
      </c>
      <c r="IX176" s="2">
        <v>1.109191597712976E-2</v>
      </c>
      <c r="IY176" s="2">
        <v>1.076298770977184E-2</v>
      </c>
      <c r="IZ176" s="2">
        <v>1.4602541224267299E-2</v>
      </c>
      <c r="JA176" s="2">
        <v>1.502579471473515E-2</v>
      </c>
      <c r="JB176" s="2">
        <v>2.0470390700988619E-2</v>
      </c>
      <c r="JC176" s="2">
        <v>2.452118936269175E-2</v>
      </c>
      <c r="JD176" s="2">
        <v>3.4098659722189548E-2</v>
      </c>
      <c r="JE176" s="2">
        <v>6.1659645494249418E-2</v>
      </c>
      <c r="JF176" s="2">
        <v>6.5970321851297156E-2</v>
      </c>
      <c r="JG176" s="2">
        <v>3.6512732812397107E-2</v>
      </c>
      <c r="JH176" s="2">
        <v>0.15164099513077769</v>
      </c>
      <c r="JI176" s="2">
        <v>5.569019397913569E-3</v>
      </c>
      <c r="JJ176" s="2">
        <v>1.1385840843947229E-2</v>
      </c>
      <c r="JK176" s="2">
        <v>1.7220306133572082E-2</v>
      </c>
      <c r="JL176" s="2">
        <v>2.197904933536934E-2</v>
      </c>
      <c r="JM176" s="2">
        <v>2.3889598458918401E-2</v>
      </c>
      <c r="JN176" s="2">
        <v>2.8118433131895951E-2</v>
      </c>
      <c r="JO176" s="2">
        <v>3.438612678510946E-2</v>
      </c>
      <c r="JP176" s="2">
        <v>5.1596636895339769E-2</v>
      </c>
      <c r="JQ176" s="2">
        <v>0.1506104829196904</v>
      </c>
      <c r="JR176" s="2">
        <v>0.12932641269084019</v>
      </c>
      <c r="JS176" s="2">
        <v>0.1242216712887837</v>
      </c>
    </row>
    <row r="177" spans="1:279" x14ac:dyDescent="0.25">
      <c r="A177" s="1" t="s">
        <v>175</v>
      </c>
      <c r="B177" s="2">
        <v>5.0088976515355738E-2</v>
      </c>
      <c r="C177" s="2">
        <v>3.7734704953665953E-2</v>
      </c>
      <c r="D177" s="2">
        <v>0.26000305958028341</v>
      </c>
      <c r="E177" s="2">
        <v>1.4869863949089981E-2</v>
      </c>
      <c r="F177" s="2">
        <v>2.8298830163745649E-2</v>
      </c>
      <c r="G177" s="2">
        <v>5.5326631436569171E-2</v>
      </c>
      <c r="H177" s="2">
        <v>7.0156015061173096E-2</v>
      </c>
      <c r="I177" s="2">
        <v>8.5984177036001669E-2</v>
      </c>
      <c r="J177" s="2">
        <v>0.1034101061823203</v>
      </c>
      <c r="K177" s="2">
        <v>0.12154733381275259</v>
      </c>
      <c r="L177" s="2">
        <v>0.14651120183565</v>
      </c>
      <c r="M177" s="2">
        <v>0.25703599370178282</v>
      </c>
      <c r="N177" s="2">
        <v>0.12248974684263771</v>
      </c>
      <c r="O177" s="2">
        <v>0.26072755300531508</v>
      </c>
      <c r="P177" s="2">
        <v>0.28387739989880501</v>
      </c>
      <c r="Q177" s="2">
        <v>0.2806288784127644</v>
      </c>
      <c r="R177" s="2">
        <v>0.27590009092194939</v>
      </c>
      <c r="S177" s="2">
        <v>0.20115823000394031</v>
      </c>
      <c r="T177" s="2">
        <v>0.19647902343792231</v>
      </c>
      <c r="U177" s="2">
        <v>0.2002513771793942</v>
      </c>
      <c r="V177" s="2">
        <v>0.25430605531562039</v>
      </c>
      <c r="W177" s="2">
        <v>1.214975095473313E-2</v>
      </c>
      <c r="X177" s="2">
        <v>-2.1287788312064321E-2</v>
      </c>
      <c r="Y177" s="2">
        <v>-1.496616689721089E-2</v>
      </c>
      <c r="Z177" s="2">
        <v>-7.5303094855156006E-3</v>
      </c>
      <c r="AA177" s="2">
        <v>-3.6125452009037741E-3</v>
      </c>
      <c r="AB177" s="2">
        <v>2.860669034619916E-3</v>
      </c>
      <c r="AC177" s="2">
        <v>6.346198064615725E-3</v>
      </c>
      <c r="AD177" s="2">
        <v>1.0210962736617609E-2</v>
      </c>
      <c r="AE177" s="2">
        <v>1.403678287807685E-2</v>
      </c>
      <c r="AF177" s="2">
        <v>3.2738670386993551E-3</v>
      </c>
      <c r="AG177" s="2">
        <v>1.7706714111480708E-2</v>
      </c>
      <c r="AH177" s="2">
        <v>1.2993438792564579E-2</v>
      </c>
      <c r="AI177" s="2">
        <v>1.1582913093439409E-2</v>
      </c>
      <c r="AJ177" s="2">
        <v>1.1182099660752899E-2</v>
      </c>
      <c r="AK177" s="2">
        <v>1.13821421092345E-2</v>
      </c>
      <c r="AL177" s="2">
        <v>1.26616381637943E-2</v>
      </c>
      <c r="AM177" s="2">
        <v>1.4219128752689721E-2</v>
      </c>
      <c r="AN177" s="2">
        <v>1.5196539007860291E-2</v>
      </c>
      <c r="AO177" s="2">
        <v>3.3360640190132568E-3</v>
      </c>
      <c r="AP177" s="2">
        <v>0.14284441194284961</v>
      </c>
      <c r="AQ177" s="2">
        <v>-3.6412795876676258E-3</v>
      </c>
      <c r="AR177" s="2">
        <v>2.4580403012051461E-2</v>
      </c>
      <c r="AS177" s="2">
        <v>3.9208158002608642E-2</v>
      </c>
      <c r="AT177" s="2">
        <v>4.5824906323151143E-2</v>
      </c>
      <c r="AU177" s="2">
        <v>5.5382363661433752E-2</v>
      </c>
      <c r="AV177" s="2">
        <v>6.4179270334781671E-2</v>
      </c>
      <c r="AW177" s="2">
        <v>7.5259306809367515E-2</v>
      </c>
      <c r="AX177" s="2">
        <v>9.793058921468055E-2</v>
      </c>
      <c r="AY177" s="2">
        <v>0.22620337495346801</v>
      </c>
      <c r="AZ177" s="2">
        <v>6.6954286267791624E-2</v>
      </c>
      <c r="BA177" s="2">
        <v>0.12850063501396361</v>
      </c>
      <c r="BB177" s="2">
        <v>0.1410464412963516</v>
      </c>
      <c r="BC177" s="2">
        <v>0.1427505807721294</v>
      </c>
      <c r="BD177" s="2">
        <v>0.1429389371482904</v>
      </c>
      <c r="BE177" s="2">
        <v>0.1424290778322409</v>
      </c>
      <c r="BF177" s="2">
        <v>0.14189171763349559</v>
      </c>
      <c r="BG177" s="2">
        <v>0.14231841581799079</v>
      </c>
      <c r="BH177" s="2">
        <v>3.00635870023684E-2</v>
      </c>
      <c r="BI177" s="2">
        <v>6.004486811934328E-2</v>
      </c>
      <c r="BJ177" s="2">
        <v>-2.288572476198395E-3</v>
      </c>
      <c r="BK177" s="2">
        <v>-1.2497524850520509E-4</v>
      </c>
      <c r="BL177" s="2">
        <v>1.647644252406414E-2</v>
      </c>
      <c r="BM177" s="2">
        <v>1.8968229288118119E-2</v>
      </c>
      <c r="BN177" s="2">
        <v>2.3220661690731299E-2</v>
      </c>
      <c r="BO177" s="2">
        <v>2.917721064299475E-2</v>
      </c>
      <c r="BP177" s="2">
        <v>3.1652600667285272E-2</v>
      </c>
      <c r="BQ177" s="2">
        <v>3.4129415332875897E-2</v>
      </c>
      <c r="BR177" s="2">
        <v>0.1157399222708565</v>
      </c>
      <c r="BS177" s="2">
        <v>2.7682621866279379E-2</v>
      </c>
      <c r="BT177" s="2">
        <v>5.5040363701527838E-2</v>
      </c>
      <c r="BU177" s="2">
        <v>5.7629385723132413E-2</v>
      </c>
      <c r="BV177" s="2">
        <v>5.8943912217720412E-2</v>
      </c>
      <c r="BW177" s="2">
        <v>5.8997477669479353E-2</v>
      </c>
      <c r="BX177" s="2">
        <v>5.8354473649763823E-2</v>
      </c>
      <c r="BY177" s="2">
        <v>5.7863049342139039E-2</v>
      </c>
      <c r="BZ177" s="2">
        <v>5.8246853967086301E-2</v>
      </c>
      <c r="CA177" s="2">
        <v>2.9361957110895641E-2</v>
      </c>
      <c r="CB177" s="2">
        <v>2.8755247964567261E-2</v>
      </c>
      <c r="CC177" s="2">
        <v>-4.3770734254978773E-2</v>
      </c>
      <c r="CD177" s="2">
        <v>-4.0547193816481968E-2</v>
      </c>
      <c r="CE177" s="2">
        <v>-3.1609707149095487E-2</v>
      </c>
      <c r="CF177" s="2">
        <v>-2.4885368077868689E-2</v>
      </c>
      <c r="CG177" s="2">
        <v>-1.46888668689886E-2</v>
      </c>
      <c r="CH177" s="2">
        <v>-9.4271748942279625E-3</v>
      </c>
      <c r="CI177" s="2">
        <v>-2.171389332219852E-3</v>
      </c>
      <c r="CJ177" s="2">
        <v>6.934650363334168E-3</v>
      </c>
      <c r="CK177" s="2">
        <v>5.0598616965318248E-2</v>
      </c>
      <c r="CL177" s="2">
        <v>-1.6345459177325359E-2</v>
      </c>
      <c r="CM177" s="2">
        <v>-1.6487136929744069E-2</v>
      </c>
      <c r="CN177" s="2">
        <v>-1.255372170185483E-2</v>
      </c>
      <c r="CO177" s="2">
        <v>-9.1064098158171632E-3</v>
      </c>
      <c r="CP177" s="2">
        <v>-3.407619836561627E-3</v>
      </c>
      <c r="CQ177" s="2">
        <v>1.027043230023352E-3</v>
      </c>
      <c r="CR177" s="2">
        <v>7.8119862333974766E-3</v>
      </c>
      <c r="CS177" s="2">
        <v>1.467128148436715E-2</v>
      </c>
      <c r="CT177" s="2">
        <v>4.1805412537289047E-2</v>
      </c>
      <c r="CU177" s="2">
        <v>1.569337482194549E-2</v>
      </c>
      <c r="CV177" s="2"/>
      <c r="CW177" s="2">
        <v>3.6372583827614679E-3</v>
      </c>
      <c r="CX177" s="2">
        <v>1.90525001298032E-3</v>
      </c>
      <c r="CY177" s="2">
        <v>8.1276873104539019E-3</v>
      </c>
      <c r="CZ177" s="2">
        <v>8.2630502652321376E-3</v>
      </c>
      <c r="DA177" s="2">
        <v>1.2735138670283591E-2</v>
      </c>
      <c r="DB177" s="2">
        <v>1.317667659310195E-2</v>
      </c>
      <c r="DC177" s="2">
        <v>1.3280857093145609E-2</v>
      </c>
      <c r="DD177" s="2">
        <v>1.256814712309693E-2</v>
      </c>
      <c r="DE177" s="2">
        <v>1.6344992389868401E-2</v>
      </c>
      <c r="DF177" s="2">
        <v>1.162999338133513E-2</v>
      </c>
      <c r="DG177" s="2">
        <v>1.255558507132546E-2</v>
      </c>
      <c r="DH177" s="2">
        <v>1.046738577818008E-2</v>
      </c>
      <c r="DI177" s="2">
        <v>1.455240853425877E-2</v>
      </c>
      <c r="DJ177" s="2">
        <v>1.8795365215430421E-2</v>
      </c>
      <c r="DK177" s="2">
        <v>2.467840467951567E-2</v>
      </c>
      <c r="DL177" s="2">
        <v>2.5947029740246451E-2</v>
      </c>
      <c r="DM177" s="2">
        <v>6.3644125446202888E-3</v>
      </c>
      <c r="DN177" s="2">
        <v>3.5448762765766528E-2</v>
      </c>
      <c r="DO177" s="2"/>
      <c r="DP177" s="2"/>
      <c r="DQ177" s="2"/>
      <c r="DR177" s="2">
        <v>-3.2958817377702742E-3</v>
      </c>
      <c r="DS177" s="2">
        <v>-3.2341471645796959E-3</v>
      </c>
      <c r="DT177" s="2">
        <v>-2.2620177468589478E-3</v>
      </c>
      <c r="DU177" s="2">
        <v>4.1475257360190148E-3</v>
      </c>
      <c r="DV177" s="2">
        <v>2.5915944617971799E-3</v>
      </c>
      <c r="DW177" s="2">
        <v>3.6181939164043678E-2</v>
      </c>
      <c r="DX177" s="2">
        <v>-4.1654818105649966E-3</v>
      </c>
      <c r="DY177" s="2">
        <v>2.090220899083936E-2</v>
      </c>
      <c r="DZ177" s="2">
        <v>1.7479443416332539E-2</v>
      </c>
      <c r="EA177" s="2">
        <v>1.50465116717045E-2</v>
      </c>
      <c r="EB177" s="2">
        <v>1.5116100556553181E-2</v>
      </c>
      <c r="EC177" s="2">
        <v>1.1913835669789929E-2</v>
      </c>
      <c r="ED177" s="2">
        <v>1.1176339700810001E-2</v>
      </c>
      <c r="EE177" s="2">
        <v>2.1375538025136691E-2</v>
      </c>
      <c r="EF177" s="2">
        <v>3.0220955785440231E-2</v>
      </c>
      <c r="EG177" s="2">
        <v>3.3739912172480742E-2</v>
      </c>
      <c r="EH177" s="2">
        <v>-1.4248131449481109E-2</v>
      </c>
      <c r="EI177" s="2">
        <v>-6.213840563305391E-3</v>
      </c>
      <c r="EJ177" s="2">
        <v>-1.608561275448973E-3</v>
      </c>
      <c r="EK177" s="2">
        <v>5.9629039668581199E-3</v>
      </c>
      <c r="EL177" s="2">
        <v>1.039017850587042E-2</v>
      </c>
      <c r="EM177" s="2">
        <v>1.546822827439014E-2</v>
      </c>
      <c r="EN177" s="2">
        <v>2.2192926810337129E-2</v>
      </c>
      <c r="EO177" s="2">
        <v>3.9280796931049099E-2</v>
      </c>
      <c r="EP177" s="2">
        <v>3.4715673912358171E-2</v>
      </c>
      <c r="EQ177" s="2">
        <v>3.3949978205161997E-2</v>
      </c>
      <c r="ER177" s="2">
        <v>3.1394263144575177E-2</v>
      </c>
      <c r="ES177" s="2">
        <v>2.9013824225900531E-2</v>
      </c>
      <c r="ET177" s="2">
        <v>2.8428271522139861E-2</v>
      </c>
      <c r="EU177" s="2">
        <v>2.9204560020543259E-2</v>
      </c>
      <c r="EV177" s="2">
        <v>2.9467256637729061E-2</v>
      </c>
      <c r="EW177" s="2">
        <v>4.0202021583801359E-2</v>
      </c>
      <c r="EX177" s="2">
        <v>0.56086098092382475</v>
      </c>
      <c r="EY177" s="2">
        <v>9.3012809109273273E-2</v>
      </c>
      <c r="EZ177" s="2">
        <v>0.73491456207360839</v>
      </c>
      <c r="FA177" s="2">
        <v>0.88298056089890264</v>
      </c>
      <c r="FB177" s="2">
        <v>0.76481457707726253</v>
      </c>
      <c r="FC177" s="2">
        <v>3.1299062898570623E-2</v>
      </c>
      <c r="FD177" s="2">
        <v>0.72952587953928849</v>
      </c>
      <c r="FE177" s="2">
        <v>0.72386330916945341</v>
      </c>
      <c r="FF177" s="2">
        <v>0.18487462099563631</v>
      </c>
      <c r="FG177" s="2">
        <v>0.32283521369331469</v>
      </c>
      <c r="FH177" s="2">
        <v>0.27924086085319982</v>
      </c>
      <c r="FI177" s="2">
        <v>0.43566270192666928</v>
      </c>
      <c r="FJ177" s="2">
        <v>0.46531678181439601</v>
      </c>
      <c r="FK177" s="2">
        <v>0.15044978178179161</v>
      </c>
      <c r="FL177" s="2">
        <v>0.40701863210496292</v>
      </c>
      <c r="FM177" s="2">
        <v>0.52237327058183181</v>
      </c>
      <c r="FN177" s="2">
        <v>0.49056884093270509</v>
      </c>
      <c r="FO177" s="2">
        <v>9.9863393279699633E-2</v>
      </c>
      <c r="FP177" s="2">
        <v>0.71934612901087402</v>
      </c>
      <c r="FQ177" s="2">
        <v>0.73588425164950733</v>
      </c>
      <c r="FR177" s="2">
        <v>0.53254678912699105</v>
      </c>
      <c r="FS177" s="2">
        <v>0.3316693254792486</v>
      </c>
      <c r="FT177" s="2">
        <v>0.79851020879615864</v>
      </c>
      <c r="FU177" s="2">
        <v>1</v>
      </c>
      <c r="FV177" s="2">
        <v>0.42918743864149411</v>
      </c>
      <c r="FW177" s="2">
        <v>0.37911643316361981</v>
      </c>
      <c r="FX177" s="2">
        <v>0.46178452070445208</v>
      </c>
      <c r="FY177" s="2">
        <v>0.4084629480464757</v>
      </c>
      <c r="FZ177" s="2">
        <v>0.35655745755756191</v>
      </c>
      <c r="GA177" s="2">
        <v>0.26939372114236132</v>
      </c>
      <c r="GB177" s="2">
        <v>0.2345806669036791</v>
      </c>
      <c r="GC177" s="2">
        <v>0.26188232955740481</v>
      </c>
      <c r="GD177" s="2">
        <v>0.25609325656511611</v>
      </c>
      <c r="GE177" s="2">
        <v>0.43635611839901062</v>
      </c>
      <c r="GF177" s="2">
        <v>0.4095795871081292</v>
      </c>
      <c r="GG177" s="2">
        <v>0.47861372278716408</v>
      </c>
      <c r="GH177" s="2">
        <v>6.6123557674304237E-2</v>
      </c>
      <c r="GI177" s="2">
        <v>6.7530851120111507E-2</v>
      </c>
      <c r="GJ177" s="2">
        <v>6.663566489457709E-2</v>
      </c>
      <c r="GK177" s="2">
        <v>5.9529221192178947E-2</v>
      </c>
      <c r="GL177" s="2">
        <v>5.914437926482332E-2</v>
      </c>
      <c r="GM177" s="2">
        <v>4.0674518127185311E-2</v>
      </c>
      <c r="GN177" s="2">
        <v>3.1525853634446717E-2</v>
      </c>
      <c r="GO177" s="2">
        <v>3.4316023395908772E-2</v>
      </c>
      <c r="GP177" s="2">
        <v>4.9983488565621417E-2</v>
      </c>
      <c r="GQ177" s="2">
        <v>6.029041161002241E-2</v>
      </c>
      <c r="GR177" s="2">
        <v>6.1103519964167852E-2</v>
      </c>
      <c r="GS177" s="2">
        <v>6.1012383265768452E-2</v>
      </c>
      <c r="GT177" s="2">
        <v>3.6547321529181033E-2</v>
      </c>
      <c r="GU177" s="2">
        <v>3.3477402652914073E-2</v>
      </c>
      <c r="GV177" s="2">
        <v>2.560299284244941E-2</v>
      </c>
      <c r="GW177" s="2">
        <v>2.7972237691943319E-2</v>
      </c>
      <c r="GX177" s="2">
        <v>2.5885502506846781E-2</v>
      </c>
      <c r="GY177" s="2">
        <v>4.5324980019673666E-3</v>
      </c>
      <c r="GZ177" s="2">
        <v>2.931569741267152E-3</v>
      </c>
      <c r="HA177" s="2">
        <v>5.6200902289067177E-2</v>
      </c>
      <c r="HB177" s="2">
        <v>4.9595235258383719E-2</v>
      </c>
      <c r="HC177" s="2">
        <v>4.110314286697378E-2</v>
      </c>
      <c r="HD177" s="2">
        <v>4.4466484976264903E-2</v>
      </c>
      <c r="HE177" s="2">
        <v>4.3417524627373388E-2</v>
      </c>
      <c r="HF177" s="2">
        <v>2.118664155387515E-2</v>
      </c>
      <c r="HG177" s="2">
        <v>1.6044342285427681E-2</v>
      </c>
      <c r="HH177" s="2">
        <v>-2.252934116145585E-2</v>
      </c>
      <c r="HI177" s="2">
        <v>-1.626185355053434E-2</v>
      </c>
      <c r="HJ177" s="2">
        <v>-1.6597530359128601E-2</v>
      </c>
      <c r="HK177" s="2">
        <v>-1.7092928157402151E-2</v>
      </c>
      <c r="HL177" s="2">
        <v>-1.612544529887126E-2</v>
      </c>
      <c r="HM177" s="2">
        <v>-1.9671133386607049E-2</v>
      </c>
      <c r="HN177" s="2">
        <v>-1.6992344947420881E-2</v>
      </c>
      <c r="HO177" s="2">
        <v>4.0965051988446979E-2</v>
      </c>
      <c r="HP177" s="2">
        <v>3.9963480499062669E-2</v>
      </c>
      <c r="HQ177" s="2">
        <v>3.1353882287711528E-2</v>
      </c>
      <c r="HR177" s="2">
        <v>3.5486124699340427E-2</v>
      </c>
      <c r="HS177" s="2">
        <v>3.5535841777184558E-2</v>
      </c>
      <c r="HT177" s="2">
        <v>7.3044799758700124E-3</v>
      </c>
      <c r="HU177" s="2">
        <v>1.5110357294542481E-3</v>
      </c>
      <c r="HV177" s="2">
        <v>1.092570920748059E-2</v>
      </c>
      <c r="HW177" s="2">
        <v>1.0056707006733299E-2</v>
      </c>
      <c r="HX177" s="2">
        <v>1.226374916526398E-2</v>
      </c>
      <c r="HY177" s="2">
        <v>1.8013895063492841E-2</v>
      </c>
      <c r="HZ177" s="2">
        <v>1.8836099557134951E-2</v>
      </c>
      <c r="IA177" s="2">
        <v>2.0205142577820349E-2</v>
      </c>
      <c r="IB177" s="2">
        <v>1.8661081661324221E-2</v>
      </c>
      <c r="IC177" s="2">
        <v>0.1067017606643552</v>
      </c>
      <c r="ID177" s="2">
        <v>0.1147908122385289</v>
      </c>
      <c r="IE177" s="2">
        <v>3.38810970464479E-2</v>
      </c>
      <c r="IF177" s="2">
        <v>7.2242262066825616E-2</v>
      </c>
      <c r="IG177" s="2">
        <v>2.2088872753577529E-2</v>
      </c>
      <c r="IH177" s="2">
        <v>2.172760044608946E-2</v>
      </c>
      <c r="II177" s="2">
        <v>2.2058363572898219E-2</v>
      </c>
      <c r="IJ177" s="2">
        <v>1.5767525113338449E-3</v>
      </c>
      <c r="IK177" s="2">
        <v>-6.870362044302079E-3</v>
      </c>
      <c r="IL177" s="2">
        <v>-7.9912070735964329E-3</v>
      </c>
      <c r="IM177" s="2">
        <v>8.3015224614569182E-3</v>
      </c>
      <c r="IN177" s="2">
        <v>0.10125343148487111</v>
      </c>
      <c r="IO177" s="2">
        <v>0.11998618434600219</v>
      </c>
      <c r="IP177" s="2">
        <v>-1.6360760099286439E-2</v>
      </c>
      <c r="IQ177" s="2">
        <v>-1.102703542205929E-2</v>
      </c>
      <c r="IR177" s="2">
        <v>3.3178632722204303E-2</v>
      </c>
      <c r="IS177" s="2">
        <v>-1.166451014863429E-2</v>
      </c>
      <c r="IT177" s="2">
        <v>0.1117219793018196</v>
      </c>
      <c r="IU177" s="2">
        <v>8.3740652780529584E-2</v>
      </c>
      <c r="IV177" s="2">
        <v>1.0702336546336221E-2</v>
      </c>
      <c r="IW177" s="2">
        <v>1.160149915943268E-2</v>
      </c>
      <c r="IX177" s="2">
        <v>1.087372258185761E-2</v>
      </c>
      <c r="IY177" s="2">
        <v>-1.049856272505583E-4</v>
      </c>
      <c r="IZ177" s="2">
        <v>-3.4258217571531282E-4</v>
      </c>
      <c r="JA177" s="2">
        <v>-5.1924711003632027E-3</v>
      </c>
      <c r="JB177" s="2">
        <v>-8.8305235072090264E-3</v>
      </c>
      <c r="JC177" s="2">
        <v>-8.6377538114307088E-3</v>
      </c>
      <c r="JD177" s="2">
        <v>-7.4354848951292477E-3</v>
      </c>
      <c r="JE177" s="2">
        <v>1.6073726455484751E-2</v>
      </c>
      <c r="JF177" s="2">
        <v>1.1101908906202039E-2</v>
      </c>
      <c r="JG177" s="2">
        <v>3.5193874710562809E-3</v>
      </c>
      <c r="JH177" s="2">
        <v>0.24718698489486099</v>
      </c>
      <c r="JI177" s="2">
        <v>2.8348652341205489E-2</v>
      </c>
      <c r="JJ177" s="2">
        <v>3.8037109584349957E-2</v>
      </c>
      <c r="JK177" s="2">
        <v>4.872178724503607E-2</v>
      </c>
      <c r="JL177" s="2">
        <v>5.5142484400355039E-2</v>
      </c>
      <c r="JM177" s="2">
        <v>5.9345264552205741E-2</v>
      </c>
      <c r="JN177" s="2">
        <v>7.1648895152098865E-2</v>
      </c>
      <c r="JO177" s="2">
        <v>8.3993475325695108E-2</v>
      </c>
      <c r="JP177" s="2">
        <v>0.1100338521784571</v>
      </c>
      <c r="JQ177" s="2">
        <v>0.23866962504518671</v>
      </c>
      <c r="JR177" s="2">
        <v>0.21075372799689279</v>
      </c>
      <c r="JS177" s="2">
        <v>0.20256651539666559</v>
      </c>
    </row>
    <row r="178" spans="1:279" x14ac:dyDescent="0.25">
      <c r="A178" s="1" t="s">
        <v>176</v>
      </c>
      <c r="B178" s="2">
        <v>0.36333926406313249</v>
      </c>
      <c r="C178" s="2">
        <v>4.0759032974021683E-2</v>
      </c>
      <c r="D178" s="2">
        <v>0.45119529414011678</v>
      </c>
      <c r="E178" s="2">
        <v>2.1234302321258339E-2</v>
      </c>
      <c r="F178" s="2">
        <v>5.5760690128406953E-2</v>
      </c>
      <c r="G178" s="2">
        <v>9.0322243969246277E-2</v>
      </c>
      <c r="H178" s="2">
        <v>0.1180061208075556</v>
      </c>
      <c r="I178" s="2">
        <v>0.1511504845937986</v>
      </c>
      <c r="J178" s="2">
        <v>0.18509135343358521</v>
      </c>
      <c r="K178" s="2">
        <v>0.22665659423919329</v>
      </c>
      <c r="L178" s="2">
        <v>0.29069019830104292</v>
      </c>
      <c r="M178" s="2">
        <v>0.42601400825083602</v>
      </c>
      <c r="N178" s="2">
        <v>0.24737151527091189</v>
      </c>
      <c r="O178" s="2">
        <v>0.53248923175856666</v>
      </c>
      <c r="P178" s="2">
        <v>0.5720226085764536</v>
      </c>
      <c r="Q178" s="2">
        <v>0.56552229139617383</v>
      </c>
      <c r="R178" s="2">
        <v>0.54943073158127442</v>
      </c>
      <c r="S178" s="2">
        <v>0.40052002734075742</v>
      </c>
      <c r="T178" s="2">
        <v>0.38243319549045662</v>
      </c>
      <c r="U178" s="2">
        <v>0.37765659044575528</v>
      </c>
      <c r="V178" s="2">
        <v>0.40967923861997768</v>
      </c>
      <c r="W178" s="2">
        <v>0.30475634901346971</v>
      </c>
      <c r="X178" s="2">
        <v>8.7843494006497366E-2</v>
      </c>
      <c r="Y178" s="2">
        <v>0.20870191473732111</v>
      </c>
      <c r="Z178" s="2">
        <v>0.24324696001150389</v>
      </c>
      <c r="AA178" s="2">
        <v>0.26690792101143102</v>
      </c>
      <c r="AB178" s="2">
        <v>0.28838289313159382</v>
      </c>
      <c r="AC178" s="2">
        <v>0.30017908399298038</v>
      </c>
      <c r="AD178" s="2">
        <v>0.30947793150036329</v>
      </c>
      <c r="AE178" s="2">
        <v>0.31064370812018671</v>
      </c>
      <c r="AF178" s="2">
        <v>0.15717914730796839</v>
      </c>
      <c r="AG178" s="2">
        <v>0.30368388341484431</v>
      </c>
      <c r="AH178" s="2">
        <v>0.33881417860810509</v>
      </c>
      <c r="AI178" s="2">
        <v>0.33654987768543099</v>
      </c>
      <c r="AJ178" s="2">
        <v>0.33339944106790359</v>
      </c>
      <c r="AK178" s="2">
        <v>0.32771012434064872</v>
      </c>
      <c r="AL178" s="2">
        <v>0.32819972503675549</v>
      </c>
      <c r="AM178" s="2">
        <v>0.32489083376975708</v>
      </c>
      <c r="AN178" s="2">
        <v>0.3145992827649014</v>
      </c>
      <c r="AO178" s="2">
        <v>0.15349956573491741</v>
      </c>
      <c r="AP178" s="2">
        <v>0.59739903520440729</v>
      </c>
      <c r="AQ178" s="2">
        <v>0.1254573818293859</v>
      </c>
      <c r="AR178" s="2">
        <v>0.32367122698001849</v>
      </c>
      <c r="AS178" s="2">
        <v>0.37490008804563629</v>
      </c>
      <c r="AT178" s="2">
        <v>0.40405249644111702</v>
      </c>
      <c r="AU178" s="2">
        <v>0.43714541353734448</v>
      </c>
      <c r="AV178" s="2">
        <v>0.45778563853015131</v>
      </c>
      <c r="AW178" s="2">
        <v>0.48244654272307752</v>
      </c>
      <c r="AX178" s="2">
        <v>0.52674632770251029</v>
      </c>
      <c r="AY178" s="2">
        <v>0.46023807051778282</v>
      </c>
      <c r="AZ178" s="2">
        <v>0.38264115480931399</v>
      </c>
      <c r="BA178" s="2">
        <v>0.55246579670879303</v>
      </c>
      <c r="BB178" s="2">
        <v>0.58172346566323407</v>
      </c>
      <c r="BC178" s="2">
        <v>0.58881033220033019</v>
      </c>
      <c r="BD178" s="2">
        <v>0.59318570081287281</v>
      </c>
      <c r="BE178" s="2">
        <v>0.59413668891101967</v>
      </c>
      <c r="BF178" s="2">
        <v>0.59527954887963885</v>
      </c>
      <c r="BG178" s="2">
        <v>0.59615317399246959</v>
      </c>
      <c r="BH178" s="2">
        <v>8.9104344092304749E-2</v>
      </c>
      <c r="BI178" s="2">
        <v>0.34145381132599761</v>
      </c>
      <c r="BJ178" s="2">
        <v>2.8722825096270579E-3</v>
      </c>
      <c r="BK178" s="2">
        <v>8.7627206058769724E-2</v>
      </c>
      <c r="BL178" s="2">
        <v>0.17211039340775919</v>
      </c>
      <c r="BM178" s="2">
        <v>0.21064760054285739</v>
      </c>
      <c r="BN178" s="2">
        <v>0.2456275746573999</v>
      </c>
      <c r="BO178" s="2">
        <v>0.2618787362615751</v>
      </c>
      <c r="BP178" s="2">
        <v>0.2783093840169007</v>
      </c>
      <c r="BQ178" s="2">
        <v>0.28913903878896152</v>
      </c>
      <c r="BR178" s="2">
        <v>0.29066548353394028</v>
      </c>
      <c r="BS178" s="2">
        <v>0.2486381376719044</v>
      </c>
      <c r="BT178" s="2">
        <v>0.315614372798113</v>
      </c>
      <c r="BU178" s="2">
        <v>0.326793446397878</v>
      </c>
      <c r="BV178" s="2">
        <v>0.33160419496799698</v>
      </c>
      <c r="BW178" s="2">
        <v>0.33473385861258359</v>
      </c>
      <c r="BX178" s="2">
        <v>0.33609141798142822</v>
      </c>
      <c r="BY178" s="2">
        <v>0.33759919239232972</v>
      </c>
      <c r="BZ178" s="2">
        <v>0.33859550738040711</v>
      </c>
      <c r="CA178" s="2">
        <v>7.1878934791935176E-2</v>
      </c>
      <c r="CB178" s="2">
        <v>0.28848619237986223</v>
      </c>
      <c r="CC178" s="2">
        <v>-3.077816478244301E-2</v>
      </c>
      <c r="CD178" s="2">
        <v>5.4432752541414407E-2</v>
      </c>
      <c r="CE178" s="2">
        <v>0.10399867004862021</v>
      </c>
      <c r="CF178" s="2">
        <v>0.14099317392482469</v>
      </c>
      <c r="CG178" s="2">
        <v>0.17981340499015849</v>
      </c>
      <c r="CH178" s="2">
        <v>0.20387844717617851</v>
      </c>
      <c r="CI178" s="2">
        <v>0.23020010876226471</v>
      </c>
      <c r="CJ178" s="2">
        <v>0.25279420712422562</v>
      </c>
      <c r="CK178" s="2">
        <v>0.2222278317339848</v>
      </c>
      <c r="CL178" s="2">
        <v>0.1131885714862006</v>
      </c>
      <c r="CM178" s="2">
        <v>0.17878443375220279</v>
      </c>
      <c r="CN178" s="2">
        <v>0.19908055059392429</v>
      </c>
      <c r="CO178" s="2">
        <v>0.21344054600179771</v>
      </c>
      <c r="CP178" s="2">
        <v>0.2295719911722198</v>
      </c>
      <c r="CQ178" s="2">
        <v>0.24224606830460679</v>
      </c>
      <c r="CR178" s="2">
        <v>0.2565368753273623</v>
      </c>
      <c r="CS178" s="2">
        <v>0.26622568089534349</v>
      </c>
      <c r="CT178" s="2">
        <v>0.20377848066602</v>
      </c>
      <c r="CU178" s="2">
        <v>-9.538307858203747E-3</v>
      </c>
      <c r="CV178" s="2"/>
      <c r="CW178" s="2">
        <v>1.206810592934638E-3</v>
      </c>
      <c r="CX178" s="2">
        <v>-1.0150126066732981E-4</v>
      </c>
      <c r="CY178" s="2">
        <v>2.664661142719037E-2</v>
      </c>
      <c r="CZ178" s="2">
        <v>2.6771958880906149E-2</v>
      </c>
      <c r="DA178" s="2">
        <v>2.768580478700099E-2</v>
      </c>
      <c r="DB178" s="2">
        <v>1.903051085994073E-2</v>
      </c>
      <c r="DC178" s="2">
        <v>2.3355473385567399E-2</v>
      </c>
      <c r="DD178" s="2">
        <v>-1.6649929164362899E-2</v>
      </c>
      <c r="DE178" s="2">
        <v>1.6807392496513071E-2</v>
      </c>
      <c r="DF178" s="2">
        <v>1.319022879913148E-2</v>
      </c>
      <c r="DG178" s="2">
        <v>1.3773826812203649E-2</v>
      </c>
      <c r="DH178" s="2">
        <v>1.3492515768773951E-2</v>
      </c>
      <c r="DI178" s="2">
        <v>1.5348930524388E-2</v>
      </c>
      <c r="DJ178" s="2">
        <v>1.097943213540546E-2</v>
      </c>
      <c r="DK178" s="2">
        <v>1.0158835392603189E-2</v>
      </c>
      <c r="DL178" s="2">
        <v>1.9519977880453971E-2</v>
      </c>
      <c r="DM178" s="2">
        <v>-1.8472199102252462E-2</v>
      </c>
      <c r="DN178" s="2">
        <v>5.2897321963229077E-2</v>
      </c>
      <c r="DO178" s="2"/>
      <c r="DP178" s="2"/>
      <c r="DQ178" s="2"/>
      <c r="DR178" s="2">
        <v>2.3598241276694201E-3</v>
      </c>
      <c r="DS178" s="2">
        <v>1.914072969153399E-3</v>
      </c>
      <c r="DT178" s="2">
        <v>2.8068574099502932E-3</v>
      </c>
      <c r="DU178" s="2">
        <v>6.1506401038730193E-3</v>
      </c>
      <c r="DV178" s="2">
        <v>2.6147656806697192E-3</v>
      </c>
      <c r="DW178" s="2">
        <v>5.4352724166202272E-2</v>
      </c>
      <c r="DX178" s="2">
        <v>-5.3934171481857564E-3</v>
      </c>
      <c r="DY178" s="2">
        <v>-4.9755984444346325E-4</v>
      </c>
      <c r="DZ178" s="2">
        <v>3.4030022390111291E-3</v>
      </c>
      <c r="EA178" s="2">
        <v>2.9996818783704069E-3</v>
      </c>
      <c r="EB178" s="2">
        <v>1.7684630705116201E-2</v>
      </c>
      <c r="EC178" s="2">
        <v>1.621887666628738E-2</v>
      </c>
      <c r="ED178" s="2">
        <v>2.183154690842137E-2</v>
      </c>
      <c r="EE178" s="2">
        <v>4.1498159943869038E-2</v>
      </c>
      <c r="EF178" s="2">
        <v>3.3230392477927563E-2</v>
      </c>
      <c r="EG178" s="2">
        <v>0.33356833749282871</v>
      </c>
      <c r="EH178" s="2">
        <v>0.2092641239533839</v>
      </c>
      <c r="EI178" s="2">
        <v>0.24494108208859719</v>
      </c>
      <c r="EJ178" s="2">
        <v>0.26957011354986249</v>
      </c>
      <c r="EK178" s="2">
        <v>0.29283844440781481</v>
      </c>
      <c r="EL178" s="2">
        <v>0.30628994648515101</v>
      </c>
      <c r="EM178" s="2">
        <v>0.31754710065318259</v>
      </c>
      <c r="EN178" s="2">
        <v>0.32276896365930241</v>
      </c>
      <c r="EO178" s="2">
        <v>0.20514591754888489</v>
      </c>
      <c r="EP178" s="2">
        <v>0.3699400181597341</v>
      </c>
      <c r="EQ178" s="2">
        <v>0.36948369003412468</v>
      </c>
      <c r="ER178" s="2">
        <v>0.36320733853630932</v>
      </c>
      <c r="ES178" s="2">
        <v>0.35356618874288093</v>
      </c>
      <c r="ET178" s="2">
        <v>0.34987598227554151</v>
      </c>
      <c r="EU178" s="2">
        <v>0.34531090504078937</v>
      </c>
      <c r="EV178" s="2">
        <v>0.33362581664696561</v>
      </c>
      <c r="EW178" s="2">
        <v>0.20274802530765251</v>
      </c>
      <c r="EX178" s="2">
        <v>0.6722016632667851</v>
      </c>
      <c r="EY178" s="2">
        <v>2.356949284655779E-2</v>
      </c>
      <c r="EZ178" s="2">
        <v>0.46155108152580282</v>
      </c>
      <c r="FA178" s="2">
        <v>0.5777437010243559</v>
      </c>
      <c r="FB178" s="2">
        <v>0.6025823272181795</v>
      </c>
      <c r="FC178" s="2">
        <v>5.2356565956511558E-2</v>
      </c>
      <c r="FD178" s="2">
        <v>0.43839751014125172</v>
      </c>
      <c r="FE178" s="2">
        <v>0.47708705073170382</v>
      </c>
      <c r="FF178" s="2">
        <v>0.45104379163043301</v>
      </c>
      <c r="FG178" s="2">
        <v>0.10594437623237581</v>
      </c>
      <c r="FH178" s="2">
        <v>0.4492451178198561</v>
      </c>
      <c r="FI178" s="2">
        <v>0.42329196794304053</v>
      </c>
      <c r="FJ178" s="2">
        <v>0.90625922765935296</v>
      </c>
      <c r="FK178" s="2">
        <v>0.13223771666775641</v>
      </c>
      <c r="FL178" s="2">
        <v>0.6516299874014202</v>
      </c>
      <c r="FM178" s="2">
        <v>0.71440053112527291</v>
      </c>
      <c r="FN178" s="2">
        <v>0.4347735079021155</v>
      </c>
      <c r="FO178" s="2">
        <v>1.2618948036300421E-2</v>
      </c>
      <c r="FP178" s="2">
        <v>0.2483245107308073</v>
      </c>
      <c r="FQ178" s="2">
        <v>0.23175347236289309</v>
      </c>
      <c r="FR178" s="2">
        <v>0.52031795744622256</v>
      </c>
      <c r="FS178" s="2">
        <v>0.1084098925212518</v>
      </c>
      <c r="FT178" s="2">
        <v>0.26082721032511003</v>
      </c>
      <c r="FU178" s="2">
        <v>0.42918743864149411</v>
      </c>
      <c r="FV178" s="2">
        <v>1</v>
      </c>
      <c r="FW178" s="2">
        <v>0.8311397939679821</v>
      </c>
      <c r="FX178" s="2">
        <v>0.64538307549404206</v>
      </c>
      <c r="FY178" s="2">
        <v>0.88819515059238086</v>
      </c>
      <c r="FZ178" s="2">
        <v>0.7959048157677896</v>
      </c>
      <c r="GA178" s="2">
        <v>0.62384550563362495</v>
      </c>
      <c r="GB178" s="2">
        <v>0.65128119973198095</v>
      </c>
      <c r="GC178" s="2">
        <v>0.48935568642796862</v>
      </c>
      <c r="GD178" s="2">
        <v>0.27508744067332019</v>
      </c>
      <c r="GE178" s="2">
        <v>0.97954964360833841</v>
      </c>
      <c r="GF178" s="2">
        <v>0.81757091389673797</v>
      </c>
      <c r="GG178" s="2">
        <v>0.75789677522601229</v>
      </c>
      <c r="GH178" s="2">
        <v>8.7659059682911961E-2</v>
      </c>
      <c r="GI178" s="2">
        <v>8.070088705554139E-2</v>
      </c>
      <c r="GJ178" s="2">
        <v>5.0049559322677677E-2</v>
      </c>
      <c r="GK178" s="2">
        <v>8.8000367148745595E-2</v>
      </c>
      <c r="GL178" s="2">
        <v>8.1183553768895314E-2</v>
      </c>
      <c r="GM178" s="2">
        <v>5.7969587148601023E-2</v>
      </c>
      <c r="GN178" s="2">
        <v>3.0273718923213049E-2</v>
      </c>
      <c r="GO178" s="2">
        <v>2.7718264708088129E-2</v>
      </c>
      <c r="GP178" s="2">
        <v>2.1083827009467138E-2</v>
      </c>
      <c r="GQ178" s="2">
        <v>6.930588499043186E-2</v>
      </c>
      <c r="GR178" s="2">
        <v>6.3536361984234929E-2</v>
      </c>
      <c r="GS178" s="2">
        <v>5.0195031385246953E-2</v>
      </c>
      <c r="GT178" s="2">
        <v>5.979665142804997E-2</v>
      </c>
      <c r="GU178" s="2">
        <v>3.71596212443875E-2</v>
      </c>
      <c r="GV178" s="2">
        <v>2.36336137178383E-2</v>
      </c>
      <c r="GW178" s="2">
        <v>1.3452810005621469E-2</v>
      </c>
      <c r="GX178" s="2">
        <v>4.5731312174175989E-3</v>
      </c>
      <c r="GY178" s="2">
        <v>2.408293615857843E-5</v>
      </c>
      <c r="GZ178" s="2">
        <v>2.9076002288374561E-3</v>
      </c>
      <c r="HA178" s="2">
        <v>8.2021789365800263E-2</v>
      </c>
      <c r="HB178" s="2">
        <v>5.8459660918815153E-2</v>
      </c>
      <c r="HC178" s="2">
        <v>4.3557752708147719E-2</v>
      </c>
      <c r="HD178" s="2">
        <v>3.3956829675612657E-2</v>
      </c>
      <c r="HE178" s="2">
        <v>2.4491351580571391E-2</v>
      </c>
      <c r="HF178" s="2">
        <v>2.1672796656229461E-2</v>
      </c>
      <c r="HG178" s="2">
        <v>1.9585140322029921E-2</v>
      </c>
      <c r="HH178" s="2">
        <v>-2.0080956393418892E-2</v>
      </c>
      <c r="HI178" s="2">
        <v>-2.3667755126715401E-2</v>
      </c>
      <c r="HJ178" s="2">
        <v>-2.4284975489395441E-2</v>
      </c>
      <c r="HK178" s="2">
        <v>-2.808515919685866E-2</v>
      </c>
      <c r="HL178" s="2">
        <v>-2.6982841289813379E-2</v>
      </c>
      <c r="HM178" s="2">
        <v>-2.7769506048313471E-2</v>
      </c>
      <c r="HN178" s="2">
        <v>-2.1905975021944329E-2</v>
      </c>
      <c r="HO178" s="2">
        <v>6.4381123753313563E-2</v>
      </c>
      <c r="HP178" s="2">
        <v>4.1112575045054348E-2</v>
      </c>
      <c r="HQ178" s="2">
        <v>2.5680592753926031E-2</v>
      </c>
      <c r="HR178" s="2">
        <v>1.2933513869879809E-2</v>
      </c>
      <c r="HS178" s="2">
        <v>1.52355686665588E-3</v>
      </c>
      <c r="HT178" s="2">
        <v>-7.6845372100139749E-3</v>
      </c>
      <c r="HU178" s="2">
        <v>-9.5829700723444045E-3</v>
      </c>
      <c r="HV178" s="2">
        <v>1.1633776074180461E-2</v>
      </c>
      <c r="HW178" s="2">
        <v>9.5840822617113425E-3</v>
      </c>
      <c r="HX178" s="2">
        <v>1.017231873485617E-2</v>
      </c>
      <c r="HY178" s="2">
        <v>1.376626638262589E-2</v>
      </c>
      <c r="HZ178" s="2">
        <v>1.1858300730838951E-2</v>
      </c>
      <c r="IA178" s="2">
        <v>1.2263733661712231E-2</v>
      </c>
      <c r="IB178" s="2">
        <v>1.0167887264148171E-2</v>
      </c>
      <c r="IC178" s="2">
        <v>7.1021763930841864E-2</v>
      </c>
      <c r="ID178" s="2">
        <v>7.6191878173041225E-2</v>
      </c>
      <c r="IE178" s="2">
        <v>2.8308593005658678E-2</v>
      </c>
      <c r="IF178" s="2">
        <v>7.025708065299302E-2</v>
      </c>
      <c r="IG178" s="2">
        <v>2.059845147082906E-2</v>
      </c>
      <c r="IH178" s="2">
        <v>-1.680768874107938E-2</v>
      </c>
      <c r="II178" s="2">
        <v>-1.5467193252449621E-2</v>
      </c>
      <c r="IJ178" s="2">
        <v>-1.176421463881981E-2</v>
      </c>
      <c r="IK178" s="2">
        <v>-1.924625180850727E-2</v>
      </c>
      <c r="IL178" s="2">
        <v>-2.0268850878976299E-2</v>
      </c>
      <c r="IM178" s="2">
        <v>4.1395869161058472E-3</v>
      </c>
      <c r="IN178" s="2">
        <v>0.1093852794125991</v>
      </c>
      <c r="IO178" s="2">
        <v>0.13082155945385621</v>
      </c>
      <c r="IP178" s="2">
        <v>3.6121990441388002E-2</v>
      </c>
      <c r="IQ178" s="2">
        <v>-5.2459931323861973E-2</v>
      </c>
      <c r="IR178" s="2">
        <v>1.5875847454632729E-2</v>
      </c>
      <c r="IS178" s="2">
        <v>-5.4208893646421397E-2</v>
      </c>
      <c r="IT178" s="2">
        <v>0.44384234313130938</v>
      </c>
      <c r="IU178" s="2">
        <v>0.34079013567560817</v>
      </c>
      <c r="IV178" s="2">
        <v>0.31043041036062508</v>
      </c>
      <c r="IW178" s="2">
        <v>-8.4077251699469502E-3</v>
      </c>
      <c r="IX178" s="2">
        <v>1.435505783850264E-2</v>
      </c>
      <c r="IY178" s="2">
        <v>3.3064900869815547E-2</v>
      </c>
      <c r="IZ178" s="2">
        <v>5.021513717619111E-2</v>
      </c>
      <c r="JA178" s="2">
        <v>6.4207350572350733E-2</v>
      </c>
      <c r="JB178" s="2">
        <v>9.3370946626861073E-2</v>
      </c>
      <c r="JC178" s="2">
        <v>0.13796165805386151</v>
      </c>
      <c r="JD178" s="2">
        <v>0.21838655975820001</v>
      </c>
      <c r="JE178" s="2">
        <v>0.2374164091549838</v>
      </c>
      <c r="JF178" s="2">
        <v>0.31690070542652232</v>
      </c>
      <c r="JG178" s="2">
        <v>0.11504250249749851</v>
      </c>
      <c r="JH178" s="2">
        <v>0.48879812187910332</v>
      </c>
      <c r="JI178" s="2">
        <v>1.856107864444943E-2</v>
      </c>
      <c r="JJ178" s="2">
        <v>3.6483266594740771E-2</v>
      </c>
      <c r="JK178" s="2">
        <v>5.0085811807886182E-2</v>
      </c>
      <c r="JL178" s="2">
        <v>7.0315930833769677E-2</v>
      </c>
      <c r="JM178" s="2">
        <v>7.9252695330460088E-2</v>
      </c>
      <c r="JN178" s="2">
        <v>9.9757847505708944E-2</v>
      </c>
      <c r="JO178" s="2">
        <v>0.12715163517383329</v>
      </c>
      <c r="JP178" s="2">
        <v>0.18942876574911591</v>
      </c>
      <c r="JQ178" s="2">
        <v>0.48050265761387589</v>
      </c>
      <c r="JR178" s="2">
        <v>0.42038223666689267</v>
      </c>
      <c r="JS178" s="2">
        <v>0.3959129921237064</v>
      </c>
    </row>
    <row r="179" spans="1:279" x14ac:dyDescent="0.25">
      <c r="A179" s="1" t="s">
        <v>177</v>
      </c>
      <c r="B179" s="2">
        <v>0.14818711984926741</v>
      </c>
      <c r="C179" s="2">
        <v>3.2515682860943439E-2</v>
      </c>
      <c r="D179" s="2">
        <v>0.3077173092837388</v>
      </c>
      <c r="E179" s="2">
        <v>1.9133946332935661E-2</v>
      </c>
      <c r="F179" s="2">
        <v>3.7420703539902789E-2</v>
      </c>
      <c r="G179" s="2">
        <v>6.2179312491590803E-2</v>
      </c>
      <c r="H179" s="2">
        <v>8.1575687518331941E-2</v>
      </c>
      <c r="I179" s="2">
        <v>0.1017784448098575</v>
      </c>
      <c r="J179" s="2">
        <v>0.1245522779361518</v>
      </c>
      <c r="K179" s="2">
        <v>0.14832142405408649</v>
      </c>
      <c r="L179" s="2">
        <v>0.18649304111983281</v>
      </c>
      <c r="M179" s="2">
        <v>0.29688271323613741</v>
      </c>
      <c r="N179" s="2">
        <v>0.1537393911545703</v>
      </c>
      <c r="O179" s="2">
        <v>0.33310809965848032</v>
      </c>
      <c r="P179" s="2">
        <v>0.35941463849307181</v>
      </c>
      <c r="Q179" s="2">
        <v>0.3562449169103612</v>
      </c>
      <c r="R179" s="2">
        <v>0.34765286275900281</v>
      </c>
      <c r="S179" s="2">
        <v>0.2522337750401033</v>
      </c>
      <c r="T179" s="2">
        <v>0.24106973774067819</v>
      </c>
      <c r="U179" s="2">
        <v>0.24092284765799091</v>
      </c>
      <c r="V179" s="2">
        <v>0.28706898493252792</v>
      </c>
      <c r="W179" s="2">
        <v>0.1056130319041049</v>
      </c>
      <c r="X179" s="2">
        <v>1.56594108797346E-2</v>
      </c>
      <c r="Y179" s="2">
        <v>5.7086640012333253E-2</v>
      </c>
      <c r="Z179" s="2">
        <v>6.8646093491735463E-2</v>
      </c>
      <c r="AA179" s="2">
        <v>7.8180488520438907E-2</v>
      </c>
      <c r="AB179" s="2">
        <v>8.6110776133809491E-2</v>
      </c>
      <c r="AC179" s="2">
        <v>8.9659928181616319E-2</v>
      </c>
      <c r="AD179" s="2">
        <v>9.4087418683053023E-2</v>
      </c>
      <c r="AE179" s="2">
        <v>9.7800261238994518E-2</v>
      </c>
      <c r="AF179" s="2">
        <v>7.2372552866273504E-2</v>
      </c>
      <c r="AG179" s="2">
        <v>8.9994979456866575E-2</v>
      </c>
      <c r="AH179" s="2">
        <v>0.1042784245228211</v>
      </c>
      <c r="AI179" s="2">
        <v>0.1036511689260929</v>
      </c>
      <c r="AJ179" s="2">
        <v>0.10172124830200301</v>
      </c>
      <c r="AK179" s="2">
        <v>9.9479351891325674E-2</v>
      </c>
      <c r="AL179" s="2">
        <v>9.9778253415230708E-2</v>
      </c>
      <c r="AM179" s="2">
        <v>9.9914684683395705E-2</v>
      </c>
      <c r="AN179" s="2">
        <v>9.9934794670882288E-2</v>
      </c>
      <c r="AO179" s="2">
        <v>7.1829139041558562E-2</v>
      </c>
      <c r="AP179" s="2">
        <v>0.25362838264838128</v>
      </c>
      <c r="AQ179" s="2">
        <v>3.4424501788026217E-2</v>
      </c>
      <c r="AR179" s="2">
        <v>0.10399718031119611</v>
      </c>
      <c r="AS179" s="2">
        <v>0.1219101148496991</v>
      </c>
      <c r="AT179" s="2">
        <v>0.13267974216835521</v>
      </c>
      <c r="AU179" s="2">
        <v>0.1481586213555445</v>
      </c>
      <c r="AV179" s="2">
        <v>0.1585031680556549</v>
      </c>
      <c r="AW179" s="2">
        <v>0.17173244309708169</v>
      </c>
      <c r="AX179" s="2">
        <v>0.2020638919021755</v>
      </c>
      <c r="AY179" s="2">
        <v>0.28480755642639488</v>
      </c>
      <c r="AZ179" s="2">
        <v>0.14171902152473159</v>
      </c>
      <c r="BA179" s="2">
        <v>0.2336092792017111</v>
      </c>
      <c r="BB179" s="2">
        <v>0.2499122079791378</v>
      </c>
      <c r="BC179" s="2">
        <v>0.25263423880492353</v>
      </c>
      <c r="BD179" s="2">
        <v>0.2536393302718366</v>
      </c>
      <c r="BE179" s="2">
        <v>0.25216346829211761</v>
      </c>
      <c r="BF179" s="2">
        <v>0.25188215366577671</v>
      </c>
      <c r="BG179" s="2">
        <v>0.25252019141001109</v>
      </c>
      <c r="BH179" s="2">
        <v>6.0070131522995063E-2</v>
      </c>
      <c r="BI179" s="2">
        <v>0.12861787416348361</v>
      </c>
      <c r="BJ179" s="2">
        <v>-2.0666018358330182E-3</v>
      </c>
      <c r="BK179" s="2">
        <v>2.1678348951921181E-2</v>
      </c>
      <c r="BL179" s="2">
        <v>4.6229459989002228E-2</v>
      </c>
      <c r="BM179" s="2">
        <v>5.8675190670370379E-2</v>
      </c>
      <c r="BN179" s="2">
        <v>7.252013538939657E-2</v>
      </c>
      <c r="BO179" s="2">
        <v>7.9587174771583349E-2</v>
      </c>
      <c r="BP179" s="2">
        <v>8.5808919643672474E-2</v>
      </c>
      <c r="BQ179" s="2">
        <v>9.1920439784312705E-2</v>
      </c>
      <c r="BR179" s="2">
        <v>0.17517950640405991</v>
      </c>
      <c r="BS179" s="2">
        <v>8.2595981666671828E-2</v>
      </c>
      <c r="BT179" s="2">
        <v>0.11787845058888639</v>
      </c>
      <c r="BU179" s="2">
        <v>0.12413312761659891</v>
      </c>
      <c r="BV179" s="2">
        <v>0.12556479606505369</v>
      </c>
      <c r="BW179" s="2">
        <v>0.12608902356023799</v>
      </c>
      <c r="BX179" s="2">
        <v>0.12616009807306511</v>
      </c>
      <c r="BY179" s="2">
        <v>0.1267897373906848</v>
      </c>
      <c r="BZ179" s="2">
        <v>0.1267689817058586</v>
      </c>
      <c r="CA179" s="2">
        <v>3.7043900035180023E-2</v>
      </c>
      <c r="CB179" s="2">
        <v>0.1157638459431887</v>
      </c>
      <c r="CC179" s="2">
        <v>-2.8071222427541519E-2</v>
      </c>
      <c r="CD179" s="2">
        <v>3.7895862843351151E-3</v>
      </c>
      <c r="CE179" s="2">
        <v>2.1492163040615291E-2</v>
      </c>
      <c r="CF179" s="2">
        <v>3.6621158680096279E-2</v>
      </c>
      <c r="CG179" s="2">
        <v>4.9863810637186951E-2</v>
      </c>
      <c r="CH179" s="2">
        <v>5.7498124012307528E-2</v>
      </c>
      <c r="CI179" s="2">
        <v>6.8256191240980202E-2</v>
      </c>
      <c r="CJ179" s="2">
        <v>8.0191285290490896E-2</v>
      </c>
      <c r="CK179" s="2">
        <v>0.1222763859533287</v>
      </c>
      <c r="CL179" s="2">
        <v>2.440352364178739E-2</v>
      </c>
      <c r="CM179" s="2">
        <v>4.8985935208143407E-2</v>
      </c>
      <c r="CN179" s="2">
        <v>5.6990654073588873E-2</v>
      </c>
      <c r="CO179" s="2">
        <v>6.1465168465336763E-2</v>
      </c>
      <c r="CP179" s="2">
        <v>6.747365956476685E-2</v>
      </c>
      <c r="CQ179" s="2">
        <v>7.2705193134255261E-2</v>
      </c>
      <c r="CR179" s="2">
        <v>7.995000121959063E-2</v>
      </c>
      <c r="CS179" s="2">
        <v>8.866725709985776E-2</v>
      </c>
      <c r="CT179" s="2">
        <v>0.1146759540290877</v>
      </c>
      <c r="CU179" s="2">
        <v>2.246239582537128E-3</v>
      </c>
      <c r="CV179" s="2"/>
      <c r="CW179" s="2">
        <v>-1.1984529941682009E-3</v>
      </c>
      <c r="CX179" s="2">
        <v>-2.0920490826699342E-3</v>
      </c>
      <c r="CY179" s="2">
        <v>1.559889792421675E-2</v>
      </c>
      <c r="CZ179" s="2">
        <v>1.7526243243182402E-2</v>
      </c>
      <c r="DA179" s="2">
        <v>1.9840590070020651E-2</v>
      </c>
      <c r="DB179" s="2">
        <v>1.670015248954888E-2</v>
      </c>
      <c r="DC179" s="2">
        <v>1.089618009547646E-2</v>
      </c>
      <c r="DD179" s="2">
        <v>-7.8026643197887243E-4</v>
      </c>
      <c r="DE179" s="2">
        <v>1.4721879746556671E-2</v>
      </c>
      <c r="DF179" s="2">
        <v>1.556363820476156E-2</v>
      </c>
      <c r="DG179" s="2">
        <v>1.0008132429755149E-2</v>
      </c>
      <c r="DH179" s="2">
        <v>1.0296892393207101E-2</v>
      </c>
      <c r="DI179" s="2">
        <v>1.1233919884990491E-2</v>
      </c>
      <c r="DJ179" s="2">
        <v>8.07838588020739E-3</v>
      </c>
      <c r="DK179" s="2">
        <v>5.3274265080721084E-3</v>
      </c>
      <c r="DL179" s="2">
        <v>8.3125846678287034E-3</v>
      </c>
      <c r="DM179" s="2">
        <v>-9.9209295740748812E-4</v>
      </c>
      <c r="DN179" s="2">
        <v>3.493703550088699E-2</v>
      </c>
      <c r="DO179" s="2"/>
      <c r="DP179" s="2"/>
      <c r="DQ179" s="2"/>
      <c r="DR179" s="2">
        <v>1.859173644412313E-3</v>
      </c>
      <c r="DS179" s="2">
        <v>2.749946127479357E-3</v>
      </c>
      <c r="DT179" s="2">
        <v>2.3841618102561622E-3</v>
      </c>
      <c r="DU179" s="2">
        <v>5.1801068036226609E-3</v>
      </c>
      <c r="DV179" s="2">
        <v>1.1667702114887769E-3</v>
      </c>
      <c r="DW179" s="2">
        <v>3.6059904687160353E-2</v>
      </c>
      <c r="DX179" s="2">
        <v>-3.5533036907762169E-3</v>
      </c>
      <c r="DY179" s="2">
        <v>5.9767765019833735E-4</v>
      </c>
      <c r="DZ179" s="2">
        <v>3.033240594034771E-3</v>
      </c>
      <c r="EA179" s="2">
        <v>3.819580923537633E-3</v>
      </c>
      <c r="EB179" s="2">
        <v>1.046947332698029E-2</v>
      </c>
      <c r="EC179" s="2">
        <v>9.870038385773508E-3</v>
      </c>
      <c r="ED179" s="2">
        <v>1.4490739749347311E-2</v>
      </c>
      <c r="EE179" s="2">
        <v>3.1730213744476897E-2</v>
      </c>
      <c r="EF179" s="2">
        <v>1.660620488432972E-2</v>
      </c>
      <c r="EG179" s="2">
        <v>0.12584055377923861</v>
      </c>
      <c r="EH179" s="2">
        <v>5.7857290750744528E-2</v>
      </c>
      <c r="EI179" s="2">
        <v>7.0151706213562093E-2</v>
      </c>
      <c r="EJ179" s="2">
        <v>8.0383518554231134E-2</v>
      </c>
      <c r="EK179" s="2">
        <v>8.9409103592866801E-2</v>
      </c>
      <c r="EL179" s="2">
        <v>9.392657323576134E-2</v>
      </c>
      <c r="EM179" s="2">
        <v>9.9282045376692038E-2</v>
      </c>
      <c r="EN179" s="2">
        <v>0.1054324508274072</v>
      </c>
      <c r="EO179" s="2">
        <v>0.1063545093037009</v>
      </c>
      <c r="EP179" s="2">
        <v>0.1236921623654038</v>
      </c>
      <c r="EQ179" s="2">
        <v>0.1241821311792692</v>
      </c>
      <c r="ER179" s="2">
        <v>0.12035420237381191</v>
      </c>
      <c r="ES179" s="2">
        <v>0.11572369614517609</v>
      </c>
      <c r="ET179" s="2">
        <v>0.1137283534825186</v>
      </c>
      <c r="EU179" s="2">
        <v>0.1128898649684543</v>
      </c>
      <c r="EV179" s="2">
        <v>0.1121294670906357</v>
      </c>
      <c r="EW179" s="2">
        <v>0.10680057511438221</v>
      </c>
      <c r="EX179" s="2">
        <v>0.47738284569708578</v>
      </c>
      <c r="EY179" s="2">
        <v>4.4333637625981387E-2</v>
      </c>
      <c r="EZ179" s="2">
        <v>0.54079377223656944</v>
      </c>
      <c r="FA179" s="2">
        <v>0.58584566472841981</v>
      </c>
      <c r="FB179" s="2">
        <v>0.55771972666295455</v>
      </c>
      <c r="FC179" s="2">
        <v>7.2945736445271039E-2</v>
      </c>
      <c r="FD179" s="2">
        <v>0.50392840056348553</v>
      </c>
      <c r="FE179" s="2">
        <v>0.51101598766663237</v>
      </c>
      <c r="FF179" s="2">
        <v>0.2254521106955584</v>
      </c>
      <c r="FG179" s="2">
        <v>0.13085476300849561</v>
      </c>
      <c r="FH179" s="2">
        <v>0.41451473598191912</v>
      </c>
      <c r="FI179" s="2">
        <v>0.38831542723080298</v>
      </c>
      <c r="FJ179" s="2">
        <v>0.70774219623345369</v>
      </c>
      <c r="FK179" s="2">
        <v>0.12964095345491999</v>
      </c>
      <c r="FL179" s="2">
        <v>0.72403709485091083</v>
      </c>
      <c r="FM179" s="2">
        <v>0.74281008647443225</v>
      </c>
      <c r="FN179" s="2">
        <v>0.27844529204019619</v>
      </c>
      <c r="FO179" s="2">
        <v>4.8790605447143719E-2</v>
      </c>
      <c r="FP179" s="2">
        <v>0.26894062584250589</v>
      </c>
      <c r="FQ179" s="2">
        <v>0.2295096643919016</v>
      </c>
      <c r="FR179" s="2">
        <v>0.30076357651351271</v>
      </c>
      <c r="FS179" s="2">
        <v>0.13758183360079609</v>
      </c>
      <c r="FT179" s="2">
        <v>0.23304586074174019</v>
      </c>
      <c r="FU179" s="2">
        <v>0.37911643316361981</v>
      </c>
      <c r="FV179" s="2">
        <v>0.8311397939679821</v>
      </c>
      <c r="FW179" s="2">
        <v>1</v>
      </c>
      <c r="FX179" s="2">
        <v>0.70949132932775849</v>
      </c>
      <c r="FY179" s="2">
        <v>0.84813729480790268</v>
      </c>
      <c r="FZ179" s="2">
        <v>0.93846378608772485</v>
      </c>
      <c r="GA179" s="2">
        <v>0.69201845331389211</v>
      </c>
      <c r="GB179" s="2">
        <v>0.35958640086489618</v>
      </c>
      <c r="GC179" s="2">
        <v>0.44407447323458221</v>
      </c>
      <c r="GD179" s="2">
        <v>0.3030188608305493</v>
      </c>
      <c r="GE179" s="2">
        <v>0.77024222485983618</v>
      </c>
      <c r="GF179" s="2">
        <v>0.92174668964463402</v>
      </c>
      <c r="GG179" s="2">
        <v>0.79239786032189452</v>
      </c>
      <c r="GH179" s="2">
        <v>0.13006088258749399</v>
      </c>
      <c r="GI179" s="2">
        <v>0.12712584816092101</v>
      </c>
      <c r="GJ179" s="2">
        <v>0.1146141492834357</v>
      </c>
      <c r="GK179" s="2">
        <v>0.113767377566445</v>
      </c>
      <c r="GL179" s="2">
        <v>0.1087080559596641</v>
      </c>
      <c r="GM179" s="2">
        <v>9.388590202505176E-2</v>
      </c>
      <c r="GN179" s="2">
        <v>6.622349049467359E-2</v>
      </c>
      <c r="GO179" s="2">
        <v>6.7408752284251611E-2</v>
      </c>
      <c r="GP179" s="2">
        <v>6.5649677264069797E-2</v>
      </c>
      <c r="GQ179" s="2">
        <v>0.1198980894272344</v>
      </c>
      <c r="GR179" s="2">
        <v>0.1166473035145399</v>
      </c>
      <c r="GS179" s="2">
        <v>0.1149588764480598</v>
      </c>
      <c r="GT179" s="2">
        <v>4.970127939410298E-2</v>
      </c>
      <c r="GU179" s="2">
        <v>4.1098076342900393E-2</v>
      </c>
      <c r="GV179" s="2">
        <v>3.4242945596733423E-2</v>
      </c>
      <c r="GW179" s="2">
        <v>3.1463291240988837E-2</v>
      </c>
      <c r="GX179" s="2">
        <v>2.783059538381296E-2</v>
      </c>
      <c r="GY179" s="2">
        <v>2.29674522209934E-2</v>
      </c>
      <c r="GZ179" s="2">
        <v>2.3167592803404361E-2</v>
      </c>
      <c r="HA179" s="2">
        <v>6.6996355323783965E-2</v>
      </c>
      <c r="HB179" s="2">
        <v>5.5672091824181417E-2</v>
      </c>
      <c r="HC179" s="2">
        <v>4.7858440047496398E-2</v>
      </c>
      <c r="HD179" s="2">
        <v>4.4892375522366072E-2</v>
      </c>
      <c r="HE179" s="2">
        <v>4.1259558723569748E-2</v>
      </c>
      <c r="HF179" s="2">
        <v>3.7548630320161813E-2</v>
      </c>
      <c r="HG179" s="2">
        <v>3.45262376491558E-2</v>
      </c>
      <c r="HH179" s="2">
        <v>-1.470054853865891E-2</v>
      </c>
      <c r="HI179" s="2">
        <v>-1.1375098565052189E-2</v>
      </c>
      <c r="HJ179" s="2">
        <v>-1.084173671386781E-2</v>
      </c>
      <c r="HK179" s="2">
        <v>-1.1129987099808491E-2</v>
      </c>
      <c r="HL179" s="2">
        <v>-9.5600738648121044E-3</v>
      </c>
      <c r="HM179" s="2">
        <v>-1.0102444421638211E-2</v>
      </c>
      <c r="HN179" s="2">
        <v>-7.3270622551783616E-3</v>
      </c>
      <c r="HO179" s="2">
        <v>4.9151478505617352E-2</v>
      </c>
      <c r="HP179" s="2">
        <v>4.1438370384612677E-2</v>
      </c>
      <c r="HQ179" s="2">
        <v>3.404599129958269E-2</v>
      </c>
      <c r="HR179" s="2">
        <v>3.115143389575294E-2</v>
      </c>
      <c r="HS179" s="2">
        <v>2.7149591772213381E-2</v>
      </c>
      <c r="HT179" s="2">
        <v>2.139203251424291E-2</v>
      </c>
      <c r="HU179" s="2">
        <v>1.9067011704748539E-2</v>
      </c>
      <c r="HV179" s="2">
        <v>8.0461935909937141E-3</v>
      </c>
      <c r="HW179" s="2">
        <v>6.9102715484544728E-3</v>
      </c>
      <c r="HX179" s="2">
        <v>6.6001611941774452E-3</v>
      </c>
      <c r="HY179" s="2">
        <v>8.1770602352866407E-3</v>
      </c>
      <c r="HZ179" s="2">
        <v>8.5400904787386756E-3</v>
      </c>
      <c r="IA179" s="2">
        <v>6.5688256364319743E-3</v>
      </c>
      <c r="IB179" s="2">
        <v>6.0571125456451861E-3</v>
      </c>
      <c r="IC179" s="2">
        <v>9.2594789274844616E-2</v>
      </c>
      <c r="ID179" s="2">
        <v>9.0394559851170481E-2</v>
      </c>
      <c r="IE179" s="2">
        <v>4.438616301176327E-2</v>
      </c>
      <c r="IF179" s="2">
        <v>0.1204523987075574</v>
      </c>
      <c r="IG179" s="2">
        <v>2.189403246106093E-2</v>
      </c>
      <c r="IH179" s="2">
        <v>-2.9381321064446868E-3</v>
      </c>
      <c r="II179" s="2">
        <v>-2.916181621862305E-3</v>
      </c>
      <c r="IJ179" s="2">
        <v>1.8069171116848271E-3</v>
      </c>
      <c r="IK179" s="2">
        <v>1.943689925586485E-3</v>
      </c>
      <c r="IL179" s="2">
        <v>1.2699994555122229E-3</v>
      </c>
      <c r="IM179" s="2">
        <v>9.4977382932898077E-3</v>
      </c>
      <c r="IN179" s="2">
        <v>0.1016825598887641</v>
      </c>
      <c r="IO179" s="2">
        <v>0.11942615954373099</v>
      </c>
      <c r="IP179" s="2">
        <v>4.8298486946094241E-3</v>
      </c>
      <c r="IQ179" s="2">
        <v>-2.4169373205033588E-2</v>
      </c>
      <c r="IR179" s="2">
        <v>1.586134405811471E-2</v>
      </c>
      <c r="IS179" s="2">
        <v>-2.3684028742341059E-2</v>
      </c>
      <c r="IT179" s="2">
        <v>0.20817866372756291</v>
      </c>
      <c r="IU179" s="2">
        <v>0.17326404627066999</v>
      </c>
      <c r="IV179" s="2">
        <v>9.2867001202764449E-2</v>
      </c>
      <c r="IW179" s="2">
        <v>-7.4452458320503111E-3</v>
      </c>
      <c r="IX179" s="2">
        <v>-2.5080553852213838E-3</v>
      </c>
      <c r="IY179" s="2">
        <v>-1.1734601192851101E-3</v>
      </c>
      <c r="IZ179" s="2">
        <v>3.1640412529830748E-3</v>
      </c>
      <c r="JA179" s="2">
        <v>6.6779930957200006E-3</v>
      </c>
      <c r="JB179" s="2">
        <v>1.497954981561557E-2</v>
      </c>
      <c r="JC179" s="2">
        <v>3.1143584106792441E-2</v>
      </c>
      <c r="JD179" s="2">
        <v>6.0089785504288867E-2</v>
      </c>
      <c r="JE179" s="2">
        <v>7.4290007984180687E-2</v>
      </c>
      <c r="JF179" s="2">
        <v>9.2684306959942675E-2</v>
      </c>
      <c r="JG179" s="2">
        <v>3.9777842122624169E-2</v>
      </c>
      <c r="JH179" s="2">
        <v>0.32632467480246902</v>
      </c>
      <c r="JI179" s="2">
        <v>1.145914087199275E-2</v>
      </c>
      <c r="JJ179" s="2">
        <v>2.1396008780539461E-2</v>
      </c>
      <c r="JK179" s="2">
        <v>3.2070051909399773E-2</v>
      </c>
      <c r="JL179" s="2">
        <v>4.7958916281025443E-2</v>
      </c>
      <c r="JM179" s="2">
        <v>5.660952542116883E-2</v>
      </c>
      <c r="JN179" s="2">
        <v>7.2459934481533164E-2</v>
      </c>
      <c r="JO179" s="2">
        <v>8.9540282794709075E-2</v>
      </c>
      <c r="JP179" s="2">
        <v>0.1296102284119775</v>
      </c>
      <c r="JQ179" s="2">
        <v>0.32050880667041948</v>
      </c>
      <c r="JR179" s="2">
        <v>0.27309112376529909</v>
      </c>
      <c r="JS179" s="2">
        <v>0.27400126726323509</v>
      </c>
    </row>
    <row r="180" spans="1:279" x14ac:dyDescent="0.25">
      <c r="A180" s="1" t="s">
        <v>178</v>
      </c>
      <c r="B180" s="2">
        <v>-0.15016570497163251</v>
      </c>
      <c r="C180" s="2">
        <v>3.1443417546424761E-2</v>
      </c>
      <c r="D180" s="2">
        <v>0.23479101383639009</v>
      </c>
      <c r="E180" s="2">
        <v>2.0726408591023371E-2</v>
      </c>
      <c r="F180" s="2">
        <v>5.2440244291750343E-2</v>
      </c>
      <c r="G180" s="2">
        <v>9.0159950611744505E-2</v>
      </c>
      <c r="H180" s="2">
        <v>0.1183067124046237</v>
      </c>
      <c r="I180" s="2">
        <v>0.1386629223804702</v>
      </c>
      <c r="J180" s="2">
        <v>0.16093117159969511</v>
      </c>
      <c r="K180" s="2">
        <v>0.18106561594073201</v>
      </c>
      <c r="L180" s="2">
        <v>0.19818570934903809</v>
      </c>
      <c r="M180" s="2">
        <v>0.19571781289649251</v>
      </c>
      <c r="N180" s="2">
        <v>0.17941594832830071</v>
      </c>
      <c r="O180" s="2">
        <v>0.35545115103875169</v>
      </c>
      <c r="P180" s="2">
        <v>0.37898595677078778</v>
      </c>
      <c r="Q180" s="2">
        <v>0.37182989976330971</v>
      </c>
      <c r="R180" s="2">
        <v>0.35649328683422821</v>
      </c>
      <c r="S180" s="2">
        <v>0.25289021324863148</v>
      </c>
      <c r="T180" s="2">
        <v>0.23445510839122721</v>
      </c>
      <c r="U180" s="2">
        <v>0.22117304188414841</v>
      </c>
      <c r="V180" s="2">
        <v>0.18417958703631071</v>
      </c>
      <c r="W180" s="2">
        <v>-0.18956721834697571</v>
      </c>
      <c r="X180" s="2">
        <v>-6.3220555146680485E-2</v>
      </c>
      <c r="Y180" s="2">
        <v>-9.7930209788172878E-2</v>
      </c>
      <c r="Z180" s="2">
        <v>-0.10787375727316841</v>
      </c>
      <c r="AA180" s="2">
        <v>-0.1152554729222479</v>
      </c>
      <c r="AB180" s="2">
        <v>-0.12892737666235449</v>
      </c>
      <c r="AC180" s="2">
        <v>-0.14070505048413989</v>
      </c>
      <c r="AD180" s="2">
        <v>-0.1568971839124827</v>
      </c>
      <c r="AE180" s="2">
        <v>-0.17734343494247901</v>
      </c>
      <c r="AF180" s="2">
        <v>-0.12657538637049121</v>
      </c>
      <c r="AG180" s="2">
        <v>-5.0373717303809122E-2</v>
      </c>
      <c r="AH180" s="2">
        <v>-9.7763459690322213E-2</v>
      </c>
      <c r="AI180" s="2">
        <v>-0.1137981550940895</v>
      </c>
      <c r="AJ180" s="2">
        <v>-0.12485841691683811</v>
      </c>
      <c r="AK180" s="2">
        <v>-0.13996198195723189</v>
      </c>
      <c r="AL180" s="2">
        <v>-0.15041675890503281</v>
      </c>
      <c r="AM180" s="2">
        <v>-0.1646576424735805</v>
      </c>
      <c r="AN180" s="2">
        <v>-0.180133289306392</v>
      </c>
      <c r="AO180" s="2">
        <v>-0.124400297558972</v>
      </c>
      <c r="AP180" s="2">
        <v>0.1145963217838229</v>
      </c>
      <c r="AQ180" s="2">
        <v>-3.7966469170105883E-2</v>
      </c>
      <c r="AR180" s="2">
        <v>-2.5426997108186449E-2</v>
      </c>
      <c r="AS180" s="2">
        <v>-1.469438700503071E-2</v>
      </c>
      <c r="AT180" s="2">
        <v>-6.4261379375111817E-3</v>
      </c>
      <c r="AU180" s="2">
        <v>6.074740439441644E-3</v>
      </c>
      <c r="AV180" s="2">
        <v>1.425677230193558E-2</v>
      </c>
      <c r="AW180" s="2">
        <v>2.7626851418804551E-2</v>
      </c>
      <c r="AX180" s="2">
        <v>6.0575527888858213E-2</v>
      </c>
      <c r="AY180" s="2">
        <v>0.25604267569568773</v>
      </c>
      <c r="AZ180" s="2">
        <v>4.2824297915657367E-2</v>
      </c>
      <c r="BA180" s="2">
        <v>0.1108123161514184</v>
      </c>
      <c r="BB180" s="2">
        <v>0.1235972482384068</v>
      </c>
      <c r="BC180" s="2">
        <v>0.1237092118356751</v>
      </c>
      <c r="BD180" s="2">
        <v>0.12112882074141181</v>
      </c>
      <c r="BE180" s="2">
        <v>0.11816219644177869</v>
      </c>
      <c r="BF180" s="2">
        <v>0.11540015151271329</v>
      </c>
      <c r="BG180" s="2">
        <v>0.11420686218244799</v>
      </c>
      <c r="BH180" s="2">
        <v>2.2869836071588479E-2</v>
      </c>
      <c r="BI180" s="2">
        <v>1.824020031467017E-2</v>
      </c>
      <c r="BJ180" s="2">
        <v>-7.5891236559359494E-3</v>
      </c>
      <c r="BK180" s="2">
        <v>-2.6208360483118941E-2</v>
      </c>
      <c r="BL180" s="2">
        <v>-2.1828848462167288E-2</v>
      </c>
      <c r="BM180" s="2">
        <v>-2.0890313171889361E-2</v>
      </c>
      <c r="BN180" s="2">
        <v>-1.8526030395855979E-2</v>
      </c>
      <c r="BO180" s="2">
        <v>-1.907614355072831E-2</v>
      </c>
      <c r="BP180" s="2">
        <v>-1.9369703678753659E-2</v>
      </c>
      <c r="BQ180" s="2">
        <v>-1.7636827416115389E-2</v>
      </c>
      <c r="BR180" s="2">
        <v>0.1434290221383808</v>
      </c>
      <c r="BS180" s="2">
        <v>1.0266625316385379E-2</v>
      </c>
      <c r="BT180" s="2">
        <v>2.0992497664286149E-2</v>
      </c>
      <c r="BU180" s="2">
        <v>2.2098229749094131E-2</v>
      </c>
      <c r="BV180" s="2">
        <v>2.2063996960891522E-2</v>
      </c>
      <c r="BW180" s="2">
        <v>2.0686095813698329E-2</v>
      </c>
      <c r="BX180" s="2">
        <v>1.943866258356855E-2</v>
      </c>
      <c r="BY180" s="2">
        <v>1.8135769989051208E-2</v>
      </c>
      <c r="BZ180" s="2">
        <v>1.7468630759766238E-2</v>
      </c>
      <c r="CA180" s="2">
        <v>1.182882841334673E-2</v>
      </c>
      <c r="CB180" s="2">
        <v>-0.18320016483281251</v>
      </c>
      <c r="CC180" s="2">
        <v>-7.8038296358777182E-2</v>
      </c>
      <c r="CD180" s="2">
        <v>-0.1228744289389974</v>
      </c>
      <c r="CE180" s="2">
        <v>-0.13353315114748651</v>
      </c>
      <c r="CF180" s="2">
        <v>-0.1404715761232524</v>
      </c>
      <c r="CG180" s="2">
        <v>-0.15406570315332629</v>
      </c>
      <c r="CH180" s="2">
        <v>-0.1649169886058546</v>
      </c>
      <c r="CI180" s="2">
        <v>-0.17830558034738661</v>
      </c>
      <c r="CJ180" s="2">
        <v>-0.19257714185908309</v>
      </c>
      <c r="CK180" s="2">
        <v>-9.1211177439226215E-2</v>
      </c>
      <c r="CL180" s="2">
        <v>-8.9767684819201207E-2</v>
      </c>
      <c r="CM180" s="2">
        <v>-0.13756902889275599</v>
      </c>
      <c r="CN180" s="2">
        <v>-0.14883398321256569</v>
      </c>
      <c r="CO180" s="2">
        <v>-0.1561286630810268</v>
      </c>
      <c r="CP180" s="2">
        <v>-0.1662203221032067</v>
      </c>
      <c r="CQ180" s="2">
        <v>-0.17281664969908919</v>
      </c>
      <c r="CR180" s="2">
        <v>-0.18224487434631831</v>
      </c>
      <c r="CS180" s="2">
        <v>-0.19019668568926931</v>
      </c>
      <c r="CT180" s="2">
        <v>-9.1125553126098255E-2</v>
      </c>
      <c r="CU180" s="2">
        <v>-1.4730038641706029E-2</v>
      </c>
      <c r="CV180" s="2"/>
      <c r="CW180" s="2">
        <v>3.7009325293637738E-3</v>
      </c>
      <c r="CX180" s="2">
        <v>3.89985129352742E-3</v>
      </c>
      <c r="CY180" s="2">
        <v>1.6675723095215832E-2</v>
      </c>
      <c r="CZ180" s="2">
        <v>1.7844016943712831E-2</v>
      </c>
      <c r="DA180" s="2">
        <v>1.680938105547811E-2</v>
      </c>
      <c r="DB180" s="2">
        <v>1.2343710356605281E-2</v>
      </c>
      <c r="DC180" s="2">
        <v>2.4802283700754769E-3</v>
      </c>
      <c r="DD180" s="2">
        <v>-1.6082031328767041E-2</v>
      </c>
      <c r="DE180" s="2">
        <v>5.3265882016960741E-3</v>
      </c>
      <c r="DF180" s="2">
        <v>5.2308786626219577E-3</v>
      </c>
      <c r="DG180" s="2">
        <v>5.6266960117192953E-3</v>
      </c>
      <c r="DH180" s="2">
        <v>2.3568423985318031E-3</v>
      </c>
      <c r="DI180" s="2">
        <v>8.4372117799298464E-3</v>
      </c>
      <c r="DJ180" s="2">
        <v>9.6295918961157665E-3</v>
      </c>
      <c r="DK180" s="2">
        <v>4.9361598431727893E-3</v>
      </c>
      <c r="DL180" s="2">
        <v>1.2692554681150421E-4</v>
      </c>
      <c r="DM180" s="2">
        <v>-1.610461096319361E-2</v>
      </c>
      <c r="DN180" s="2">
        <v>1.622057655937266E-2</v>
      </c>
      <c r="DO180" s="2"/>
      <c r="DP180" s="2"/>
      <c r="DQ180" s="2"/>
      <c r="DR180" s="2">
        <v>-4.4828603838779546E-3</v>
      </c>
      <c r="DS180" s="2">
        <v>-5.4631664566462748E-3</v>
      </c>
      <c r="DT180" s="2">
        <v>-5.5780345178414121E-3</v>
      </c>
      <c r="DU180" s="2">
        <v>2.413998605429353E-3</v>
      </c>
      <c r="DV180" s="2">
        <v>-3.598967447430745E-3</v>
      </c>
      <c r="DW180" s="2">
        <v>1.7936511733007209E-2</v>
      </c>
      <c r="DX180" s="2">
        <v>-5.0026601499468673E-3</v>
      </c>
      <c r="DY180" s="2">
        <v>8.4971624771094795E-3</v>
      </c>
      <c r="DZ180" s="2">
        <v>8.505745405316489E-3</v>
      </c>
      <c r="EA180" s="2">
        <v>2.5238751689022152E-3</v>
      </c>
      <c r="EB180" s="2">
        <v>7.8186253490355705E-3</v>
      </c>
      <c r="EC180" s="2">
        <v>7.048675789783485E-3</v>
      </c>
      <c r="ED180" s="2">
        <v>1.233710179982157E-2</v>
      </c>
      <c r="EE180" s="2">
        <v>1.4286998278187491E-2</v>
      </c>
      <c r="EF180" s="2">
        <v>8.2595466956375541E-3</v>
      </c>
      <c r="EG180" s="2">
        <v>-0.17117489044545861</v>
      </c>
      <c r="EH180" s="2">
        <v>-9.6973972328718114E-2</v>
      </c>
      <c r="EI180" s="2">
        <v>-0.1059776131087371</v>
      </c>
      <c r="EJ180" s="2">
        <v>-0.1122353664872488</v>
      </c>
      <c r="EK180" s="2">
        <v>-0.1246493071477323</v>
      </c>
      <c r="EL180" s="2">
        <v>-0.1353028421367615</v>
      </c>
      <c r="EM180" s="2">
        <v>-0.15040934903539319</v>
      </c>
      <c r="EN180" s="2">
        <v>-0.1685297627969046</v>
      </c>
      <c r="EO180" s="2">
        <v>-0.10010759404636629</v>
      </c>
      <c r="EP180" s="2">
        <v>-7.3950259730069856E-2</v>
      </c>
      <c r="EQ180" s="2">
        <v>-8.9327893222235541E-2</v>
      </c>
      <c r="ER180" s="2">
        <v>-0.10280931146156071</v>
      </c>
      <c r="ES180" s="2">
        <v>-0.1211859996507101</v>
      </c>
      <c r="ET180" s="2">
        <v>-0.13320222815267951</v>
      </c>
      <c r="EU180" s="2">
        <v>-0.14921666809637879</v>
      </c>
      <c r="EV180" s="2">
        <v>-0.16644585205537679</v>
      </c>
      <c r="EW180" s="2">
        <v>-9.7324832676272399E-2</v>
      </c>
      <c r="EX180" s="2">
        <v>0.20376054037245239</v>
      </c>
      <c r="EY180" s="2">
        <v>0.2044679180874214</v>
      </c>
      <c r="EZ180" s="2">
        <v>0.38106702327672343</v>
      </c>
      <c r="FA180" s="2">
        <v>0.67943946934212784</v>
      </c>
      <c r="FB180" s="2">
        <v>0.43780970720021611</v>
      </c>
      <c r="FC180" s="2">
        <v>0.14479260339513619</v>
      </c>
      <c r="FD180" s="2">
        <v>0.36708923965327761</v>
      </c>
      <c r="FE180" s="2">
        <v>0.45284619099722012</v>
      </c>
      <c r="FF180" s="2">
        <v>-4.9782844663720287E-2</v>
      </c>
      <c r="FG180" s="2">
        <v>0.34800774656251848</v>
      </c>
      <c r="FH180" s="2">
        <v>0.26048592375871782</v>
      </c>
      <c r="FI180" s="2">
        <v>0.39960047493732342</v>
      </c>
      <c r="FJ180" s="2">
        <v>0.57342133301666842</v>
      </c>
      <c r="FK180" s="2">
        <v>0.23373856654616151</v>
      </c>
      <c r="FL180" s="2">
        <v>0.5707654354293783</v>
      </c>
      <c r="FM180" s="2">
        <v>0.74343522215823277</v>
      </c>
      <c r="FN180" s="2">
        <v>-4.0483341637464381E-3</v>
      </c>
      <c r="FO180" s="2">
        <v>0.12838354235290769</v>
      </c>
      <c r="FP180" s="2">
        <v>0.13993956774621241</v>
      </c>
      <c r="FQ180" s="2">
        <v>0.2420753644654691</v>
      </c>
      <c r="FR180" s="2">
        <v>4.4898249169235162E-2</v>
      </c>
      <c r="FS180" s="2">
        <v>0.37497523498021978</v>
      </c>
      <c r="FT180" s="2">
        <v>0.17941448657498371</v>
      </c>
      <c r="FU180" s="2">
        <v>0.46178452070445208</v>
      </c>
      <c r="FV180" s="2">
        <v>0.64538307549404206</v>
      </c>
      <c r="FW180" s="2">
        <v>0.70949132932775849</v>
      </c>
      <c r="FX180" s="2">
        <v>1</v>
      </c>
      <c r="FY180" s="2">
        <v>0.71431582267104587</v>
      </c>
      <c r="FZ180" s="2">
        <v>0.68840690619228206</v>
      </c>
      <c r="GA180" s="2">
        <v>0.66652855838757386</v>
      </c>
      <c r="GB180" s="2">
        <v>0.186971973392517</v>
      </c>
      <c r="GC180" s="2">
        <v>0.31559423448078822</v>
      </c>
      <c r="GD180" s="2">
        <v>0.47555856114977252</v>
      </c>
      <c r="GE180" s="2">
        <v>0.64026658469232334</v>
      </c>
      <c r="GF180" s="2">
        <v>0.73176980832465066</v>
      </c>
      <c r="GG180" s="2">
        <v>0.81524076359866071</v>
      </c>
      <c r="GH180" s="2">
        <v>0.12429892045314921</v>
      </c>
      <c r="GI180" s="2">
        <v>0.1218121186522368</v>
      </c>
      <c r="GJ180" s="2">
        <v>0.15357075676969251</v>
      </c>
      <c r="GK180" s="2">
        <v>0.11531307557715979</v>
      </c>
      <c r="GL180" s="2">
        <v>0.10870491151583971</v>
      </c>
      <c r="GM180" s="2">
        <v>0.10694973759212741</v>
      </c>
      <c r="GN180" s="2">
        <v>5.493737917021415E-2</v>
      </c>
      <c r="GO180" s="2">
        <v>5.8335790890803263E-2</v>
      </c>
      <c r="GP180" s="2">
        <v>7.7982436354084597E-2</v>
      </c>
      <c r="GQ180" s="2">
        <v>0.1235967747026768</v>
      </c>
      <c r="GR180" s="2">
        <v>0.1209665910721846</v>
      </c>
      <c r="GS180" s="2">
        <v>0.13144182540086929</v>
      </c>
      <c r="GT180" s="2">
        <v>4.6162146966564899E-2</v>
      </c>
      <c r="GU180" s="2">
        <v>3.7843513070530757E-2</v>
      </c>
      <c r="GV180" s="2">
        <v>2.7870218207009492E-2</v>
      </c>
      <c r="GW180" s="2">
        <v>1.9837498529422879E-2</v>
      </c>
      <c r="GX180" s="2">
        <v>1.3615188561234819E-2</v>
      </c>
      <c r="GY180" s="2">
        <v>7.0492548602334587E-3</v>
      </c>
      <c r="GZ180" s="2">
        <v>9.6185708739690498E-3</v>
      </c>
      <c r="HA180" s="2">
        <v>7.2521545139570875E-2</v>
      </c>
      <c r="HB180" s="2">
        <v>5.7579078579664829E-2</v>
      </c>
      <c r="HC180" s="2">
        <v>4.6141729844206412E-2</v>
      </c>
      <c r="HD180" s="2">
        <v>3.6212114797727582E-2</v>
      </c>
      <c r="HE180" s="2">
        <v>2.8822148966112751E-2</v>
      </c>
      <c r="HF180" s="2">
        <v>2.1739479515382389E-2</v>
      </c>
      <c r="HG180" s="2">
        <v>2.1154515510372229E-2</v>
      </c>
      <c r="HH180" s="2">
        <v>-3.1050655329293859E-2</v>
      </c>
      <c r="HI180" s="2">
        <v>-2.0879875922562189E-2</v>
      </c>
      <c r="HJ180" s="2">
        <v>-2.0299881708341429E-2</v>
      </c>
      <c r="HK180" s="2">
        <v>-1.9512609459576061E-2</v>
      </c>
      <c r="HL180" s="2">
        <v>-1.7069420370031559E-2</v>
      </c>
      <c r="HM180" s="2">
        <v>-1.6207941351994441E-2</v>
      </c>
      <c r="HN180" s="2">
        <v>-1.242635719459232E-2</v>
      </c>
      <c r="HO180" s="2">
        <v>5.5890211893113349E-2</v>
      </c>
      <c r="HP180" s="2">
        <v>5.0369899979300831E-2</v>
      </c>
      <c r="HQ180" s="2">
        <v>4.0097400924481677E-2</v>
      </c>
      <c r="HR180" s="2">
        <v>3.1317371841464811E-2</v>
      </c>
      <c r="HS180" s="2">
        <v>2.4839588891865279E-2</v>
      </c>
      <c r="HT180" s="2">
        <v>1.6654585461688722E-2</v>
      </c>
      <c r="HU180" s="2">
        <v>1.7319634828059059E-2</v>
      </c>
      <c r="HV180" s="2">
        <v>-4.4999317014555139E-3</v>
      </c>
      <c r="HW180" s="2">
        <v>-5.9040196361619538E-3</v>
      </c>
      <c r="HX180" s="2">
        <v>-5.3384918366605914E-3</v>
      </c>
      <c r="HY180" s="2">
        <v>-1.9856029472081209E-3</v>
      </c>
      <c r="HZ180" s="2">
        <v>-3.1492082623109591E-4</v>
      </c>
      <c r="IA180" s="2">
        <v>-5.9854191111200611E-4</v>
      </c>
      <c r="IB180" s="2">
        <v>-3.1487281777228913E-4</v>
      </c>
      <c r="IC180" s="2">
        <v>4.1723277672943399E-2</v>
      </c>
      <c r="ID180" s="2">
        <v>6.857201183988347E-2</v>
      </c>
      <c r="IE180" s="2">
        <v>-2.191488186054617E-2</v>
      </c>
      <c r="IF180" s="2">
        <v>0.1331115442623389</v>
      </c>
      <c r="IG180" s="2">
        <v>1.609194457067065E-2</v>
      </c>
      <c r="IH180" s="2">
        <v>-1.9623368052895201E-2</v>
      </c>
      <c r="II180" s="2">
        <v>-1.781102936415634E-2</v>
      </c>
      <c r="IJ180" s="2">
        <v>-2.2489540701393529E-2</v>
      </c>
      <c r="IK180" s="2">
        <v>1.2068052408187081E-3</v>
      </c>
      <c r="IL180" s="2">
        <v>4.087487627314422E-4</v>
      </c>
      <c r="IM180" s="2">
        <v>1.009032438947154E-2</v>
      </c>
      <c r="IN180" s="2">
        <v>6.8813674974627356E-2</v>
      </c>
      <c r="IO180" s="2">
        <v>9.0514893156493303E-2</v>
      </c>
      <c r="IP180" s="2">
        <v>-8.3246738305266146E-2</v>
      </c>
      <c r="IQ180" s="2">
        <v>-3.1433776327061937E-2</v>
      </c>
      <c r="IR180" s="2">
        <v>-1.474001717776652E-2</v>
      </c>
      <c r="IS180" s="2">
        <v>-2.9893520958656539E-2</v>
      </c>
      <c r="IT180" s="2">
        <v>-1.2979900069622999E-2</v>
      </c>
      <c r="IU180" s="2">
        <v>-7.6224757755544636E-3</v>
      </c>
      <c r="IV180" s="2">
        <v>-0.1429161554172084</v>
      </c>
      <c r="IW180" s="2">
        <v>3.4543945638623702E-2</v>
      </c>
      <c r="IX180" s="2">
        <v>3.2468839575776939E-2</v>
      </c>
      <c r="IY180" s="2">
        <v>2.3854918908042439E-2</v>
      </c>
      <c r="IZ180" s="2">
        <v>2.4117498150489101E-2</v>
      </c>
      <c r="JA180" s="2">
        <v>2.172040155903248E-2</v>
      </c>
      <c r="JB180" s="2">
        <v>1.7291713178755861E-2</v>
      </c>
      <c r="JC180" s="2">
        <v>1.729852038470649E-2</v>
      </c>
      <c r="JD180" s="2">
        <v>-2.3030526837847722E-3</v>
      </c>
      <c r="JE180" s="2">
        <v>-0.16469988902985239</v>
      </c>
      <c r="JF180" s="2">
        <v>-0.1230991704485163</v>
      </c>
      <c r="JG180" s="2">
        <v>-0.11066770236205831</v>
      </c>
      <c r="JH180" s="2">
        <v>0.23218567694825679</v>
      </c>
      <c r="JI180" s="2">
        <v>2.7680357485274389E-2</v>
      </c>
      <c r="JJ180" s="2">
        <v>4.5059383612892447E-2</v>
      </c>
      <c r="JK180" s="2">
        <v>5.8634140936661777E-2</v>
      </c>
      <c r="JL180" s="2">
        <v>6.9624834385558637E-2</v>
      </c>
      <c r="JM180" s="2">
        <v>7.9364804869022879E-2</v>
      </c>
      <c r="JN180" s="2">
        <v>0.10109083146626591</v>
      </c>
      <c r="JO180" s="2">
        <v>0.12321489764849811</v>
      </c>
      <c r="JP180" s="2">
        <v>0.15560783235745521</v>
      </c>
      <c r="JQ180" s="2">
        <v>0.20504037387346161</v>
      </c>
      <c r="JR180" s="2">
        <v>0.21988122136446761</v>
      </c>
      <c r="JS180" s="2">
        <v>0.1621831333825598</v>
      </c>
    </row>
    <row r="181" spans="1:279" x14ac:dyDescent="0.25">
      <c r="A181" s="1" t="s">
        <v>179</v>
      </c>
      <c r="B181" s="2">
        <v>0.1479619059470553</v>
      </c>
      <c r="C181" s="2">
        <v>3.6906032802558393E-2</v>
      </c>
      <c r="D181" s="2">
        <v>0.46450346115703278</v>
      </c>
      <c r="E181" s="2">
        <v>3.0036508288000151E-2</v>
      </c>
      <c r="F181" s="2">
        <v>7.5826593535569101E-2</v>
      </c>
      <c r="G181" s="2">
        <v>0.12130412573975539</v>
      </c>
      <c r="H181" s="2">
        <v>0.1510324015875637</v>
      </c>
      <c r="I181" s="2">
        <v>0.18747902316685619</v>
      </c>
      <c r="J181" s="2">
        <v>0.22468019741966319</v>
      </c>
      <c r="K181" s="2">
        <v>0.26456863992376478</v>
      </c>
      <c r="L181" s="2">
        <v>0.32559911468010039</v>
      </c>
      <c r="M181" s="2">
        <v>0.42408030774254007</v>
      </c>
      <c r="N181" s="2">
        <v>0.24522959826410459</v>
      </c>
      <c r="O181" s="2">
        <v>0.56379270300273487</v>
      </c>
      <c r="P181" s="2">
        <v>0.60707172204550675</v>
      </c>
      <c r="Q181" s="2">
        <v>0.6005828688099879</v>
      </c>
      <c r="R181" s="2">
        <v>0.58429805775937371</v>
      </c>
      <c r="S181" s="2">
        <v>0.42454799887258532</v>
      </c>
      <c r="T181" s="2">
        <v>0.40507442273374328</v>
      </c>
      <c r="U181" s="2">
        <v>0.39828194419134549</v>
      </c>
      <c r="V181" s="2">
        <v>0.40518881599016632</v>
      </c>
      <c r="W181" s="2">
        <v>8.1713692256111775E-2</v>
      </c>
      <c r="X181" s="2">
        <v>5.5741270632512739E-3</v>
      </c>
      <c r="Y181" s="2">
        <v>3.9443586068899153E-2</v>
      </c>
      <c r="Z181" s="2">
        <v>5.1957882619973521E-2</v>
      </c>
      <c r="AA181" s="2">
        <v>6.1045731522624498E-2</v>
      </c>
      <c r="AB181" s="2">
        <v>6.7111599423931453E-2</v>
      </c>
      <c r="AC181" s="2">
        <v>6.935100724292588E-2</v>
      </c>
      <c r="AD181" s="2">
        <v>7.1976730883436466E-2</v>
      </c>
      <c r="AE181" s="2">
        <v>7.3332649009753642E-2</v>
      </c>
      <c r="AF181" s="2">
        <v>6.0252790881771427E-2</v>
      </c>
      <c r="AG181" s="2">
        <v>8.5488434438075189E-2</v>
      </c>
      <c r="AH181" s="2">
        <v>9.1831068145270936E-2</v>
      </c>
      <c r="AI181" s="2">
        <v>8.7901504606782505E-2</v>
      </c>
      <c r="AJ181" s="2">
        <v>8.5242161003453998E-2</v>
      </c>
      <c r="AK181" s="2">
        <v>8.0541310185486908E-2</v>
      </c>
      <c r="AL181" s="2">
        <v>7.9428121531120333E-2</v>
      </c>
      <c r="AM181" s="2">
        <v>7.7579262103218707E-2</v>
      </c>
      <c r="AN181" s="2">
        <v>7.5376538539379076E-2</v>
      </c>
      <c r="AO181" s="2">
        <v>5.9706802791496892E-2</v>
      </c>
      <c r="AP181" s="2">
        <v>0.3308657642543425</v>
      </c>
      <c r="AQ181" s="2">
        <v>2.684287871385108E-2</v>
      </c>
      <c r="AR181" s="2">
        <v>9.4573259940397669E-2</v>
      </c>
      <c r="AS181" s="2">
        <v>0.1171162751634716</v>
      </c>
      <c r="AT181" s="2">
        <v>0.13114489178192049</v>
      </c>
      <c r="AU181" s="2">
        <v>0.15220469670123651</v>
      </c>
      <c r="AV181" s="2">
        <v>0.1682493053178791</v>
      </c>
      <c r="AW181" s="2">
        <v>0.19056203724639451</v>
      </c>
      <c r="AX181" s="2">
        <v>0.24425003226221809</v>
      </c>
      <c r="AY181" s="2">
        <v>0.45174743851967469</v>
      </c>
      <c r="AZ181" s="2">
        <v>0.1660531866854115</v>
      </c>
      <c r="BA181" s="2">
        <v>0.30627789025717878</v>
      </c>
      <c r="BB181" s="2">
        <v>0.33047770998126169</v>
      </c>
      <c r="BC181" s="2">
        <v>0.33369635299490641</v>
      </c>
      <c r="BD181" s="2">
        <v>0.33356509831642173</v>
      </c>
      <c r="BE181" s="2">
        <v>0.33082666420322199</v>
      </c>
      <c r="BF181" s="2">
        <v>0.3293548057898697</v>
      </c>
      <c r="BG181" s="2">
        <v>0.3298144644646428</v>
      </c>
      <c r="BH181" s="2">
        <v>6.322150231118169E-2</v>
      </c>
      <c r="BI181" s="2">
        <v>0.1699285942164375</v>
      </c>
      <c r="BJ181" s="2">
        <v>-1.5856703930461999E-3</v>
      </c>
      <c r="BK181" s="2">
        <v>1.7782011870589729E-2</v>
      </c>
      <c r="BL181" s="2">
        <v>4.942876908363987E-2</v>
      </c>
      <c r="BM181" s="2">
        <v>6.3894096810834036E-2</v>
      </c>
      <c r="BN181" s="2">
        <v>7.9979669468031242E-2</v>
      </c>
      <c r="BO181" s="2">
        <v>8.8503762723378662E-2</v>
      </c>
      <c r="BP181" s="2">
        <v>9.6479580971446613E-2</v>
      </c>
      <c r="BQ181" s="2">
        <v>0.10579013780008791</v>
      </c>
      <c r="BR181" s="2">
        <v>0.2919669329885945</v>
      </c>
      <c r="BS181" s="2">
        <v>0.1056171539916875</v>
      </c>
      <c r="BT181" s="2">
        <v>0.15908583025904169</v>
      </c>
      <c r="BU181" s="2">
        <v>0.16640739634467641</v>
      </c>
      <c r="BV181" s="2">
        <v>0.16829672045828259</v>
      </c>
      <c r="BW181" s="2">
        <v>0.16801752651992741</v>
      </c>
      <c r="BX181" s="2">
        <v>0.16729940141970581</v>
      </c>
      <c r="BY181" s="2">
        <v>0.16696919978553951</v>
      </c>
      <c r="BZ181" s="2">
        <v>0.1671553785000825</v>
      </c>
      <c r="CA181" s="2">
        <v>5.3208144758463541E-2</v>
      </c>
      <c r="CB181" s="2">
        <v>0.1020168826241942</v>
      </c>
      <c r="CC181" s="2">
        <v>-3.6993021888627159E-2</v>
      </c>
      <c r="CD181" s="2">
        <v>-1.2503946079556469E-2</v>
      </c>
      <c r="CE181" s="2">
        <v>5.2815701901794184E-3</v>
      </c>
      <c r="CF181" s="2">
        <v>1.9360232933291741E-2</v>
      </c>
      <c r="CG181" s="2">
        <v>3.012787265930298E-2</v>
      </c>
      <c r="CH181" s="2">
        <v>3.6074605479174952E-2</v>
      </c>
      <c r="CI181" s="2">
        <v>4.5293162614163579E-2</v>
      </c>
      <c r="CJ181" s="2">
        <v>5.6268923198680917E-2</v>
      </c>
      <c r="CK181" s="2">
        <v>0.13018603490791819</v>
      </c>
      <c r="CL181" s="2">
        <v>1.7406616595717891E-2</v>
      </c>
      <c r="CM181" s="2">
        <v>3.4336969981288552E-2</v>
      </c>
      <c r="CN181" s="2">
        <v>3.9828323197919353E-2</v>
      </c>
      <c r="CO181" s="2">
        <v>4.4283789441429272E-2</v>
      </c>
      <c r="CP181" s="2">
        <v>4.8538784205227947E-2</v>
      </c>
      <c r="CQ181" s="2">
        <v>5.3300260223565842E-2</v>
      </c>
      <c r="CR181" s="2">
        <v>6.0070076025723583E-2</v>
      </c>
      <c r="CS181" s="2">
        <v>6.8095021028775085E-2</v>
      </c>
      <c r="CT181" s="2">
        <v>0.1192509385095942</v>
      </c>
      <c r="CU181" s="2">
        <v>-2.0353754147853918E-2</v>
      </c>
      <c r="CV181" s="2"/>
      <c r="CW181" s="2">
        <v>-1.7697103716399691E-3</v>
      </c>
      <c r="CX181" s="2">
        <v>-2.4004109348897268E-3</v>
      </c>
      <c r="CY181" s="2">
        <v>2.5292927543487932E-2</v>
      </c>
      <c r="CZ181" s="2">
        <v>2.413568710331401E-2</v>
      </c>
      <c r="DA181" s="2">
        <v>2.8374051637804241E-2</v>
      </c>
      <c r="DB181" s="2">
        <v>2.0984860805610728E-2</v>
      </c>
      <c r="DC181" s="2">
        <v>1.8288793945894499E-2</v>
      </c>
      <c r="DD181" s="2">
        <v>-2.6483156792074952E-2</v>
      </c>
      <c r="DE181" s="2">
        <v>1.7460586596236779E-2</v>
      </c>
      <c r="DF181" s="2">
        <v>1.4962737424383079E-2</v>
      </c>
      <c r="DG181" s="2">
        <v>1.569346448351969E-2</v>
      </c>
      <c r="DH181" s="2">
        <v>1.274850104905546E-2</v>
      </c>
      <c r="DI181" s="2">
        <v>1.4879650245459621E-2</v>
      </c>
      <c r="DJ181" s="2">
        <v>1.298644644753622E-2</v>
      </c>
      <c r="DK181" s="2">
        <v>9.6689653320415833E-3</v>
      </c>
      <c r="DL181" s="2">
        <v>1.4235619203570931E-2</v>
      </c>
      <c r="DM181" s="2">
        <v>-2.8071563466056999E-2</v>
      </c>
      <c r="DN181" s="2">
        <v>4.7019983665714943E-2</v>
      </c>
      <c r="DO181" s="2"/>
      <c r="DP181" s="2"/>
      <c r="DQ181" s="2"/>
      <c r="DR181" s="2">
        <v>1.640805686578053E-3</v>
      </c>
      <c r="DS181" s="2">
        <v>1.346302324559614E-3</v>
      </c>
      <c r="DT181" s="2">
        <v>1.5875041914306979E-3</v>
      </c>
      <c r="DU181" s="2">
        <v>8.2018065412801655E-3</v>
      </c>
      <c r="DV181" s="2">
        <v>3.8144732159743522E-3</v>
      </c>
      <c r="DW181" s="2">
        <v>4.7883738350757141E-2</v>
      </c>
      <c r="DX181" s="2">
        <v>-3.4422313313138869E-3</v>
      </c>
      <c r="DY181" s="2">
        <v>5.3094575120791543E-3</v>
      </c>
      <c r="DZ181" s="2">
        <v>7.5321751133018708E-3</v>
      </c>
      <c r="EA181" s="2">
        <v>6.8817113302815118E-3</v>
      </c>
      <c r="EB181" s="2">
        <v>2.273111308605515E-2</v>
      </c>
      <c r="EC181" s="2">
        <v>2.229073834701829E-2</v>
      </c>
      <c r="ED181" s="2">
        <v>2.6386871026607951E-2</v>
      </c>
      <c r="EE181" s="2">
        <v>4.319112381185182E-2</v>
      </c>
      <c r="EF181" s="2">
        <v>2.1747527207450601E-2</v>
      </c>
      <c r="EG181" s="2">
        <v>0.11616847968716749</v>
      </c>
      <c r="EH181" s="2">
        <v>4.1923648220208158E-2</v>
      </c>
      <c r="EI181" s="2">
        <v>5.5909739829444312E-2</v>
      </c>
      <c r="EJ181" s="2">
        <v>6.6259998768769604E-2</v>
      </c>
      <c r="EK181" s="2">
        <v>7.4421338091252343E-2</v>
      </c>
      <c r="EL181" s="2">
        <v>7.8381420224812703E-2</v>
      </c>
      <c r="EM181" s="2">
        <v>8.3189516143339151E-2</v>
      </c>
      <c r="EN181" s="2">
        <v>8.9209602445509309E-2</v>
      </c>
      <c r="EO181" s="2">
        <v>0.112579758048372</v>
      </c>
      <c r="EP181" s="2">
        <v>0.1312860557814827</v>
      </c>
      <c r="EQ181" s="2">
        <v>0.12855646849620361</v>
      </c>
      <c r="ER181" s="2">
        <v>0.12216639289683449</v>
      </c>
      <c r="ES181" s="2">
        <v>0.11263691597735501</v>
      </c>
      <c r="ET181" s="2">
        <v>0.1081701714462103</v>
      </c>
      <c r="EU181" s="2">
        <v>0.10444499048076721</v>
      </c>
      <c r="EV181" s="2">
        <v>9.9969601194460633E-2</v>
      </c>
      <c r="EW181" s="2">
        <v>0.11313442534177801</v>
      </c>
      <c r="EX181" s="2">
        <v>0.49850965533848512</v>
      </c>
      <c r="EY181" s="2">
        <v>4.8731645618362192E-2</v>
      </c>
      <c r="EZ181" s="2">
        <v>0.46602032891500073</v>
      </c>
      <c r="FA181" s="2">
        <v>0.58831925273269881</v>
      </c>
      <c r="FB181" s="2">
        <v>0.65886400409275547</v>
      </c>
      <c r="FC181" s="2">
        <v>5.7318694746952482E-2</v>
      </c>
      <c r="FD181" s="2">
        <v>0.48501899802669279</v>
      </c>
      <c r="FE181" s="2">
        <v>0.51786008167598252</v>
      </c>
      <c r="FF181" s="2">
        <v>0.1796306997912441</v>
      </c>
      <c r="FG181" s="2">
        <v>0.14536620481480669</v>
      </c>
      <c r="FH181" s="2">
        <v>0.20479205043387089</v>
      </c>
      <c r="FI181" s="2">
        <v>0.24744029921216981</v>
      </c>
      <c r="FJ181" s="2">
        <v>0.79508732549806638</v>
      </c>
      <c r="FK181" s="2">
        <v>0.14694241204637859</v>
      </c>
      <c r="FL181" s="2">
        <v>0.65304639980301482</v>
      </c>
      <c r="FM181" s="2">
        <v>0.73506675601589477</v>
      </c>
      <c r="FN181" s="2">
        <v>0.26558267059768181</v>
      </c>
      <c r="FO181" s="2">
        <v>3.2903101608589079E-2</v>
      </c>
      <c r="FP181" s="2">
        <v>0.23951219637670529</v>
      </c>
      <c r="FQ181" s="2">
        <v>0.2215728811303006</v>
      </c>
      <c r="FR181" s="2">
        <v>0.31550121410339388</v>
      </c>
      <c r="FS181" s="2">
        <v>0.14913108861301441</v>
      </c>
      <c r="FT181" s="2">
        <v>0.24471237686317651</v>
      </c>
      <c r="FU181" s="2">
        <v>0.4084629480464757</v>
      </c>
      <c r="FV181" s="2">
        <v>0.88819515059238086</v>
      </c>
      <c r="FW181" s="2">
        <v>0.84813729480790268</v>
      </c>
      <c r="FX181" s="2">
        <v>0.71431582267104587</v>
      </c>
      <c r="FY181" s="2">
        <v>1</v>
      </c>
      <c r="FZ181" s="2">
        <v>0.90360070159482997</v>
      </c>
      <c r="GA181" s="2">
        <v>0.69654824369792545</v>
      </c>
      <c r="GB181" s="2">
        <v>0.22996672439644611</v>
      </c>
      <c r="GC181" s="2">
        <v>0.18832438919475161</v>
      </c>
      <c r="GD181" s="2">
        <v>0.1343607508464067</v>
      </c>
      <c r="GE181" s="2">
        <v>0.85606332553492082</v>
      </c>
      <c r="GF181" s="2">
        <v>0.81489061512739758</v>
      </c>
      <c r="GG181" s="2">
        <v>0.7701867721579384</v>
      </c>
      <c r="GH181" s="2">
        <v>7.1646509114510676E-2</v>
      </c>
      <c r="GI181" s="2">
        <v>6.5099091177882221E-2</v>
      </c>
      <c r="GJ181" s="2">
        <v>5.0429117915194693E-2</v>
      </c>
      <c r="GK181" s="2">
        <v>0.10905856888180609</v>
      </c>
      <c r="GL181" s="2">
        <v>0.10058765564202519</v>
      </c>
      <c r="GM181" s="2">
        <v>7.7582576046983237E-2</v>
      </c>
      <c r="GN181" s="2">
        <v>-2.23492812276667E-2</v>
      </c>
      <c r="GO181" s="2">
        <v>-2.2298314067539082E-2</v>
      </c>
      <c r="GP181" s="2">
        <v>-1.414129545285432E-2</v>
      </c>
      <c r="GQ181" s="2">
        <v>4.8723641966033432E-2</v>
      </c>
      <c r="GR181" s="2">
        <v>4.4252811872439853E-2</v>
      </c>
      <c r="GS181" s="2">
        <v>3.4587957218393077E-2</v>
      </c>
      <c r="GT181" s="2">
        <v>7.6325448366908744E-2</v>
      </c>
      <c r="GU181" s="2">
        <v>5.3958634970193133E-2</v>
      </c>
      <c r="GV181" s="2">
        <v>3.7819529384888292E-2</v>
      </c>
      <c r="GW181" s="2">
        <v>2.5295797488901921E-2</v>
      </c>
      <c r="GX181" s="2">
        <v>1.178643735988698E-2</v>
      </c>
      <c r="GY181" s="2">
        <v>-1.1334098624568849E-3</v>
      </c>
      <c r="GZ181" s="2">
        <v>-1.8703075621670531E-4</v>
      </c>
      <c r="HA181" s="2">
        <v>0.1167948017640018</v>
      </c>
      <c r="HB181" s="2">
        <v>9.0665241019729073E-2</v>
      </c>
      <c r="HC181" s="2">
        <v>7.3087687326047174E-2</v>
      </c>
      <c r="HD181" s="2">
        <v>6.0408380181936658E-2</v>
      </c>
      <c r="HE181" s="2">
        <v>4.7475587670899128E-2</v>
      </c>
      <c r="HF181" s="2">
        <v>3.5543446984029767E-2</v>
      </c>
      <c r="HG181" s="2">
        <v>3.0766075484552589E-2</v>
      </c>
      <c r="HH181" s="2">
        <v>-4.6078381735936307E-2</v>
      </c>
      <c r="HI181" s="2">
        <v>-4.3885982963449158E-2</v>
      </c>
      <c r="HJ181" s="2">
        <v>-4.4264179581246441E-2</v>
      </c>
      <c r="HK181" s="2">
        <v>-4.7370895094612391E-2</v>
      </c>
      <c r="HL181" s="2">
        <v>-4.7094404268702157E-2</v>
      </c>
      <c r="HM181" s="2">
        <v>-4.7486644228906097E-2</v>
      </c>
      <c r="HN181" s="2">
        <v>-4.2657805874788929E-2</v>
      </c>
      <c r="HO181" s="2">
        <v>8.8811406540358323E-2</v>
      </c>
      <c r="HP181" s="2">
        <v>6.8530558350556686E-2</v>
      </c>
      <c r="HQ181" s="2">
        <v>5.1802928042332212E-2</v>
      </c>
      <c r="HR181" s="2">
        <v>3.8925204665656077E-2</v>
      </c>
      <c r="HS181" s="2">
        <v>2.3500096151782768E-2</v>
      </c>
      <c r="HT181" s="2">
        <v>6.5562088651831404E-3</v>
      </c>
      <c r="HU181" s="2">
        <v>2.8877752510865398E-4</v>
      </c>
      <c r="HV181" s="2">
        <v>8.4503567282038887E-3</v>
      </c>
      <c r="HW181" s="2">
        <v>5.5498840812690693E-3</v>
      </c>
      <c r="HX181" s="2">
        <v>5.2148201585516278E-3</v>
      </c>
      <c r="HY181" s="2">
        <v>6.7061175821525347E-3</v>
      </c>
      <c r="HZ181" s="2">
        <v>7.6563999566869913E-3</v>
      </c>
      <c r="IA181" s="2">
        <v>5.9875028741803891E-3</v>
      </c>
      <c r="IB181" s="2">
        <v>6.0111727328684339E-3</v>
      </c>
      <c r="IC181" s="2">
        <v>4.4051602866638791E-2</v>
      </c>
      <c r="ID181" s="2">
        <v>7.599399044685469E-2</v>
      </c>
      <c r="IE181" s="2">
        <v>-1.982285877986022E-2</v>
      </c>
      <c r="IF181" s="2">
        <v>5.9916623329128629E-2</v>
      </c>
      <c r="IG181" s="2">
        <v>2.5876438499758712E-2</v>
      </c>
      <c r="IH181" s="2">
        <v>-2.671826704285719E-2</v>
      </c>
      <c r="II181" s="2">
        <v>-2.3954017950559719E-2</v>
      </c>
      <c r="IJ181" s="2">
        <v>-3.130429096064638E-2</v>
      </c>
      <c r="IK181" s="2">
        <v>-1.0868702903221729E-2</v>
      </c>
      <c r="IL181" s="2">
        <v>-7.6680679139512677E-3</v>
      </c>
      <c r="IM181" s="2">
        <v>-1.317133446285578E-2</v>
      </c>
      <c r="IN181" s="2">
        <v>0.1065751529298373</v>
      </c>
      <c r="IO181" s="2">
        <v>0.1261441451653465</v>
      </c>
      <c r="IP181" s="2">
        <v>2.2536888495567659E-3</v>
      </c>
      <c r="IQ181" s="2">
        <v>-2.5332385717573659E-2</v>
      </c>
      <c r="IR181" s="2">
        <v>4.9046698656422059E-3</v>
      </c>
      <c r="IS181" s="2">
        <v>-2.631240947747026E-2</v>
      </c>
      <c r="IT181" s="2">
        <v>0.2376144555196652</v>
      </c>
      <c r="IU181" s="2">
        <v>0.21501267721336201</v>
      </c>
      <c r="IV181" s="2">
        <v>7.5608518944281417E-2</v>
      </c>
      <c r="IW181" s="2">
        <v>-1.0222612737463129E-2</v>
      </c>
      <c r="IX181" s="2">
        <v>-8.1372767105393432E-3</v>
      </c>
      <c r="IY181" s="2">
        <v>-6.815405330005948E-3</v>
      </c>
      <c r="IZ181" s="2">
        <v>-1.482229510509385E-3</v>
      </c>
      <c r="JA181" s="2">
        <v>2.0969853214316608E-3</v>
      </c>
      <c r="JB181" s="2">
        <v>9.9924641242396875E-3</v>
      </c>
      <c r="JC181" s="2">
        <v>2.4793825519844229E-2</v>
      </c>
      <c r="JD181" s="2">
        <v>5.6484541215943269E-2</v>
      </c>
      <c r="JE181" s="2">
        <v>5.6424012375023022E-2</v>
      </c>
      <c r="JF181" s="2">
        <v>7.6126803866549117E-2</v>
      </c>
      <c r="JG181" s="2">
        <v>3.0697007729994182E-2</v>
      </c>
      <c r="JH181" s="2">
        <v>0.42856834196586369</v>
      </c>
      <c r="JI181" s="2">
        <v>1.3193697656613259E-2</v>
      </c>
      <c r="JJ181" s="2">
        <v>2.6609250647049498E-2</v>
      </c>
      <c r="JK181" s="2">
        <v>3.7878163926371271E-2</v>
      </c>
      <c r="JL181" s="2">
        <v>5.8293562945171948E-2</v>
      </c>
      <c r="JM181" s="2">
        <v>6.7448585434980765E-2</v>
      </c>
      <c r="JN181" s="2">
        <v>8.6105706229303511E-2</v>
      </c>
      <c r="JO181" s="2">
        <v>0.1108266710172362</v>
      </c>
      <c r="JP181" s="2">
        <v>0.16421371219512329</v>
      </c>
      <c r="JQ181" s="2">
        <v>0.42246849849770962</v>
      </c>
      <c r="JR181" s="2">
        <v>0.35699652885501038</v>
      </c>
      <c r="JS181" s="2">
        <v>0.36197745820548299</v>
      </c>
    </row>
    <row r="182" spans="1:279" x14ac:dyDescent="0.25">
      <c r="A182" s="1" t="s">
        <v>180</v>
      </c>
      <c r="B182" s="2">
        <v>0.1201757426882796</v>
      </c>
      <c r="C182" s="2">
        <v>3.4453193802973667E-2</v>
      </c>
      <c r="D182" s="2">
        <v>0.33260690335191079</v>
      </c>
      <c r="E182" s="2">
        <v>2.2203102631706838E-2</v>
      </c>
      <c r="F182" s="2">
        <v>4.9553498732349287E-2</v>
      </c>
      <c r="G182" s="2">
        <v>7.8797868625804499E-2</v>
      </c>
      <c r="H182" s="2">
        <v>9.8754649561085664E-2</v>
      </c>
      <c r="I182" s="2">
        <v>0.1214680968101408</v>
      </c>
      <c r="J182" s="2">
        <v>0.1466341558846499</v>
      </c>
      <c r="K182" s="2">
        <v>0.17309587828593859</v>
      </c>
      <c r="L182" s="2">
        <v>0.21211880514461839</v>
      </c>
      <c r="M182" s="2">
        <v>0.31515210681508388</v>
      </c>
      <c r="N182" s="2">
        <v>0.16518351709883039</v>
      </c>
      <c r="O182" s="2">
        <v>0.37196184965352508</v>
      </c>
      <c r="P182" s="2">
        <v>0.40070517638828151</v>
      </c>
      <c r="Q182" s="2">
        <v>0.39698224399765247</v>
      </c>
      <c r="R182" s="2">
        <v>0.38736833827415551</v>
      </c>
      <c r="S182" s="2">
        <v>0.28111286311721678</v>
      </c>
      <c r="T182" s="2">
        <v>0.26901420861958941</v>
      </c>
      <c r="U182" s="2">
        <v>0.26752294454569359</v>
      </c>
      <c r="V182" s="2">
        <v>0.30377689484499892</v>
      </c>
      <c r="W182" s="2">
        <v>7.3117961115187632E-2</v>
      </c>
      <c r="X182" s="2">
        <v>2.4479028156339832E-3</v>
      </c>
      <c r="Y182" s="2">
        <v>3.3410126910195508E-2</v>
      </c>
      <c r="Z182" s="2">
        <v>4.2787877623025529E-2</v>
      </c>
      <c r="AA182" s="2">
        <v>5.0436929714998822E-2</v>
      </c>
      <c r="AB182" s="2">
        <v>5.6468664995297957E-2</v>
      </c>
      <c r="AC182" s="2">
        <v>5.8809246446830207E-2</v>
      </c>
      <c r="AD182" s="2">
        <v>6.2511405915054732E-2</v>
      </c>
      <c r="AE182" s="2">
        <v>6.5382833359351841E-2</v>
      </c>
      <c r="AF182" s="2">
        <v>5.4337664665583298E-2</v>
      </c>
      <c r="AG182" s="2">
        <v>6.9190673837354943E-2</v>
      </c>
      <c r="AH182" s="2">
        <v>7.5955160550507828E-2</v>
      </c>
      <c r="AI182" s="2">
        <v>7.3273593901387296E-2</v>
      </c>
      <c r="AJ182" s="2">
        <v>7.0528059029452639E-2</v>
      </c>
      <c r="AK182" s="2">
        <v>6.7659239129786025E-2</v>
      </c>
      <c r="AL182" s="2">
        <v>6.7067002953836372E-2</v>
      </c>
      <c r="AM182" s="2">
        <v>6.7042793322455843E-2</v>
      </c>
      <c r="AN182" s="2">
        <v>6.6912353554261839E-2</v>
      </c>
      <c r="AO182" s="2">
        <v>5.4053831232275112E-2</v>
      </c>
      <c r="AP182" s="2">
        <v>0.23854276687705631</v>
      </c>
      <c r="AQ182" s="2">
        <v>2.0973711398932161E-2</v>
      </c>
      <c r="AR182" s="2">
        <v>7.743768822458201E-2</v>
      </c>
      <c r="AS182" s="2">
        <v>9.4502213338122573E-2</v>
      </c>
      <c r="AT182" s="2">
        <v>0.1047606286230883</v>
      </c>
      <c r="AU182" s="2">
        <v>0.1213980967692305</v>
      </c>
      <c r="AV182" s="2">
        <v>0.1325582717878484</v>
      </c>
      <c r="AW182" s="2">
        <v>0.14719675928499751</v>
      </c>
      <c r="AX182" s="2">
        <v>0.18074041537645449</v>
      </c>
      <c r="AY182" s="2">
        <v>0.30644033442602447</v>
      </c>
      <c r="AZ182" s="2">
        <v>0.12638949291663371</v>
      </c>
      <c r="BA182" s="2">
        <v>0.22085765094302429</v>
      </c>
      <c r="BB182" s="2">
        <v>0.2373963909511026</v>
      </c>
      <c r="BC182" s="2">
        <v>0.23955791800881021</v>
      </c>
      <c r="BD182" s="2">
        <v>0.23995312569930449</v>
      </c>
      <c r="BE182" s="2">
        <v>0.23788769658767039</v>
      </c>
      <c r="BF182" s="2">
        <v>0.23725411826707771</v>
      </c>
      <c r="BG182" s="2">
        <v>0.23779184705532239</v>
      </c>
      <c r="BH182" s="2">
        <v>4.5310562469237703E-2</v>
      </c>
      <c r="BI182" s="2">
        <v>0.1253108842817231</v>
      </c>
      <c r="BJ182" s="2">
        <v>-1.052183822319341E-3</v>
      </c>
      <c r="BK182" s="2">
        <v>1.763246813274771E-2</v>
      </c>
      <c r="BL182" s="2">
        <v>3.938916582820793E-2</v>
      </c>
      <c r="BM182" s="2">
        <v>5.1626355833981348E-2</v>
      </c>
      <c r="BN182" s="2">
        <v>6.6923029593658132E-2</v>
      </c>
      <c r="BO182" s="2">
        <v>7.3768995755938579E-2</v>
      </c>
      <c r="BP182" s="2">
        <v>7.9010358083995022E-2</v>
      </c>
      <c r="BQ182" s="2">
        <v>8.4565381979472318E-2</v>
      </c>
      <c r="BR182" s="2">
        <v>0.18997374794787261</v>
      </c>
      <c r="BS182" s="2">
        <v>7.9223008612014881E-2</v>
      </c>
      <c r="BT182" s="2">
        <v>0.11550858946001261</v>
      </c>
      <c r="BU182" s="2">
        <v>0.1219258766502163</v>
      </c>
      <c r="BV182" s="2">
        <v>0.12287897288162269</v>
      </c>
      <c r="BW182" s="2">
        <v>0.1230041541152376</v>
      </c>
      <c r="BX182" s="2">
        <v>0.12295444844804521</v>
      </c>
      <c r="BY182" s="2">
        <v>0.12340954449962389</v>
      </c>
      <c r="BZ182" s="2">
        <v>0.1233650216458725</v>
      </c>
      <c r="CA182" s="2">
        <v>3.7956890008408718E-2</v>
      </c>
      <c r="CB182" s="2">
        <v>8.820388187332627E-2</v>
      </c>
      <c r="CC182" s="2">
        <v>-3.3629630212267017E-2</v>
      </c>
      <c r="CD182" s="2">
        <v>-9.4008128671818781E-3</v>
      </c>
      <c r="CE182" s="2">
        <v>4.2370318905989449E-3</v>
      </c>
      <c r="CF182" s="2">
        <v>1.62586509343552E-2</v>
      </c>
      <c r="CG182" s="2">
        <v>2.5832173809409199E-2</v>
      </c>
      <c r="CH182" s="2">
        <v>3.1387289338102677E-2</v>
      </c>
      <c r="CI182" s="2">
        <v>4.0745138561140468E-2</v>
      </c>
      <c r="CJ182" s="2">
        <v>5.1340143895218959E-2</v>
      </c>
      <c r="CK182" s="2">
        <v>0.1083688280381197</v>
      </c>
      <c r="CL182" s="2">
        <v>1.1993519157260241E-2</v>
      </c>
      <c r="CM182" s="2">
        <v>2.9208005925594849E-2</v>
      </c>
      <c r="CN182" s="2">
        <v>3.3967129271173693E-2</v>
      </c>
      <c r="CO182" s="2">
        <v>3.6828924391445667E-2</v>
      </c>
      <c r="CP182" s="2">
        <v>4.125303778039293E-2</v>
      </c>
      <c r="CQ182" s="2">
        <v>4.5222536035690673E-2</v>
      </c>
      <c r="CR182" s="2">
        <v>5.1869579588207239E-2</v>
      </c>
      <c r="CS182" s="2">
        <v>5.9862728188995323E-2</v>
      </c>
      <c r="CT182" s="2">
        <v>0.10131522528452271</v>
      </c>
      <c r="CU182" s="2">
        <v>-1.6673167045661959E-2</v>
      </c>
      <c r="CV182" s="2"/>
      <c r="CW182" s="2">
        <v>-2.0116586304203699E-3</v>
      </c>
      <c r="CX182" s="2">
        <v>-2.451291212029777E-3</v>
      </c>
      <c r="CY182" s="2">
        <v>1.6765613309162191E-2</v>
      </c>
      <c r="CZ182" s="2">
        <v>1.46566297509848E-2</v>
      </c>
      <c r="DA182" s="2">
        <v>1.8290708772197569E-2</v>
      </c>
      <c r="DB182" s="2">
        <v>1.541311699150197E-2</v>
      </c>
      <c r="DC182" s="2">
        <v>1.022568024409376E-2</v>
      </c>
      <c r="DD182" s="2">
        <v>-2.0330528706838089E-2</v>
      </c>
      <c r="DE182" s="2">
        <v>1.3019350213878541E-2</v>
      </c>
      <c r="DF182" s="2">
        <v>1.312641046473411E-2</v>
      </c>
      <c r="DG182" s="2">
        <v>8.7139545158468803E-3</v>
      </c>
      <c r="DH182" s="2">
        <v>9.2855561644374762E-3</v>
      </c>
      <c r="DI182" s="2">
        <v>1.013224215789767E-2</v>
      </c>
      <c r="DJ182" s="2">
        <v>7.6029778060055803E-3</v>
      </c>
      <c r="DK182" s="2">
        <v>4.6071594618291101E-3</v>
      </c>
      <c r="DL182" s="2">
        <v>7.932657467604895E-3</v>
      </c>
      <c r="DM182" s="2">
        <v>-2.145232807515772E-2</v>
      </c>
      <c r="DN182" s="2">
        <v>3.7810280777987808E-2</v>
      </c>
      <c r="DO182" s="2"/>
      <c r="DP182" s="2"/>
      <c r="DQ182" s="2"/>
      <c r="DR182" s="2">
        <v>3.601165278068412E-3</v>
      </c>
      <c r="DS182" s="2">
        <v>4.6744474022266044E-3</v>
      </c>
      <c r="DT182" s="2">
        <v>4.4244386361722027E-3</v>
      </c>
      <c r="DU182" s="2">
        <v>7.2055982143068012E-3</v>
      </c>
      <c r="DV182" s="2">
        <v>3.3372380636602292E-3</v>
      </c>
      <c r="DW182" s="2">
        <v>3.8426986690231098E-2</v>
      </c>
      <c r="DX182" s="2">
        <v>-3.3943001730609738E-3</v>
      </c>
      <c r="DY182" s="2">
        <v>1.843242553175823E-3</v>
      </c>
      <c r="DZ182" s="2">
        <v>5.1476560661357857E-3</v>
      </c>
      <c r="EA182" s="2">
        <v>5.8953837587503756E-3</v>
      </c>
      <c r="EB182" s="2">
        <v>1.3457519811110621E-2</v>
      </c>
      <c r="EC182" s="2">
        <v>1.3786719105817011E-2</v>
      </c>
      <c r="ED182" s="2">
        <v>1.825733196068428E-2</v>
      </c>
      <c r="EE182" s="2">
        <v>3.6851782034204167E-2</v>
      </c>
      <c r="EF182" s="2">
        <v>1.486731332610537E-2</v>
      </c>
      <c r="EG182" s="2">
        <v>9.6476512569638601E-2</v>
      </c>
      <c r="EH182" s="2">
        <v>3.502562815412269E-2</v>
      </c>
      <c r="EI182" s="2">
        <v>4.5328658325571813E-2</v>
      </c>
      <c r="EJ182" s="2">
        <v>5.3794176533367863E-2</v>
      </c>
      <c r="EK182" s="2">
        <v>6.1055981085937822E-2</v>
      </c>
      <c r="EL182" s="2">
        <v>6.4452219447343598E-2</v>
      </c>
      <c r="EM182" s="2">
        <v>6.9432729088710815E-2</v>
      </c>
      <c r="EN182" s="2">
        <v>7.5134867446676135E-2</v>
      </c>
      <c r="EO182" s="2">
        <v>9.1641174797643943E-2</v>
      </c>
      <c r="EP182" s="2">
        <v>0.1000116293420265</v>
      </c>
      <c r="EQ182" s="2">
        <v>9.821771512158646E-2</v>
      </c>
      <c r="ER182" s="2">
        <v>9.3253428913897124E-2</v>
      </c>
      <c r="ES182" s="2">
        <v>8.7506043011889634E-2</v>
      </c>
      <c r="ET182" s="2">
        <v>8.4584507342901225E-2</v>
      </c>
      <c r="EU182" s="2">
        <v>8.3387146185906799E-2</v>
      </c>
      <c r="EV182" s="2">
        <v>8.2123728024904905E-2</v>
      </c>
      <c r="EW182" s="2">
        <v>9.2280494626066023E-2</v>
      </c>
      <c r="EX182" s="2">
        <v>0.43927273422334778</v>
      </c>
      <c r="EY182" s="2">
        <v>6.0067543680458718E-2</v>
      </c>
      <c r="EZ182" s="2">
        <v>0.50249111271066682</v>
      </c>
      <c r="FA182" s="2">
        <v>0.55742819623879636</v>
      </c>
      <c r="FB182" s="2">
        <v>0.57891463881821126</v>
      </c>
      <c r="FC182" s="2">
        <v>9.1234245621869353E-2</v>
      </c>
      <c r="FD182" s="2">
        <v>0.52410313436280442</v>
      </c>
      <c r="FE182" s="2">
        <v>0.5396632200771363</v>
      </c>
      <c r="FF182" s="2">
        <v>0.15949411620126799</v>
      </c>
      <c r="FG182" s="2">
        <v>0.13329329733322989</v>
      </c>
      <c r="FH182" s="2">
        <v>0.17160713091962421</v>
      </c>
      <c r="FI182" s="2">
        <v>0.22176800569925781</v>
      </c>
      <c r="FJ182" s="2">
        <v>0.67564997277249705</v>
      </c>
      <c r="FK182" s="2">
        <v>0.1598796154856281</v>
      </c>
      <c r="FL182" s="2">
        <v>0.67025782580582516</v>
      </c>
      <c r="FM182" s="2">
        <v>0.71405199438371658</v>
      </c>
      <c r="FN182" s="2">
        <v>0.24597561346483529</v>
      </c>
      <c r="FO182" s="2">
        <v>5.2744666164085158E-2</v>
      </c>
      <c r="FP182" s="2">
        <v>0.25616877485398271</v>
      </c>
      <c r="FQ182" s="2">
        <v>0.21715536377328029</v>
      </c>
      <c r="FR182" s="2">
        <v>0.26491366846338399</v>
      </c>
      <c r="FS182" s="2">
        <v>0.1412733643045741</v>
      </c>
      <c r="FT182" s="2">
        <v>0.21845398062286661</v>
      </c>
      <c r="FU182" s="2">
        <v>0.35655745755756191</v>
      </c>
      <c r="FV182" s="2">
        <v>0.7959048157677896</v>
      </c>
      <c r="FW182" s="2">
        <v>0.93846378608772485</v>
      </c>
      <c r="FX182" s="2">
        <v>0.68840690619228206</v>
      </c>
      <c r="FY182" s="2">
        <v>0.90360070159482997</v>
      </c>
      <c r="FZ182" s="2">
        <v>1</v>
      </c>
      <c r="GA182" s="2">
        <v>0.75641299060698353</v>
      </c>
      <c r="GB182" s="2">
        <v>0.1936289399053997</v>
      </c>
      <c r="GC182" s="2">
        <v>0.15991566206128999</v>
      </c>
      <c r="GD182" s="2">
        <v>0.11582964510048629</v>
      </c>
      <c r="GE182" s="2">
        <v>0.73386714519610508</v>
      </c>
      <c r="GF182" s="2">
        <v>0.85328697066688619</v>
      </c>
      <c r="GG182" s="2">
        <v>0.75782461897110909</v>
      </c>
      <c r="GH182" s="2">
        <v>8.314305077702798E-2</v>
      </c>
      <c r="GI182" s="2">
        <v>7.9308476222602967E-2</v>
      </c>
      <c r="GJ182" s="2">
        <v>7.2631052706858393E-2</v>
      </c>
      <c r="GK182" s="2">
        <v>0.1214982608231544</v>
      </c>
      <c r="GL182" s="2">
        <v>0.1160703677570521</v>
      </c>
      <c r="GM182" s="2">
        <v>0.10048627138302731</v>
      </c>
      <c r="GN182" s="2">
        <v>-1.9518216922664061E-2</v>
      </c>
      <c r="GO182" s="2">
        <v>-1.926457670237941E-2</v>
      </c>
      <c r="GP182" s="2">
        <v>-1.25652872952976E-2</v>
      </c>
      <c r="GQ182" s="2">
        <v>6.3352490896922034E-2</v>
      </c>
      <c r="GR182" s="2">
        <v>6.0077174875227568E-2</v>
      </c>
      <c r="GS182" s="2">
        <v>5.2253016658012179E-2</v>
      </c>
      <c r="GT182" s="2">
        <v>5.1557561570344787E-2</v>
      </c>
      <c r="GU182" s="2">
        <v>3.8655288979873963E-2</v>
      </c>
      <c r="GV182" s="2">
        <v>2.940838805406245E-2</v>
      </c>
      <c r="GW182" s="2">
        <v>2.309283151449075E-2</v>
      </c>
      <c r="GX182" s="2">
        <v>1.481642372337762E-2</v>
      </c>
      <c r="GY182" s="2">
        <v>5.1167545146550836E-3</v>
      </c>
      <c r="GZ182" s="2">
        <v>6.8687186310726579E-3</v>
      </c>
      <c r="HA182" s="2">
        <v>8.5266349723057244E-2</v>
      </c>
      <c r="HB182" s="2">
        <v>7.0749750993200855E-2</v>
      </c>
      <c r="HC182" s="2">
        <v>6.1267944757752033E-2</v>
      </c>
      <c r="HD182" s="2">
        <v>5.5475674796938788E-2</v>
      </c>
      <c r="HE182" s="2">
        <v>4.8591123638857182E-2</v>
      </c>
      <c r="HF182" s="2">
        <v>4.1307914205813867E-2</v>
      </c>
      <c r="HG182" s="2">
        <v>3.7137551153854149E-2</v>
      </c>
      <c r="HH182" s="2">
        <v>-4.1892339227420847E-2</v>
      </c>
      <c r="HI182" s="2">
        <v>-4.0992550730254422E-2</v>
      </c>
      <c r="HJ182" s="2">
        <v>-4.1498625194299428E-2</v>
      </c>
      <c r="HK182" s="2">
        <v>-4.3763977248716342E-2</v>
      </c>
      <c r="HL182" s="2">
        <v>-4.3290758698554581E-2</v>
      </c>
      <c r="HM182" s="2">
        <v>-4.4521083076693037E-2</v>
      </c>
      <c r="HN182" s="2">
        <v>-3.9187810660562317E-2</v>
      </c>
      <c r="HO182" s="2">
        <v>5.9214369278479277E-2</v>
      </c>
      <c r="HP182" s="2">
        <v>4.8412799763545282E-2</v>
      </c>
      <c r="HQ182" s="2">
        <v>3.9393946972519002E-2</v>
      </c>
      <c r="HR182" s="2">
        <v>3.3851884092956537E-2</v>
      </c>
      <c r="HS182" s="2">
        <v>2.5083490763024231E-2</v>
      </c>
      <c r="HT182" s="2">
        <v>1.436322453724099E-2</v>
      </c>
      <c r="HU182" s="2">
        <v>9.6806363765309569E-3</v>
      </c>
      <c r="HV182" s="2">
        <v>9.9569689638266557E-3</v>
      </c>
      <c r="HW182" s="2">
        <v>8.4998284222997916E-3</v>
      </c>
      <c r="HX182" s="2">
        <v>7.9678509736168281E-3</v>
      </c>
      <c r="HY182" s="2">
        <v>9.4311715063914153E-3</v>
      </c>
      <c r="HZ182" s="2">
        <v>1.036902456704617E-2</v>
      </c>
      <c r="IA182" s="2">
        <v>7.8638854848253597E-3</v>
      </c>
      <c r="IB182" s="2">
        <v>7.3205772924270947E-3</v>
      </c>
      <c r="IC182" s="2">
        <v>6.0445128835911181E-2</v>
      </c>
      <c r="ID182" s="2">
        <v>8.8864341279411896E-2</v>
      </c>
      <c r="IE182" s="2">
        <v>-7.6665971973636348E-3</v>
      </c>
      <c r="IF182" s="2">
        <v>7.4628116169029868E-2</v>
      </c>
      <c r="IG182" s="2">
        <v>2.4854244569556139E-2</v>
      </c>
      <c r="IH182" s="2">
        <v>-1.2371913782415979E-2</v>
      </c>
      <c r="II182" s="2">
        <v>-1.012556193085511E-2</v>
      </c>
      <c r="IJ182" s="2">
        <v>-2.2755870374571469E-2</v>
      </c>
      <c r="IK182" s="2">
        <v>-1.417459732326827E-3</v>
      </c>
      <c r="IL182" s="2">
        <v>1.588638548037E-3</v>
      </c>
      <c r="IM182" s="2">
        <v>-1.137741235288907E-2</v>
      </c>
      <c r="IN182" s="2">
        <v>0.10693005976477959</v>
      </c>
      <c r="IO182" s="2">
        <v>0.12668431542362399</v>
      </c>
      <c r="IP182" s="2">
        <v>-1.6310770536292799E-3</v>
      </c>
      <c r="IQ182" s="2">
        <v>-2.1798247111831238E-2</v>
      </c>
      <c r="IR182" s="2">
        <v>1.6562395800453891E-2</v>
      </c>
      <c r="IS182" s="2">
        <v>-2.164257430985575E-2</v>
      </c>
      <c r="IT182" s="2">
        <v>0.18118470608219611</v>
      </c>
      <c r="IU182" s="2">
        <v>0.16145815031817931</v>
      </c>
      <c r="IV182" s="2">
        <v>5.8618386402592197E-2</v>
      </c>
      <c r="IW182" s="2">
        <v>-1.1923287585197151E-2</v>
      </c>
      <c r="IX182" s="2">
        <v>-1.2081917378608441E-2</v>
      </c>
      <c r="IY182" s="2">
        <v>-1.1815750331787099E-2</v>
      </c>
      <c r="IZ182" s="2">
        <v>-7.8235751504619321E-3</v>
      </c>
      <c r="JA182" s="2">
        <v>-4.5600637869468988E-3</v>
      </c>
      <c r="JB182" s="2">
        <v>1.015011823018417E-3</v>
      </c>
      <c r="JC182" s="2">
        <v>1.383184634543059E-2</v>
      </c>
      <c r="JD182" s="2">
        <v>3.9031633224177367E-2</v>
      </c>
      <c r="JE182" s="2">
        <v>4.6059320238906361E-2</v>
      </c>
      <c r="JF182" s="2">
        <v>6.0220069209647162E-2</v>
      </c>
      <c r="JG182" s="2">
        <v>2.0761739703387079E-2</v>
      </c>
      <c r="JH182" s="2">
        <v>0.32503267018475712</v>
      </c>
      <c r="JI182" s="2">
        <v>1.265732291601273E-2</v>
      </c>
      <c r="JJ182" s="2">
        <v>2.0690120276880011E-2</v>
      </c>
      <c r="JK182" s="2">
        <v>2.851104032640854E-2</v>
      </c>
      <c r="JL182" s="2">
        <v>4.6091639807035172E-2</v>
      </c>
      <c r="JM182" s="2">
        <v>5.4262310686907927E-2</v>
      </c>
      <c r="JN182" s="2">
        <v>6.9599223433945298E-2</v>
      </c>
      <c r="JO182" s="2">
        <v>8.8217322666460388E-2</v>
      </c>
      <c r="JP182" s="2">
        <v>0.1288510501568372</v>
      </c>
      <c r="JQ182" s="2">
        <v>0.31874836435584047</v>
      </c>
      <c r="JR182" s="2">
        <v>0.27131565299037858</v>
      </c>
      <c r="JS182" s="2">
        <v>0.2738061594493742</v>
      </c>
    </row>
    <row r="183" spans="1:279" x14ac:dyDescent="0.25">
      <c r="A183" s="1" t="s">
        <v>181</v>
      </c>
      <c r="B183" s="2">
        <v>6.7988092781206516E-2</v>
      </c>
      <c r="C183" s="2">
        <v>1.1841787261353799E-2</v>
      </c>
      <c r="D183" s="2">
        <v>0.10998162665840799</v>
      </c>
      <c r="E183" s="2">
        <v>5.0058770135712168E-3</v>
      </c>
      <c r="F183" s="2">
        <v>2.2734110719474981E-2</v>
      </c>
      <c r="G183" s="2">
        <v>4.5030473545447779E-2</v>
      </c>
      <c r="H183" s="2">
        <v>5.9325963781692991E-2</v>
      </c>
      <c r="I183" s="2">
        <v>7.3499384913469953E-2</v>
      </c>
      <c r="J183" s="2">
        <v>8.6836078960735946E-2</v>
      </c>
      <c r="K183" s="2">
        <v>0.1010187552395794</v>
      </c>
      <c r="L183" s="2">
        <v>0.11682476378511041</v>
      </c>
      <c r="M183" s="2">
        <v>7.8354306209186486E-2</v>
      </c>
      <c r="N183" s="2">
        <v>0.1241241261193365</v>
      </c>
      <c r="O183" s="2">
        <v>0.25164416057429362</v>
      </c>
      <c r="P183" s="2">
        <v>0.26789803550985392</v>
      </c>
      <c r="Q183" s="2">
        <v>0.26096381640562438</v>
      </c>
      <c r="R183" s="2">
        <v>0.2477478210284686</v>
      </c>
      <c r="S183" s="2">
        <v>0.17246064737741509</v>
      </c>
      <c r="T183" s="2">
        <v>0.15523518883772</v>
      </c>
      <c r="U183" s="2">
        <v>0.13945598019748959</v>
      </c>
      <c r="V183" s="2">
        <v>6.7970655382957698E-2</v>
      </c>
      <c r="W183" s="2">
        <v>5.3174363662384587E-2</v>
      </c>
      <c r="X183" s="2">
        <v>8.7296184272036888E-3</v>
      </c>
      <c r="Y183" s="2">
        <v>3.3427925280053131E-2</v>
      </c>
      <c r="Z183" s="2">
        <v>4.0634872339313281E-2</v>
      </c>
      <c r="AA183" s="2">
        <v>4.7506280396949797E-2</v>
      </c>
      <c r="AB183" s="2">
        <v>5.1444102013467177E-2</v>
      </c>
      <c r="AC183" s="2">
        <v>5.192239990387422E-2</v>
      </c>
      <c r="AD183" s="2">
        <v>5.3671654787061207E-2</v>
      </c>
      <c r="AE183" s="2">
        <v>5.2400484581199579E-2</v>
      </c>
      <c r="AF183" s="2">
        <v>3.0698926042595061E-2</v>
      </c>
      <c r="AG183" s="2">
        <v>7.0686694708318315E-2</v>
      </c>
      <c r="AH183" s="2">
        <v>7.0524317480020929E-2</v>
      </c>
      <c r="AI183" s="2">
        <v>6.7228546252904309E-2</v>
      </c>
      <c r="AJ183" s="2">
        <v>6.4304687928948112E-2</v>
      </c>
      <c r="AK183" s="2">
        <v>5.9070287215188547E-2</v>
      </c>
      <c r="AL183" s="2">
        <v>5.7340324532967293E-2</v>
      </c>
      <c r="AM183" s="2">
        <v>5.619026422649525E-2</v>
      </c>
      <c r="AN183" s="2">
        <v>5.2402061789854029E-2</v>
      </c>
      <c r="AO183" s="2">
        <v>3.105454020605718E-2</v>
      </c>
      <c r="AP183" s="2">
        <v>0.1888031013701402</v>
      </c>
      <c r="AQ183" s="2">
        <v>2.790164261279348E-2</v>
      </c>
      <c r="AR183" s="2">
        <v>7.525123382432107E-2</v>
      </c>
      <c r="AS183" s="2">
        <v>9.0769997876670117E-2</v>
      </c>
      <c r="AT183" s="2">
        <v>0.1005933700724331</v>
      </c>
      <c r="AU183" s="2">
        <v>0.1122048091447721</v>
      </c>
      <c r="AV183" s="2">
        <v>0.119641143690943</v>
      </c>
      <c r="AW183" s="2">
        <v>0.12981302566241801</v>
      </c>
      <c r="AX183" s="2">
        <v>0.150670901776291</v>
      </c>
      <c r="AY183" s="2">
        <v>0.21096500047132741</v>
      </c>
      <c r="AZ183" s="2">
        <v>0.12100524387261601</v>
      </c>
      <c r="BA183" s="2">
        <v>0.18052502703333609</v>
      </c>
      <c r="BB183" s="2">
        <v>0.191858965647007</v>
      </c>
      <c r="BC183" s="2">
        <v>0.1921573112144398</v>
      </c>
      <c r="BD183" s="2">
        <v>0.19113853375757539</v>
      </c>
      <c r="BE183" s="2">
        <v>0.18931717852410171</v>
      </c>
      <c r="BF183" s="2">
        <v>0.18845464367965881</v>
      </c>
      <c r="BG183" s="2">
        <v>0.1885006682408111</v>
      </c>
      <c r="BH183" s="2">
        <v>2.4654813484617781E-2</v>
      </c>
      <c r="BI183" s="2">
        <v>0.10614686743266349</v>
      </c>
      <c r="BJ183" s="2">
        <v>-1.554319811304383E-3</v>
      </c>
      <c r="BK183" s="2">
        <v>2.2072331476325219E-2</v>
      </c>
      <c r="BL183" s="2">
        <v>4.0467331606629228E-2</v>
      </c>
      <c r="BM183" s="2">
        <v>5.4662496989749162E-2</v>
      </c>
      <c r="BN183" s="2">
        <v>6.8130570199228815E-2</v>
      </c>
      <c r="BO183" s="2">
        <v>7.280345863347229E-2</v>
      </c>
      <c r="BP183" s="2">
        <v>7.7338653829255491E-2</v>
      </c>
      <c r="BQ183" s="2">
        <v>8.1126858124992568E-2</v>
      </c>
      <c r="BR183" s="2">
        <v>0.12421458804961261</v>
      </c>
      <c r="BS183" s="2">
        <v>7.5732892150818812E-2</v>
      </c>
      <c r="BT183" s="2">
        <v>0.1006580887909182</v>
      </c>
      <c r="BU183" s="2">
        <v>0.10621870925868521</v>
      </c>
      <c r="BV183" s="2">
        <v>0.1063048938476506</v>
      </c>
      <c r="BW183" s="2">
        <v>0.10563091335321891</v>
      </c>
      <c r="BX183" s="2">
        <v>0.1058071936848934</v>
      </c>
      <c r="BY183" s="2">
        <v>0.1055805443400262</v>
      </c>
      <c r="BZ183" s="2">
        <v>0.1054656937607527</v>
      </c>
      <c r="CA183" s="2">
        <v>1.9667760749964961E-2</v>
      </c>
      <c r="CB183" s="2">
        <v>4.0799201223373417E-2</v>
      </c>
      <c r="CC183" s="2">
        <v>-3.3062643346492497E-2</v>
      </c>
      <c r="CD183" s="2">
        <v>-9.3746780838152178E-3</v>
      </c>
      <c r="CE183" s="2">
        <v>1.4893521231691481E-3</v>
      </c>
      <c r="CF183" s="2">
        <v>1.210044277129425E-2</v>
      </c>
      <c r="CG183" s="2">
        <v>2.0332915543178148E-2</v>
      </c>
      <c r="CH183" s="2">
        <v>2.3776359601552489E-2</v>
      </c>
      <c r="CI183" s="2">
        <v>3.0353994951819278E-2</v>
      </c>
      <c r="CJ183" s="2">
        <v>3.4866613706963367E-2</v>
      </c>
      <c r="CK183" s="2">
        <v>3.2806902293245468E-2</v>
      </c>
      <c r="CL183" s="2">
        <v>5.2994150094906704E-3</v>
      </c>
      <c r="CM183" s="2">
        <v>2.1392057544344142E-2</v>
      </c>
      <c r="CN183" s="2">
        <v>2.5023903911232218E-2</v>
      </c>
      <c r="CO183" s="2">
        <v>2.7722622117283019E-2</v>
      </c>
      <c r="CP183" s="2">
        <v>2.8813755839471909E-2</v>
      </c>
      <c r="CQ183" s="2">
        <v>3.0244347542799369E-2</v>
      </c>
      <c r="CR183" s="2">
        <v>3.3966826028283333E-2</v>
      </c>
      <c r="CS183" s="2">
        <v>3.5577072679790482E-2</v>
      </c>
      <c r="CT183" s="2">
        <v>3.2576304159018993E-2</v>
      </c>
      <c r="CU183" s="2">
        <v>-4.2922867412574367E-2</v>
      </c>
      <c r="CV183" s="2"/>
      <c r="CW183" s="2">
        <v>-1.546961875849008E-4</v>
      </c>
      <c r="CX183" s="2">
        <v>-5.92893275456549E-4</v>
      </c>
      <c r="CY183" s="2">
        <v>8.6781021758871642E-3</v>
      </c>
      <c r="CZ183" s="2">
        <v>8.0271002889958226E-3</v>
      </c>
      <c r="DA183" s="2">
        <v>1.1949858098598699E-2</v>
      </c>
      <c r="DB183" s="2">
        <v>8.2624096230984496E-3</v>
      </c>
      <c r="DC183" s="2">
        <v>1.2904262280102019E-2</v>
      </c>
      <c r="DD183" s="2">
        <v>-4.8490268607104897E-2</v>
      </c>
      <c r="DE183" s="2">
        <v>2.2597500173456072E-3</v>
      </c>
      <c r="DF183" s="2">
        <v>-2.0612902524327118E-3</v>
      </c>
      <c r="DG183" s="2">
        <v>-5.7879898391893639E-4</v>
      </c>
      <c r="DH183" s="2">
        <v>1.1869144106915379E-3</v>
      </c>
      <c r="DI183" s="2">
        <v>2.9077740337358779E-3</v>
      </c>
      <c r="DJ183" s="2">
        <v>2.1963919011364092E-3</v>
      </c>
      <c r="DK183" s="2">
        <v>1.75225076613704E-3</v>
      </c>
      <c r="DL183" s="2">
        <v>6.0531290942192791E-3</v>
      </c>
      <c r="DM183" s="2">
        <v>-4.9280194994565762E-2</v>
      </c>
      <c r="DN183" s="2">
        <v>2.8569193935742542E-3</v>
      </c>
      <c r="DO183" s="2"/>
      <c r="DP183" s="2"/>
      <c r="DQ183" s="2"/>
      <c r="DR183" s="2">
        <v>9.9195400576437893E-5</v>
      </c>
      <c r="DS183" s="2">
        <v>7.6321907912376395E-4</v>
      </c>
      <c r="DT183" s="2">
        <v>2.3874390055538572E-3</v>
      </c>
      <c r="DU183" s="2">
        <v>3.635388920442273E-3</v>
      </c>
      <c r="DV183" s="2">
        <v>-1.2578415771926409E-3</v>
      </c>
      <c r="DW183" s="2">
        <v>3.3391613937863692E-3</v>
      </c>
      <c r="DX183" s="2">
        <v>-3.8439168485333332E-3</v>
      </c>
      <c r="DY183" s="2">
        <v>-1.8724019584526381E-3</v>
      </c>
      <c r="DZ183" s="2">
        <v>-1.1145876888247789E-3</v>
      </c>
      <c r="EA183" s="2">
        <v>-2.2682768759658212E-3</v>
      </c>
      <c r="EB183" s="2">
        <v>3.8142551717848588E-3</v>
      </c>
      <c r="EC183" s="2">
        <v>6.7514200370295504E-4</v>
      </c>
      <c r="ED183" s="2">
        <v>2.024523500978417E-3</v>
      </c>
      <c r="EE183" s="2">
        <v>7.3036335482157787E-3</v>
      </c>
      <c r="EF183" s="2">
        <v>-4.4617467291915994E-3</v>
      </c>
      <c r="EG183" s="2">
        <v>5.8574122124932043E-2</v>
      </c>
      <c r="EH183" s="2">
        <v>3.3914405314846373E-2</v>
      </c>
      <c r="EI183" s="2">
        <v>4.179976479279332E-2</v>
      </c>
      <c r="EJ183" s="2">
        <v>4.934704777190517E-2</v>
      </c>
      <c r="EK183" s="2">
        <v>5.4124422880344247E-2</v>
      </c>
      <c r="EL183" s="2">
        <v>5.5226257132030367E-2</v>
      </c>
      <c r="EM183" s="2">
        <v>5.7605591589908217E-2</v>
      </c>
      <c r="EN183" s="2">
        <v>5.7407468002574152E-2</v>
      </c>
      <c r="EO183" s="2">
        <v>3.4735696545713617E-2</v>
      </c>
      <c r="EP183" s="2">
        <v>8.5858013249093104E-2</v>
      </c>
      <c r="EQ183" s="2">
        <v>8.3235303936194882E-2</v>
      </c>
      <c r="ER183" s="2">
        <v>7.852496865548847E-2</v>
      </c>
      <c r="ES183" s="2">
        <v>7.0966346789360826E-2</v>
      </c>
      <c r="ET183" s="2">
        <v>6.6835703088907572E-2</v>
      </c>
      <c r="EU183" s="2">
        <v>6.4024117927461835E-2</v>
      </c>
      <c r="EV183" s="2">
        <v>5.8631374718987633E-2</v>
      </c>
      <c r="EW183" s="2">
        <v>3.4998675423420583E-2</v>
      </c>
      <c r="EX183" s="2">
        <v>0.30231015043696791</v>
      </c>
      <c r="EY183" s="2">
        <v>0.20429489702397249</v>
      </c>
      <c r="EZ183" s="2">
        <v>0.36112511961058502</v>
      </c>
      <c r="FA183" s="2">
        <v>0.46309845343509481</v>
      </c>
      <c r="FB183" s="2">
        <v>0.37198346352594919</v>
      </c>
      <c r="FC183" s="2">
        <v>0.42504155647719338</v>
      </c>
      <c r="FD183" s="2">
        <v>0.38148846052146412</v>
      </c>
      <c r="FE183" s="2">
        <v>0.58134143537599259</v>
      </c>
      <c r="FF183" s="2">
        <v>0.1290936159160809</v>
      </c>
      <c r="FG183" s="2">
        <v>0.120585319942019</v>
      </c>
      <c r="FH183" s="2">
        <v>0.13663096339412309</v>
      </c>
      <c r="FI183" s="2">
        <v>0.19132020227662769</v>
      </c>
      <c r="FJ183" s="2">
        <v>0.56582877918935404</v>
      </c>
      <c r="FK183" s="2">
        <v>0.27325403170062279</v>
      </c>
      <c r="FL183" s="2">
        <v>0.56066639278055941</v>
      </c>
      <c r="FM183" s="2">
        <v>0.64749928730132467</v>
      </c>
      <c r="FN183" s="2">
        <v>0.1301865701660013</v>
      </c>
      <c r="FO183" s="2">
        <v>6.1583949148774839E-2</v>
      </c>
      <c r="FP183" s="2">
        <v>0.1061305665517935</v>
      </c>
      <c r="FQ183" s="2">
        <v>0.1363678682481137</v>
      </c>
      <c r="FR183" s="2">
        <v>0.17747837256320939</v>
      </c>
      <c r="FS183" s="2">
        <v>0.1450643864388306</v>
      </c>
      <c r="FT183" s="2">
        <v>0.1487378142841129</v>
      </c>
      <c r="FU183" s="2">
        <v>0.26939372114236132</v>
      </c>
      <c r="FV183" s="2">
        <v>0.62384550563362495</v>
      </c>
      <c r="FW183" s="2">
        <v>0.69201845331389211</v>
      </c>
      <c r="FX183" s="2">
        <v>0.66652855838757386</v>
      </c>
      <c r="FY183" s="2">
        <v>0.69654824369792545</v>
      </c>
      <c r="FZ183" s="2">
        <v>0.75641299060698353</v>
      </c>
      <c r="GA183" s="2">
        <v>1</v>
      </c>
      <c r="GB183" s="2">
        <v>0.17119622350940111</v>
      </c>
      <c r="GC183" s="2">
        <v>0.1336532838545326</v>
      </c>
      <c r="GD183" s="2">
        <v>9.9103230580493806E-2</v>
      </c>
      <c r="GE183" s="2">
        <v>0.61877249937207246</v>
      </c>
      <c r="GF183" s="2">
        <v>0.71317540932145307</v>
      </c>
      <c r="GG183" s="2">
        <v>0.69844619493633053</v>
      </c>
      <c r="GH183" s="2">
        <v>4.7325915580817383E-2</v>
      </c>
      <c r="GI183" s="2">
        <v>4.368045788205932E-2</v>
      </c>
      <c r="GJ183" s="2">
        <v>4.880026385943223E-2</v>
      </c>
      <c r="GK183" s="2">
        <v>7.7560054784337168E-2</v>
      </c>
      <c r="GL183" s="2">
        <v>7.2333583648952413E-2</v>
      </c>
      <c r="GM183" s="2">
        <v>7.9805964071039209E-2</v>
      </c>
      <c r="GN183" s="2">
        <v>-2.1765491381539329E-2</v>
      </c>
      <c r="GO183" s="2">
        <v>-2.158773162555605E-2</v>
      </c>
      <c r="GP183" s="2">
        <v>-1.3742321356744381E-2</v>
      </c>
      <c r="GQ183" s="2">
        <v>3.9238266361959123E-2</v>
      </c>
      <c r="GR183" s="2">
        <v>3.5911328127063283E-2</v>
      </c>
      <c r="GS183" s="2">
        <v>3.6598847221555673E-2</v>
      </c>
      <c r="GT183" s="2">
        <v>7.9418584807297594E-3</v>
      </c>
      <c r="GU183" s="2">
        <v>-7.2166463604303259E-4</v>
      </c>
      <c r="GV183" s="2">
        <v>-8.0662030454437487E-3</v>
      </c>
      <c r="GW183" s="2">
        <v>-1.5118979690217209E-2</v>
      </c>
      <c r="GX183" s="2">
        <v>-2.1849484623935961E-2</v>
      </c>
      <c r="GY183" s="2">
        <v>-2.645286153464407E-2</v>
      </c>
      <c r="GZ183" s="2">
        <v>-2.158854428836824E-2</v>
      </c>
      <c r="HA183" s="2">
        <v>3.8395184390723577E-2</v>
      </c>
      <c r="HB183" s="2">
        <v>2.858437119399411E-2</v>
      </c>
      <c r="HC183" s="2">
        <v>2.1935899222922741E-2</v>
      </c>
      <c r="HD183" s="2">
        <v>1.576743004884798E-2</v>
      </c>
      <c r="HE183" s="2">
        <v>9.7840950847401815E-3</v>
      </c>
      <c r="HF183" s="2">
        <v>7.6217432257656738E-3</v>
      </c>
      <c r="HG183" s="2">
        <v>7.3900056553169984E-3</v>
      </c>
      <c r="HH183" s="2">
        <v>-4.9136258889252132E-2</v>
      </c>
      <c r="HI183" s="2">
        <v>-4.8505952717128348E-2</v>
      </c>
      <c r="HJ183" s="2">
        <v>-5.0451659486826943E-2</v>
      </c>
      <c r="HK183" s="2">
        <v>-5.3653476239718528E-2</v>
      </c>
      <c r="HL183" s="2">
        <v>-5.3007839936922908E-2</v>
      </c>
      <c r="HM183" s="2">
        <v>-5.3636395823633172E-2</v>
      </c>
      <c r="HN183" s="2">
        <v>-4.7610159828571919E-2</v>
      </c>
      <c r="HO183" s="2">
        <v>2.5717267714446351E-2</v>
      </c>
      <c r="HP183" s="2">
        <v>1.94406379015769E-2</v>
      </c>
      <c r="HQ183" s="2">
        <v>1.3999230316238131E-2</v>
      </c>
      <c r="HR183" s="2">
        <v>8.6514368005430158E-3</v>
      </c>
      <c r="HS183" s="2">
        <v>2.2115989074462921E-3</v>
      </c>
      <c r="HT183" s="2">
        <v>-1.760181051441439E-3</v>
      </c>
      <c r="HU183" s="2">
        <v>-8.6049994169313171E-4</v>
      </c>
      <c r="HV183" s="2">
        <v>-3.1039528608401978E-3</v>
      </c>
      <c r="HW183" s="2">
        <v>-3.2843581987489958E-3</v>
      </c>
      <c r="HX183" s="2">
        <v>-6.9685464690800317E-3</v>
      </c>
      <c r="HY183" s="2">
        <v>-8.0017827666938341E-3</v>
      </c>
      <c r="HZ183" s="2">
        <v>-7.1478064929930774E-3</v>
      </c>
      <c r="IA183" s="2">
        <v>-7.2471737246626623E-3</v>
      </c>
      <c r="IB183" s="2">
        <v>-7.3647474913584206E-3</v>
      </c>
      <c r="IC183" s="2">
        <v>1.127149351860446E-2</v>
      </c>
      <c r="ID183" s="2">
        <v>2.909411222994724E-2</v>
      </c>
      <c r="IE183" s="2">
        <v>-1.8934522854218368E-2</v>
      </c>
      <c r="IF183" s="2">
        <v>5.0521749113305342E-2</v>
      </c>
      <c r="IG183" s="2">
        <v>1.187419390071187E-2</v>
      </c>
      <c r="IH183" s="2">
        <v>-6.4169397472679093E-2</v>
      </c>
      <c r="II183" s="2">
        <v>-6.1845890734553648E-2</v>
      </c>
      <c r="IJ183" s="2">
        <v>-3.7551060710423211E-2</v>
      </c>
      <c r="IK183" s="2">
        <v>-7.3120828898098336E-3</v>
      </c>
      <c r="IL183" s="2">
        <v>-3.5781906147088409E-3</v>
      </c>
      <c r="IM183" s="2">
        <v>-1.4916213781936539E-2</v>
      </c>
      <c r="IN183" s="2">
        <v>-1.8874494748595861E-2</v>
      </c>
      <c r="IO183" s="2">
        <v>-3.2928685479513909E-3</v>
      </c>
      <c r="IP183" s="2">
        <v>1.3239437152017339E-3</v>
      </c>
      <c r="IQ183" s="2">
        <v>-2.0100136845052109E-2</v>
      </c>
      <c r="IR183" s="2">
        <v>-1.330578637265595E-2</v>
      </c>
      <c r="IS183" s="2">
        <v>-2.0818245413861049E-2</v>
      </c>
      <c r="IT183" s="2">
        <v>0.11564096424663151</v>
      </c>
      <c r="IU183" s="2">
        <v>0.12190647532942769</v>
      </c>
      <c r="IV183" s="2">
        <v>3.3538352103680183E-2</v>
      </c>
      <c r="IW183" s="2">
        <v>-6.8917772206662292E-3</v>
      </c>
      <c r="IX183" s="2">
        <v>-1.2603730170465611E-2</v>
      </c>
      <c r="IY183" s="2">
        <v>-1.0923229099724751E-2</v>
      </c>
      <c r="IZ183" s="2">
        <v>-8.6489383941218342E-3</v>
      </c>
      <c r="JA183" s="2">
        <v>-6.0532171031479776E-3</v>
      </c>
      <c r="JB183" s="2">
        <v>-7.0695867532190825E-4</v>
      </c>
      <c r="JC183" s="2">
        <v>1.16829421451885E-2</v>
      </c>
      <c r="JD183" s="2">
        <v>3.5307573436033662E-2</v>
      </c>
      <c r="JE183" s="2">
        <v>1.787951528485637E-2</v>
      </c>
      <c r="JF183" s="2">
        <v>4.2870760189854668E-2</v>
      </c>
      <c r="JG183" s="2">
        <v>-9.42518567387538E-3</v>
      </c>
      <c r="JH183" s="2">
        <v>0.21466267942280901</v>
      </c>
      <c r="JI183" s="2">
        <v>1.4472566444978409E-2</v>
      </c>
      <c r="JJ183" s="2">
        <v>1.9834819542968469E-2</v>
      </c>
      <c r="JK183" s="2">
        <v>2.1172965391291269E-2</v>
      </c>
      <c r="JL183" s="2">
        <v>3.0522303051859441E-2</v>
      </c>
      <c r="JM183" s="2">
        <v>3.5916145716721908E-2</v>
      </c>
      <c r="JN183" s="2">
        <v>4.8522440979973457E-2</v>
      </c>
      <c r="JO183" s="2">
        <v>6.4986356271696022E-2</v>
      </c>
      <c r="JP183" s="2">
        <v>9.862818712421037E-2</v>
      </c>
      <c r="JQ183" s="2">
        <v>0.20357998965278579</v>
      </c>
      <c r="JR183" s="2">
        <v>0.19539914288206131</v>
      </c>
      <c r="JS183" s="2">
        <v>0.1600521658179998</v>
      </c>
    </row>
    <row r="184" spans="1:279" x14ac:dyDescent="0.25">
      <c r="A184" s="1" t="s">
        <v>182</v>
      </c>
      <c r="B184" s="2">
        <v>0.52545503517453307</v>
      </c>
      <c r="C184" s="2">
        <v>2.5429053336925841E-2</v>
      </c>
      <c r="D184" s="2">
        <v>0.18870330311669489</v>
      </c>
      <c r="E184" s="2">
        <v>-4.6072950175573843E-3</v>
      </c>
      <c r="F184" s="2">
        <v>-7.0423297840675999E-3</v>
      </c>
      <c r="G184" s="2">
        <v>-8.9127175527957611E-3</v>
      </c>
      <c r="H184" s="2">
        <v>6.5520673902397318E-4</v>
      </c>
      <c r="I184" s="2">
        <v>1.069664521187123E-2</v>
      </c>
      <c r="J184" s="2">
        <v>2.117582570418064E-2</v>
      </c>
      <c r="K184" s="2">
        <v>4.3331094215740579E-2</v>
      </c>
      <c r="L184" s="2">
        <v>7.8167975048860888E-2</v>
      </c>
      <c r="M184" s="2">
        <v>0.2020707814099604</v>
      </c>
      <c r="N184" s="2">
        <v>0.1191707775234802</v>
      </c>
      <c r="O184" s="2">
        <v>0.19701078407203651</v>
      </c>
      <c r="P184" s="2">
        <v>0.20928943076903231</v>
      </c>
      <c r="Q184" s="2">
        <v>0.2062430428185161</v>
      </c>
      <c r="R184" s="2">
        <v>0.19903505014140749</v>
      </c>
      <c r="S184" s="2">
        <v>0.14738372407101591</v>
      </c>
      <c r="T184" s="2">
        <v>0.1412351034446386</v>
      </c>
      <c r="U184" s="2">
        <v>0.14232644196974681</v>
      </c>
      <c r="V184" s="2">
        <v>0.19863657909731111</v>
      </c>
      <c r="W184" s="2">
        <v>0.5107786819613136</v>
      </c>
      <c r="X184" s="2">
        <v>0.1769001760177929</v>
      </c>
      <c r="Y184" s="2">
        <v>0.37712422377470961</v>
      </c>
      <c r="Z184" s="2">
        <v>0.42962910643467589</v>
      </c>
      <c r="AA184" s="2">
        <v>0.46471788391642888</v>
      </c>
      <c r="AB184" s="2">
        <v>0.50021548672002636</v>
      </c>
      <c r="AC184" s="2">
        <v>0.52150205876089695</v>
      </c>
      <c r="AD184" s="2">
        <v>0.536859962230539</v>
      </c>
      <c r="AE184" s="2">
        <v>0.53707732767344529</v>
      </c>
      <c r="AF184" s="2">
        <v>0.23356025542205289</v>
      </c>
      <c r="AG184" s="2">
        <v>0.5022298175969202</v>
      </c>
      <c r="AH184" s="2">
        <v>0.56620943072880858</v>
      </c>
      <c r="AI184" s="2">
        <v>0.56789396710377182</v>
      </c>
      <c r="AJ184" s="2">
        <v>0.56561025878726634</v>
      </c>
      <c r="AK184" s="2">
        <v>0.56131502376313414</v>
      </c>
      <c r="AL184" s="2">
        <v>0.56420797306994219</v>
      </c>
      <c r="AM184" s="2">
        <v>0.56025327086925125</v>
      </c>
      <c r="AN184" s="2">
        <v>0.54208304571993071</v>
      </c>
      <c r="AO184" s="2">
        <v>0.22666741631962159</v>
      </c>
      <c r="AP184" s="2">
        <v>0.71905550408741736</v>
      </c>
      <c r="AQ184" s="2">
        <v>0.2214078020269839</v>
      </c>
      <c r="AR184" s="2">
        <v>0.52956705268130211</v>
      </c>
      <c r="AS184" s="2">
        <v>0.60085448775525241</v>
      </c>
      <c r="AT184" s="2">
        <v>0.63936544091288661</v>
      </c>
      <c r="AU184" s="2">
        <v>0.67466597743898926</v>
      </c>
      <c r="AV184" s="2">
        <v>0.69185076829393521</v>
      </c>
      <c r="AW184" s="2">
        <v>0.707265032932195</v>
      </c>
      <c r="AX184" s="2">
        <v>0.7124207662783677</v>
      </c>
      <c r="AY184" s="2">
        <v>0.22893462049235</v>
      </c>
      <c r="AZ184" s="2">
        <v>0.53640391482311711</v>
      </c>
      <c r="BA184" s="2">
        <v>0.66445189074270439</v>
      </c>
      <c r="BB184" s="2">
        <v>0.68646085511049237</v>
      </c>
      <c r="BC184" s="2">
        <v>0.69617855986963151</v>
      </c>
      <c r="BD184" s="2">
        <v>0.70566705997004386</v>
      </c>
      <c r="BE184" s="2">
        <v>0.71220537192921651</v>
      </c>
      <c r="BF184" s="2">
        <v>0.71706105068640824</v>
      </c>
      <c r="BG184" s="2">
        <v>0.71815114217685216</v>
      </c>
      <c r="BH184" s="2">
        <v>8.4396767283691665E-2</v>
      </c>
      <c r="BI184" s="2">
        <v>0.44267152394901432</v>
      </c>
      <c r="BJ184" s="2">
        <v>8.7194892078931493E-3</v>
      </c>
      <c r="BK184" s="2">
        <v>0.1563759859711642</v>
      </c>
      <c r="BL184" s="2">
        <v>0.28305585459577282</v>
      </c>
      <c r="BM184" s="2">
        <v>0.34075615205271109</v>
      </c>
      <c r="BN184" s="2">
        <v>0.38821406879571591</v>
      </c>
      <c r="BO184" s="2">
        <v>0.40856427191613648</v>
      </c>
      <c r="BP184" s="2">
        <v>0.43024674508165262</v>
      </c>
      <c r="BQ184" s="2">
        <v>0.43777470610309838</v>
      </c>
      <c r="BR184" s="2">
        <v>0.13354708289628761</v>
      </c>
      <c r="BS184" s="2">
        <v>0.352358181060342</v>
      </c>
      <c r="BT184" s="2">
        <v>0.40583191108535538</v>
      </c>
      <c r="BU184" s="2">
        <v>0.41744570181497459</v>
      </c>
      <c r="BV184" s="2">
        <v>0.42452586829125072</v>
      </c>
      <c r="BW184" s="2">
        <v>0.43160322602149648</v>
      </c>
      <c r="BX184" s="2">
        <v>0.43567249213407178</v>
      </c>
      <c r="BY184" s="2">
        <v>0.43940302573509937</v>
      </c>
      <c r="BZ184" s="2">
        <v>0.44119284732694519</v>
      </c>
      <c r="CA184" s="2">
        <v>6.4438920369183944E-2</v>
      </c>
      <c r="CB184" s="2">
        <v>0.44278476624676111</v>
      </c>
      <c r="CC184" s="2">
        <v>-4.0023269139315134E-3</v>
      </c>
      <c r="CD184" s="2">
        <v>0.1361188091743975</v>
      </c>
      <c r="CE184" s="2">
        <v>0.21173770719918619</v>
      </c>
      <c r="CF184" s="2">
        <v>0.26683220346349151</v>
      </c>
      <c r="CG184" s="2">
        <v>0.33131480725932239</v>
      </c>
      <c r="CH184" s="2">
        <v>0.37247576159178408</v>
      </c>
      <c r="CI184" s="2">
        <v>0.41299629635262441</v>
      </c>
      <c r="CJ184" s="2">
        <v>0.44271858649922308</v>
      </c>
      <c r="CK184" s="2">
        <v>0.25585811486037552</v>
      </c>
      <c r="CL184" s="2">
        <v>0.21116403624403829</v>
      </c>
      <c r="CM184" s="2">
        <v>0.32219459693468139</v>
      </c>
      <c r="CN184" s="2">
        <v>0.35610861318972548</v>
      </c>
      <c r="CO184" s="2">
        <v>0.37915359497393297</v>
      </c>
      <c r="CP184" s="2">
        <v>0.40628466810599678</v>
      </c>
      <c r="CQ184" s="2">
        <v>0.42528738587600662</v>
      </c>
      <c r="CR184" s="2">
        <v>0.44438040184624628</v>
      </c>
      <c r="CS184" s="2">
        <v>0.45164113127260419</v>
      </c>
      <c r="CT184" s="2">
        <v>0.23483490894442149</v>
      </c>
      <c r="CU184" s="2">
        <v>1.333985170886352E-2</v>
      </c>
      <c r="CV184" s="2"/>
      <c r="CW184" s="2">
        <v>5.4846963003430471E-3</v>
      </c>
      <c r="CX184" s="2">
        <v>3.7558308580299409E-3</v>
      </c>
      <c r="CY184" s="2">
        <v>1.4679435934681E-2</v>
      </c>
      <c r="CZ184" s="2">
        <v>1.68629466562727E-2</v>
      </c>
      <c r="DA184" s="2">
        <v>1.180203124419138E-2</v>
      </c>
      <c r="DB184" s="2">
        <v>5.6770849818927153E-3</v>
      </c>
      <c r="DC184" s="2">
        <v>1.930843526506152E-2</v>
      </c>
      <c r="DD184" s="2">
        <v>8.383961478212713E-3</v>
      </c>
      <c r="DE184" s="2">
        <v>6.7721444243379007E-3</v>
      </c>
      <c r="DF184" s="2">
        <v>3.2412687787342792E-3</v>
      </c>
      <c r="DG184" s="2">
        <v>3.276774022321122E-3</v>
      </c>
      <c r="DH184" s="2">
        <v>7.5495371740948742E-3</v>
      </c>
      <c r="DI184" s="2">
        <v>7.9688300861227492E-3</v>
      </c>
      <c r="DJ184" s="2">
        <v>1.842987150453419E-3</v>
      </c>
      <c r="DK184" s="2">
        <v>5.5922817143165774E-3</v>
      </c>
      <c r="DL184" s="2">
        <v>1.7890820992600039E-2</v>
      </c>
      <c r="DM184" s="2">
        <v>7.1334988931374679E-3</v>
      </c>
      <c r="DN184" s="2">
        <v>3.4235113814174538E-2</v>
      </c>
      <c r="DO184" s="2"/>
      <c r="DP184" s="2"/>
      <c r="DQ184" s="2"/>
      <c r="DR184" s="2">
        <v>2.29706245005795E-3</v>
      </c>
      <c r="DS184" s="2">
        <v>1.842034907349176E-3</v>
      </c>
      <c r="DT184" s="2">
        <v>3.3364174688018128E-3</v>
      </c>
      <c r="DU184" s="2">
        <v>-5.0212845921566648E-4</v>
      </c>
      <c r="DV184" s="2">
        <v>-7.4127942469220779E-4</v>
      </c>
      <c r="DW184" s="2">
        <v>3.5879143791147462E-2</v>
      </c>
      <c r="DX184" s="2">
        <v>-5.7355375347896316E-3</v>
      </c>
      <c r="DY184" s="2">
        <v>-9.8107989891713532E-3</v>
      </c>
      <c r="DZ184" s="2">
        <v>-5.2160003753568369E-3</v>
      </c>
      <c r="EA184" s="2">
        <v>-4.9927612053834733E-3</v>
      </c>
      <c r="EB184" s="2">
        <v>-5.933493834089067E-5</v>
      </c>
      <c r="EC184" s="2">
        <v>-2.4334225590880261E-3</v>
      </c>
      <c r="ED184" s="2">
        <v>2.6955381353848508E-3</v>
      </c>
      <c r="EE184" s="2">
        <v>1.661355840471394E-2</v>
      </c>
      <c r="EF184" s="2">
        <v>3.4167072605919051E-2</v>
      </c>
      <c r="EG184" s="2">
        <v>0.51490824609558139</v>
      </c>
      <c r="EH184" s="2">
        <v>0.37421799429416303</v>
      </c>
      <c r="EI184" s="2">
        <v>0.42669016121794129</v>
      </c>
      <c r="EJ184" s="2">
        <v>0.461745076776028</v>
      </c>
      <c r="EK184" s="2">
        <v>0.4975816186542269</v>
      </c>
      <c r="EL184" s="2">
        <v>0.51953361680854526</v>
      </c>
      <c r="EM184" s="2">
        <v>0.53543617889186867</v>
      </c>
      <c r="EN184" s="2">
        <v>0.53654489347094036</v>
      </c>
      <c r="EO184" s="2">
        <v>0.24874288545893419</v>
      </c>
      <c r="EP184" s="2">
        <v>0.56698316347367961</v>
      </c>
      <c r="EQ184" s="2">
        <v>0.57051839241706748</v>
      </c>
      <c r="ER184" s="2">
        <v>0.56777451698650983</v>
      </c>
      <c r="ES184" s="2">
        <v>0.56308003070871337</v>
      </c>
      <c r="ET184" s="2">
        <v>0.56265594648411732</v>
      </c>
      <c r="EU184" s="2">
        <v>0.55914149850949346</v>
      </c>
      <c r="EV184" s="2">
        <v>0.54177432509338053</v>
      </c>
      <c r="EW184" s="2">
        <v>0.24274637501904511</v>
      </c>
      <c r="EX184" s="2">
        <v>0.60064136187075268</v>
      </c>
      <c r="EY184" s="2">
        <v>-3.0629258568630521E-2</v>
      </c>
      <c r="EZ184" s="2">
        <v>0.20790064411318829</v>
      </c>
      <c r="FA184" s="2">
        <v>0.25194959039596171</v>
      </c>
      <c r="FB184" s="2">
        <v>0.18833729029758881</v>
      </c>
      <c r="FC184" s="2">
        <v>1.6271697296639489E-2</v>
      </c>
      <c r="FD184" s="2">
        <v>0.12765267804786459</v>
      </c>
      <c r="FE184" s="2">
        <v>0.1553916396507837</v>
      </c>
      <c r="FF184" s="2">
        <v>0.65890035253515156</v>
      </c>
      <c r="FG184" s="2">
        <v>-1.5658241314003771E-2</v>
      </c>
      <c r="FH184" s="2">
        <v>0.61351941999600756</v>
      </c>
      <c r="FI184" s="2">
        <v>0.48801664957656588</v>
      </c>
      <c r="FJ184" s="2">
        <v>0.60647761796365773</v>
      </c>
      <c r="FK184" s="2">
        <v>3.7525095476181283E-2</v>
      </c>
      <c r="FL184" s="2">
        <v>0.30154786948710499</v>
      </c>
      <c r="FM184" s="2">
        <v>0.29904347299956002</v>
      </c>
      <c r="FN184" s="2">
        <v>0.48245215172553652</v>
      </c>
      <c r="FO184" s="2">
        <v>-2.7606009347622761E-2</v>
      </c>
      <c r="FP184" s="2">
        <v>0.1304787864795984</v>
      </c>
      <c r="FQ184" s="2">
        <v>0.12498951307717671</v>
      </c>
      <c r="FR184" s="2">
        <v>0.58124015417118891</v>
      </c>
      <c r="FS184" s="2">
        <v>-1.664393392012559E-2</v>
      </c>
      <c r="FT184" s="2">
        <v>0.14838252544245881</v>
      </c>
      <c r="FU184" s="2">
        <v>0.2345806669036791</v>
      </c>
      <c r="FV184" s="2">
        <v>0.65128119973198095</v>
      </c>
      <c r="FW184" s="2">
        <v>0.35958640086489618</v>
      </c>
      <c r="FX184" s="2">
        <v>0.186971973392517</v>
      </c>
      <c r="FY184" s="2">
        <v>0.22996672439644611</v>
      </c>
      <c r="FZ184" s="2">
        <v>0.1936289399053997</v>
      </c>
      <c r="GA184" s="2">
        <v>0.17119622350940111</v>
      </c>
      <c r="GB184" s="2">
        <v>1</v>
      </c>
      <c r="GC184" s="2">
        <v>0.72574930150163119</v>
      </c>
      <c r="GD184" s="2">
        <v>0.36091084947556162</v>
      </c>
      <c r="GE184" s="2">
        <v>0.66102840346720382</v>
      </c>
      <c r="GF184" s="2">
        <v>0.38573578509838169</v>
      </c>
      <c r="GG184" s="2">
        <v>0.33319461412000762</v>
      </c>
      <c r="GH184" s="2">
        <v>6.7398367992767869E-2</v>
      </c>
      <c r="GI184" s="2">
        <v>6.3470690668054511E-2</v>
      </c>
      <c r="GJ184" s="2">
        <v>2.2750698785015809E-2</v>
      </c>
      <c r="GK184" s="2">
        <v>6.3115129979765443E-3</v>
      </c>
      <c r="GL184" s="2">
        <v>5.8612492879132607E-3</v>
      </c>
      <c r="GM184" s="2">
        <v>-5.3603240585032817E-3</v>
      </c>
      <c r="GN184" s="2">
        <v>0.1010809255410041</v>
      </c>
      <c r="GO184" s="2">
        <v>9.5582286283732429E-2</v>
      </c>
      <c r="GP184" s="2">
        <v>6.8049054051603997E-2</v>
      </c>
      <c r="GQ184" s="2">
        <v>6.6369914009846459E-2</v>
      </c>
      <c r="GR184" s="2">
        <v>6.1530231021180277E-2</v>
      </c>
      <c r="GS184" s="2">
        <v>4.9228952871539507E-2</v>
      </c>
      <c r="GT184" s="2">
        <v>4.5217697778563988E-4</v>
      </c>
      <c r="GU184" s="2">
        <v>-1.062678116204907E-2</v>
      </c>
      <c r="GV184" s="2">
        <v>-1.2593109366186701E-2</v>
      </c>
      <c r="GW184" s="2">
        <v>-1.350873604846653E-2</v>
      </c>
      <c r="GX184" s="2">
        <v>-1.0057993254452049E-2</v>
      </c>
      <c r="GY184" s="2">
        <v>1.60581361872435E-3</v>
      </c>
      <c r="GZ184" s="2">
        <v>6.2048113898215936E-3</v>
      </c>
      <c r="HA184" s="2">
        <v>-1.931726833004721E-2</v>
      </c>
      <c r="HB184" s="2">
        <v>-2.6130822586310588E-2</v>
      </c>
      <c r="HC184" s="2">
        <v>-2.8621388350753871E-2</v>
      </c>
      <c r="HD184" s="2">
        <v>-2.8041865622443731E-2</v>
      </c>
      <c r="HE184" s="2">
        <v>-2.679221661142835E-2</v>
      </c>
      <c r="HF184" s="2">
        <v>-1.314253404608467E-2</v>
      </c>
      <c r="HG184" s="2">
        <v>-9.7094176066687132E-3</v>
      </c>
      <c r="HH184" s="2">
        <v>3.3536503417165353E-2</v>
      </c>
      <c r="HI184" s="2">
        <v>2.2276653437820891E-2</v>
      </c>
      <c r="HJ184" s="2">
        <v>2.1577899830373871E-2</v>
      </c>
      <c r="HK184" s="2">
        <v>1.8632354069306169E-2</v>
      </c>
      <c r="HL184" s="2">
        <v>2.0501433919993761E-2</v>
      </c>
      <c r="HM184" s="2">
        <v>1.9526133524639479E-2</v>
      </c>
      <c r="HN184" s="2">
        <v>2.4121137207962579E-2</v>
      </c>
      <c r="HO184" s="2">
        <v>-1.0409736224420631E-2</v>
      </c>
      <c r="HP184" s="2">
        <v>-2.627586815431323E-2</v>
      </c>
      <c r="HQ184" s="2">
        <v>-3.1297701723037391E-2</v>
      </c>
      <c r="HR184" s="2">
        <v>-3.7067599930283558E-2</v>
      </c>
      <c r="HS184" s="2">
        <v>-3.583130439467945E-2</v>
      </c>
      <c r="HT184" s="2">
        <v>-2.7410341381595791E-2</v>
      </c>
      <c r="HU184" s="2">
        <v>-2.113426135407703E-2</v>
      </c>
      <c r="HV184" s="2">
        <v>1.072064062748336E-2</v>
      </c>
      <c r="HW184" s="2">
        <v>1.116784081718728E-2</v>
      </c>
      <c r="HX184" s="2">
        <v>1.2967606353892949E-2</v>
      </c>
      <c r="HY184" s="2">
        <v>1.8118507768527251E-2</v>
      </c>
      <c r="HZ184" s="2">
        <v>1.2506414048149299E-2</v>
      </c>
      <c r="IA184" s="2">
        <v>1.6119234170689781E-2</v>
      </c>
      <c r="IB184" s="2">
        <v>1.1638776867292601E-2</v>
      </c>
      <c r="IC184" s="2">
        <v>7.7591075254498515E-2</v>
      </c>
      <c r="ID184" s="2">
        <v>3.5794215077367131E-2</v>
      </c>
      <c r="IE184" s="2">
        <v>9.2626779548297525E-2</v>
      </c>
      <c r="IF184" s="2">
        <v>4.9888956276309383E-2</v>
      </c>
      <c r="IG184" s="2">
        <v>9.0893280201574905E-4</v>
      </c>
      <c r="IH184" s="2">
        <v>7.5884470789231474E-3</v>
      </c>
      <c r="II184" s="2">
        <v>5.8512654825196748E-3</v>
      </c>
      <c r="IJ184" s="2">
        <v>2.645588257360449E-2</v>
      </c>
      <c r="IK184" s="2">
        <v>-2.367798451807018E-2</v>
      </c>
      <c r="IL184" s="2">
        <v>-3.116636822313279E-2</v>
      </c>
      <c r="IM184" s="2">
        <v>3.054053451585774E-2</v>
      </c>
      <c r="IN184" s="2">
        <v>5.5640851658460708E-2</v>
      </c>
      <c r="IO184" s="2">
        <v>6.8703160042285757E-2</v>
      </c>
      <c r="IP184" s="2">
        <v>7.2475709587567966E-2</v>
      </c>
      <c r="IQ184" s="2">
        <v>-6.9181346398835067E-2</v>
      </c>
      <c r="IR184" s="2">
        <v>2.5559992432865001E-2</v>
      </c>
      <c r="IS184" s="2">
        <v>-7.1264980635596942E-2</v>
      </c>
      <c r="IT184" s="2">
        <v>0.54748849514046283</v>
      </c>
      <c r="IU184" s="2">
        <v>0.36682442873141691</v>
      </c>
      <c r="IV184" s="2">
        <v>0.53259319468162369</v>
      </c>
      <c r="IW184" s="2">
        <v>-9.8229708168471588E-4</v>
      </c>
      <c r="IX184" s="2">
        <v>4.3725945156166117E-2</v>
      </c>
      <c r="IY184" s="2">
        <v>8.1129029313815174E-2</v>
      </c>
      <c r="IZ184" s="2">
        <v>0.1087123526819357</v>
      </c>
      <c r="JA184" s="2">
        <v>0.13244363138149609</v>
      </c>
      <c r="JB184" s="2">
        <v>0.18118094127823259</v>
      </c>
      <c r="JC184" s="2">
        <v>0.25126589284116219</v>
      </c>
      <c r="JD184" s="2">
        <v>0.36930410307067529</v>
      </c>
      <c r="JE184" s="2">
        <v>0.40955421062778002</v>
      </c>
      <c r="JF184" s="2">
        <v>0.54547161645541808</v>
      </c>
      <c r="JG184" s="2">
        <v>0.1928741505492122</v>
      </c>
      <c r="JH184" s="2">
        <v>0.32726494289128588</v>
      </c>
      <c r="JI184" s="2">
        <v>1.7417367285879819E-2</v>
      </c>
      <c r="JJ184" s="2">
        <v>3.3056267134985398E-2</v>
      </c>
      <c r="JK184" s="2">
        <v>4.3180168789656748E-2</v>
      </c>
      <c r="JL184" s="2">
        <v>5.2416173967172568E-2</v>
      </c>
      <c r="JM184" s="2">
        <v>5.6280330780626241E-2</v>
      </c>
      <c r="JN184" s="2">
        <v>6.89243308900198E-2</v>
      </c>
      <c r="JO184" s="2">
        <v>8.6228669795253135E-2</v>
      </c>
      <c r="JP184" s="2">
        <v>0.12980012864566759</v>
      </c>
      <c r="JQ184" s="2">
        <v>0.319796281010158</v>
      </c>
      <c r="JR184" s="2">
        <v>0.30056347738137401</v>
      </c>
      <c r="JS184" s="2">
        <v>0.24059038454559761</v>
      </c>
    </row>
    <row r="185" spans="1:279" x14ac:dyDescent="0.25">
      <c r="A185" s="1" t="s">
        <v>183</v>
      </c>
      <c r="B185" s="2">
        <v>0.2168765224823134</v>
      </c>
      <c r="C185" s="2">
        <v>1.2728815264624131E-2</v>
      </c>
      <c r="D185" s="2">
        <v>0.14563269512950991</v>
      </c>
      <c r="E185" s="2">
        <v>2.759603677025648E-3</v>
      </c>
      <c r="F185" s="2">
        <v>-4.6607448683178872E-4</v>
      </c>
      <c r="G185" s="2">
        <v>1.1675588801978839E-3</v>
      </c>
      <c r="H185" s="2">
        <v>1.101283766400687E-2</v>
      </c>
      <c r="I185" s="2">
        <v>1.7594975097396059E-2</v>
      </c>
      <c r="J185" s="2">
        <v>2.7284912607516549E-2</v>
      </c>
      <c r="K185" s="2">
        <v>4.0156082688722783E-2</v>
      </c>
      <c r="L185" s="2">
        <v>6.3632957945508634E-2</v>
      </c>
      <c r="M185" s="2">
        <v>0.15407894301229449</v>
      </c>
      <c r="N185" s="2">
        <v>8.9061968788395507E-2</v>
      </c>
      <c r="O185" s="2">
        <v>0.146552865641839</v>
      </c>
      <c r="P185" s="2">
        <v>0.15536004926390329</v>
      </c>
      <c r="Q185" s="2">
        <v>0.15338973908153819</v>
      </c>
      <c r="R185" s="2">
        <v>0.14802922252305659</v>
      </c>
      <c r="S185" s="2">
        <v>0.10921191919328919</v>
      </c>
      <c r="T185" s="2">
        <v>0.1036258256413374</v>
      </c>
      <c r="U185" s="2">
        <v>0.1068486526492808</v>
      </c>
      <c r="V185" s="2">
        <v>0.15242045477816321</v>
      </c>
      <c r="W185" s="2">
        <v>0.20060446802340171</v>
      </c>
      <c r="X185" s="2">
        <v>4.7584835504221719E-2</v>
      </c>
      <c r="Y185" s="2">
        <v>0.1205945611991095</v>
      </c>
      <c r="Z185" s="2">
        <v>0.14276285602069269</v>
      </c>
      <c r="AA185" s="2">
        <v>0.1590711303350881</v>
      </c>
      <c r="AB185" s="2">
        <v>0.1752372608045798</v>
      </c>
      <c r="AC185" s="2">
        <v>0.18414163385026841</v>
      </c>
      <c r="AD185" s="2">
        <v>0.19178614850162079</v>
      </c>
      <c r="AE185" s="2">
        <v>0.19780793425274201</v>
      </c>
      <c r="AF185" s="2">
        <v>0.11555741335891249</v>
      </c>
      <c r="AG185" s="2">
        <v>0.15503399581144331</v>
      </c>
      <c r="AH185" s="2">
        <v>0.19187761808076639</v>
      </c>
      <c r="AI185" s="2">
        <v>0.19727672223838791</v>
      </c>
      <c r="AJ185" s="2">
        <v>0.19892205232424709</v>
      </c>
      <c r="AK185" s="2">
        <v>0.1987107592492334</v>
      </c>
      <c r="AL185" s="2">
        <v>0.20165446805763521</v>
      </c>
      <c r="AM185" s="2">
        <v>0.20238007047418291</v>
      </c>
      <c r="AN185" s="2">
        <v>0.20142956444601459</v>
      </c>
      <c r="AO185" s="2">
        <v>0.11413201529374919</v>
      </c>
      <c r="AP185" s="2">
        <v>0.27839348549591808</v>
      </c>
      <c r="AQ185" s="2">
        <v>6.3744099953614755E-2</v>
      </c>
      <c r="AR185" s="2">
        <v>0.1748192325620086</v>
      </c>
      <c r="AS185" s="2">
        <v>0.20095896197084559</v>
      </c>
      <c r="AT185" s="2">
        <v>0.2164961425519519</v>
      </c>
      <c r="AU185" s="2">
        <v>0.23044979350785741</v>
      </c>
      <c r="AV185" s="2">
        <v>0.23799809786797621</v>
      </c>
      <c r="AW185" s="2">
        <v>0.24676644004575379</v>
      </c>
      <c r="AX185" s="2">
        <v>0.25900805419747902</v>
      </c>
      <c r="AY185" s="2">
        <v>0.15834834908915951</v>
      </c>
      <c r="AZ185" s="2">
        <v>0.18571455547416271</v>
      </c>
      <c r="BA185" s="2">
        <v>0.25613504433137058</v>
      </c>
      <c r="BB185" s="2">
        <v>0.26843983315309011</v>
      </c>
      <c r="BC185" s="2">
        <v>0.27229026717743648</v>
      </c>
      <c r="BD185" s="2">
        <v>0.27451414928132151</v>
      </c>
      <c r="BE185" s="2">
        <v>0.27561600211932052</v>
      </c>
      <c r="BF185" s="2">
        <v>0.27652997571538179</v>
      </c>
      <c r="BG185" s="2">
        <v>0.27700039998749681</v>
      </c>
      <c r="BH185" s="2">
        <v>7.2719461221776957E-2</v>
      </c>
      <c r="BI185" s="2">
        <v>0.14300339830727879</v>
      </c>
      <c r="BJ185" s="2">
        <v>-9.7560072319267932E-4</v>
      </c>
      <c r="BK185" s="2">
        <v>3.5916353732932969E-2</v>
      </c>
      <c r="BL185" s="2">
        <v>7.6365989565934031E-2</v>
      </c>
      <c r="BM185" s="2">
        <v>9.3538229143057636E-2</v>
      </c>
      <c r="BN185" s="2">
        <v>0.1080706948308859</v>
      </c>
      <c r="BO185" s="2">
        <v>0.1158913259086177</v>
      </c>
      <c r="BP185" s="2">
        <v>0.12639821017159331</v>
      </c>
      <c r="BQ185" s="2">
        <v>0.1318938389003135</v>
      </c>
      <c r="BR185" s="2">
        <v>7.9977349469306624E-2</v>
      </c>
      <c r="BS185" s="2">
        <v>0.1004535028871711</v>
      </c>
      <c r="BT185" s="2">
        <v>0.13009037088435199</v>
      </c>
      <c r="BU185" s="2">
        <v>0.1359108226732276</v>
      </c>
      <c r="BV185" s="2">
        <v>0.1385974712011421</v>
      </c>
      <c r="BW185" s="2">
        <v>0.14061497103237</v>
      </c>
      <c r="BX185" s="2">
        <v>0.14079479502157649</v>
      </c>
      <c r="BY185" s="2">
        <v>0.141675169981406</v>
      </c>
      <c r="BZ185" s="2">
        <v>0.14189089690204881</v>
      </c>
      <c r="CA185" s="2">
        <v>2.901162475109003E-2</v>
      </c>
      <c r="CB185" s="2">
        <v>0.18566773571130901</v>
      </c>
      <c r="CC185" s="2">
        <v>-9.0654238452242929E-3</v>
      </c>
      <c r="CD185" s="2">
        <v>3.9194495974836048E-2</v>
      </c>
      <c r="CE185" s="2">
        <v>6.9806161606407791E-2</v>
      </c>
      <c r="CF185" s="2">
        <v>9.3294054655409242E-2</v>
      </c>
      <c r="CG185" s="2">
        <v>0.1195523254911801</v>
      </c>
      <c r="CH185" s="2">
        <v>0.13527568640647819</v>
      </c>
      <c r="CI185" s="2">
        <v>0.15119477024528671</v>
      </c>
      <c r="CJ185" s="2">
        <v>0.16705704408124381</v>
      </c>
      <c r="CK185" s="2">
        <v>0.13623217921672531</v>
      </c>
      <c r="CL185" s="2">
        <v>5.6459499258738423E-2</v>
      </c>
      <c r="CM185" s="2">
        <v>0.10551681636711679</v>
      </c>
      <c r="CN185" s="2">
        <v>0.12309179135225019</v>
      </c>
      <c r="CO185" s="2">
        <v>0.13443120278596729</v>
      </c>
      <c r="CP185" s="2">
        <v>0.14596352946880939</v>
      </c>
      <c r="CQ185" s="2">
        <v>0.15543182968596819</v>
      </c>
      <c r="CR185" s="2">
        <v>0.16474109288865191</v>
      </c>
      <c r="CS185" s="2">
        <v>0.17380809165029781</v>
      </c>
      <c r="CT185" s="2">
        <v>0.12668136885977971</v>
      </c>
      <c r="CU185" s="2">
        <v>3.2774752020701653E-2</v>
      </c>
      <c r="CV185" s="2"/>
      <c r="CW185" s="2">
        <v>3.9570185506872116E-3</v>
      </c>
      <c r="CX185" s="2">
        <v>3.3465384114829719E-3</v>
      </c>
      <c r="CY185" s="2">
        <v>6.6786754823218147E-3</v>
      </c>
      <c r="CZ185" s="2">
        <v>1.509918382557456E-2</v>
      </c>
      <c r="DA185" s="2">
        <v>1.100660425057887E-2</v>
      </c>
      <c r="DB185" s="2">
        <v>9.0400215883031064E-3</v>
      </c>
      <c r="DC185" s="2">
        <v>1.159695053405007E-2</v>
      </c>
      <c r="DD185" s="2">
        <v>3.0875487064294532E-2</v>
      </c>
      <c r="DE185" s="2">
        <v>7.1398630544789203E-3</v>
      </c>
      <c r="DF185" s="2">
        <v>4.2019024920397739E-3</v>
      </c>
      <c r="DG185" s="2">
        <v>5.0238718537552289E-3</v>
      </c>
      <c r="DH185" s="2">
        <v>6.3223022076408231E-3</v>
      </c>
      <c r="DI185" s="2">
        <v>9.4238954773574416E-3</v>
      </c>
      <c r="DJ185" s="2">
        <v>6.854399308428784E-3</v>
      </c>
      <c r="DK185" s="2">
        <v>9.9781576040940349E-3</v>
      </c>
      <c r="DL185" s="2">
        <v>1.472533181397147E-2</v>
      </c>
      <c r="DM185" s="2">
        <v>2.9622668126348509E-2</v>
      </c>
      <c r="DN185" s="2">
        <v>2.793391029826682E-2</v>
      </c>
      <c r="DO185" s="2"/>
      <c r="DP185" s="2"/>
      <c r="DQ185" s="2"/>
      <c r="DR185" s="2">
        <v>-2.2159233093753091E-3</v>
      </c>
      <c r="DS185" s="2">
        <v>-1.7730524803956729E-3</v>
      </c>
      <c r="DT185" s="2">
        <v>-8.4398089383231701E-4</v>
      </c>
      <c r="DU185" s="2">
        <v>-2.1250508808247971E-3</v>
      </c>
      <c r="DV185" s="2">
        <v>-4.4016256626647713E-3</v>
      </c>
      <c r="DW185" s="2">
        <v>3.0370739741464491E-2</v>
      </c>
      <c r="DX185" s="2">
        <v>-4.3250158791614092E-3</v>
      </c>
      <c r="DY185" s="2">
        <v>-5.9877977543001809E-3</v>
      </c>
      <c r="DZ185" s="2">
        <v>-4.2409853350195278E-3</v>
      </c>
      <c r="EA185" s="2">
        <v>-2.8190651885813948E-3</v>
      </c>
      <c r="EB185" s="2">
        <v>1.7553197404624439E-3</v>
      </c>
      <c r="EC185" s="2">
        <v>-4.4254669015655733E-4</v>
      </c>
      <c r="ED185" s="2">
        <v>1.9170824135152449E-3</v>
      </c>
      <c r="EE185" s="2">
        <v>1.2506264185428431E-2</v>
      </c>
      <c r="EF185" s="2">
        <v>2.917539496422121E-2</v>
      </c>
      <c r="EG185" s="2">
        <v>0.20586681376660471</v>
      </c>
      <c r="EH185" s="2">
        <v>0.1186810217196765</v>
      </c>
      <c r="EI185" s="2">
        <v>0.14072288224044729</v>
      </c>
      <c r="EJ185" s="2">
        <v>0.15712646187609661</v>
      </c>
      <c r="EK185" s="2">
        <v>0.17357299950222249</v>
      </c>
      <c r="EL185" s="2">
        <v>0.18297083456973781</v>
      </c>
      <c r="EM185" s="2">
        <v>0.19065323006679649</v>
      </c>
      <c r="EN185" s="2">
        <v>0.19767400819277961</v>
      </c>
      <c r="EO185" s="2">
        <v>0.12928907219143951</v>
      </c>
      <c r="EP185" s="2">
        <v>0.1939090790797246</v>
      </c>
      <c r="EQ185" s="2">
        <v>0.2003890504168733</v>
      </c>
      <c r="ER185" s="2">
        <v>0.2015953683056296</v>
      </c>
      <c r="ES185" s="2">
        <v>0.20077692486639431</v>
      </c>
      <c r="ET185" s="2">
        <v>0.2023247764719551</v>
      </c>
      <c r="EU185" s="2">
        <v>0.20296851821096051</v>
      </c>
      <c r="EV185" s="2">
        <v>0.2026623138752659</v>
      </c>
      <c r="EW185" s="2">
        <v>0.12859980701836671</v>
      </c>
      <c r="EX185" s="2">
        <v>0.37634031635631832</v>
      </c>
      <c r="EY185" s="2">
        <v>1.0989471616524809E-2</v>
      </c>
      <c r="EZ185" s="2">
        <v>0.25533658038755003</v>
      </c>
      <c r="FA185" s="2">
        <v>0.31840228292539652</v>
      </c>
      <c r="FB185" s="2">
        <v>0.1664320920944557</v>
      </c>
      <c r="FC185" s="2">
        <v>2.343966433168199E-2</v>
      </c>
      <c r="FD185" s="2">
        <v>0.11238127430154719</v>
      </c>
      <c r="FE185" s="2">
        <v>0.13300257078809069</v>
      </c>
      <c r="FF185" s="2">
        <v>0.37747981202382752</v>
      </c>
      <c r="FG185" s="2">
        <v>8.2569028145887929E-2</v>
      </c>
      <c r="FH185" s="2">
        <v>0.85557139892100453</v>
      </c>
      <c r="FI185" s="2">
        <v>0.67108849400649528</v>
      </c>
      <c r="FJ185" s="2">
        <v>0.45537189786200932</v>
      </c>
      <c r="FK185" s="2">
        <v>7.6800547725718149E-2</v>
      </c>
      <c r="FL185" s="2">
        <v>0.37713510576748449</v>
      </c>
      <c r="FM185" s="2">
        <v>0.38136787730027027</v>
      </c>
      <c r="FN185" s="2">
        <v>0.26569142534580659</v>
      </c>
      <c r="FO185" s="2">
        <v>-9.2679997419824606E-3</v>
      </c>
      <c r="FP185" s="2">
        <v>0.12065946253378</v>
      </c>
      <c r="FQ185" s="2">
        <v>0.1326851892208446</v>
      </c>
      <c r="FR185" s="2">
        <v>0.31657637709830633</v>
      </c>
      <c r="FS185" s="2">
        <v>7.8764557433440269E-2</v>
      </c>
      <c r="FT185" s="2">
        <v>0.14311678896171809</v>
      </c>
      <c r="FU185" s="2">
        <v>0.26188232955740481</v>
      </c>
      <c r="FV185" s="2">
        <v>0.48935568642796862</v>
      </c>
      <c r="FW185" s="2">
        <v>0.44407447323458221</v>
      </c>
      <c r="FX185" s="2">
        <v>0.31559423448078822</v>
      </c>
      <c r="FY185" s="2">
        <v>0.18832438919475161</v>
      </c>
      <c r="FZ185" s="2">
        <v>0.15991566206128999</v>
      </c>
      <c r="GA185" s="2">
        <v>0.1336532838545326</v>
      </c>
      <c r="GB185" s="2">
        <v>0.72574930150163119</v>
      </c>
      <c r="GC185" s="2">
        <v>1</v>
      </c>
      <c r="GD185" s="2">
        <v>0.63562345712771018</v>
      </c>
      <c r="GE185" s="2">
        <v>0.49563055152636282</v>
      </c>
      <c r="GF185" s="2">
        <v>0.47810385056368171</v>
      </c>
      <c r="GG185" s="2">
        <v>0.41719215090574108</v>
      </c>
      <c r="GH185" s="2">
        <v>0.1371341106163611</v>
      </c>
      <c r="GI185" s="2">
        <v>0.1387464942428045</v>
      </c>
      <c r="GJ185" s="2">
        <v>0.1052715222234144</v>
      </c>
      <c r="GK185" s="2">
        <v>1.133769072596601E-2</v>
      </c>
      <c r="GL185" s="2">
        <v>1.1255473033478861E-2</v>
      </c>
      <c r="GM185" s="2">
        <v>3.5879716632658898E-3</v>
      </c>
      <c r="GN185" s="2">
        <v>0.20757501663970279</v>
      </c>
      <c r="GO185" s="2">
        <v>0.21080330821755741</v>
      </c>
      <c r="GP185" s="2">
        <v>0.18759935328946781</v>
      </c>
      <c r="GQ185" s="2">
        <v>0.14670575161137761</v>
      </c>
      <c r="GR185" s="2">
        <v>0.14701651087226439</v>
      </c>
      <c r="GS185" s="2">
        <v>0.1530514888546621</v>
      </c>
      <c r="GT185" s="2">
        <v>2.3013846047487629E-2</v>
      </c>
      <c r="GU185" s="2">
        <v>2.1003286777120621E-2</v>
      </c>
      <c r="GV185" s="2">
        <v>1.954181054838517E-2</v>
      </c>
      <c r="GW185" s="2">
        <v>2.188248836106289E-2</v>
      </c>
      <c r="GX185" s="2">
        <v>2.8231873500403779E-2</v>
      </c>
      <c r="GY185" s="2">
        <v>3.7464114282357748E-2</v>
      </c>
      <c r="GZ185" s="2">
        <v>3.5982925708915883E-2</v>
      </c>
      <c r="HA185" s="2">
        <v>-4.2995961453681508E-3</v>
      </c>
      <c r="HB185" s="2">
        <v>-9.0525176133685794E-3</v>
      </c>
      <c r="HC185" s="2">
        <v>-1.2302745437668291E-2</v>
      </c>
      <c r="HD185" s="2">
        <v>-1.063314441756094E-2</v>
      </c>
      <c r="HE185" s="2">
        <v>-7.4768283721157918E-3</v>
      </c>
      <c r="HF185" s="2">
        <v>2.4201817277671881E-4</v>
      </c>
      <c r="HG185" s="2">
        <v>2.4380407154568971E-3</v>
      </c>
      <c r="HH185" s="2">
        <v>5.2876174240764288E-2</v>
      </c>
      <c r="HI185" s="2">
        <v>5.5977415637729663E-2</v>
      </c>
      <c r="HJ185" s="2">
        <v>5.7041893552279101E-2</v>
      </c>
      <c r="HK185" s="2">
        <v>5.8396862431510717E-2</v>
      </c>
      <c r="HL185" s="2">
        <v>6.1080859597893618E-2</v>
      </c>
      <c r="HM185" s="2">
        <v>6.180172278323056E-2</v>
      </c>
      <c r="HN185" s="2">
        <v>5.9051606468779043E-2</v>
      </c>
      <c r="HO185" s="2">
        <v>6.414020644829546E-3</v>
      </c>
      <c r="HP185" s="2">
        <v>6.1499529561979179E-4</v>
      </c>
      <c r="HQ185" s="2">
        <v>-3.6481726404036488E-3</v>
      </c>
      <c r="HR185" s="2">
        <v>-5.1579785493055599E-3</v>
      </c>
      <c r="HS185" s="2">
        <v>-2.9135323758936572E-4</v>
      </c>
      <c r="HT185" s="2">
        <v>6.141400094621028E-3</v>
      </c>
      <c r="HU185" s="2">
        <v>1.0611569370506609E-2</v>
      </c>
      <c r="HV185" s="2">
        <v>2.7727572418658288E-3</v>
      </c>
      <c r="HW185" s="2">
        <v>3.1020376378771549E-3</v>
      </c>
      <c r="HX185" s="2">
        <v>3.6187158961440528E-3</v>
      </c>
      <c r="HY185" s="2">
        <v>6.6239288679410006E-3</v>
      </c>
      <c r="HZ185" s="2">
        <v>4.76311619779208E-3</v>
      </c>
      <c r="IA185" s="2">
        <v>6.4348157750520069E-3</v>
      </c>
      <c r="IB185" s="2">
        <v>4.8279197128808914E-3</v>
      </c>
      <c r="IC185" s="2">
        <v>0.10149092204765769</v>
      </c>
      <c r="ID185" s="2">
        <v>3.1381965438765327E-2</v>
      </c>
      <c r="IE185" s="2">
        <v>0.135076838856756</v>
      </c>
      <c r="IF185" s="2">
        <v>0.1247550591969671</v>
      </c>
      <c r="IG185" s="2">
        <v>4.4006545910362942E-4</v>
      </c>
      <c r="IH185" s="2">
        <v>8.9197532754252736E-3</v>
      </c>
      <c r="II185" s="2">
        <v>4.7961331059122357E-3</v>
      </c>
      <c r="IJ185" s="2">
        <v>5.0374331727847339E-2</v>
      </c>
      <c r="IK185" s="2">
        <v>-7.3086722317168996E-3</v>
      </c>
      <c r="IL185" s="2">
        <v>-1.5929300371931271E-2</v>
      </c>
      <c r="IM185" s="2">
        <v>4.7269343297027533E-2</v>
      </c>
      <c r="IN185" s="2">
        <v>4.463678255463982E-2</v>
      </c>
      <c r="IO185" s="2">
        <v>5.3328149004100003E-2</v>
      </c>
      <c r="IP185" s="2">
        <v>2.6610486955645069E-2</v>
      </c>
      <c r="IQ185" s="2">
        <v>-2.768922310884581E-2</v>
      </c>
      <c r="IR185" s="2">
        <v>1.6986548070958819E-2</v>
      </c>
      <c r="IS185" s="2">
        <v>-2.7091179968524889E-2</v>
      </c>
      <c r="IT185" s="2">
        <v>0.2439644847622561</v>
      </c>
      <c r="IU185" s="2">
        <v>0.16842742849123191</v>
      </c>
      <c r="IV185" s="2">
        <v>0.1908968920839029</v>
      </c>
      <c r="IW185" s="2">
        <v>9.7945382898635821E-4</v>
      </c>
      <c r="IX185" s="2">
        <v>1.4049490446478619E-2</v>
      </c>
      <c r="IY185" s="2">
        <v>2.055359631035852E-2</v>
      </c>
      <c r="IZ185" s="2">
        <v>2.597659036042288E-2</v>
      </c>
      <c r="JA185" s="2">
        <v>3.1250104674161068E-2</v>
      </c>
      <c r="JB185" s="2">
        <v>4.806837067853071E-2</v>
      </c>
      <c r="JC185" s="2">
        <v>7.3219297529865238E-2</v>
      </c>
      <c r="JD185" s="2">
        <v>0.1150690237019218</v>
      </c>
      <c r="JE185" s="2">
        <v>0.15580790231151101</v>
      </c>
      <c r="JF185" s="2">
        <v>0.1886182457359212</v>
      </c>
      <c r="JG185" s="2">
        <v>8.6584547445911111E-2</v>
      </c>
      <c r="JH185" s="2">
        <v>0.23118176109407171</v>
      </c>
      <c r="JI185" s="2">
        <v>9.1161764859029343E-3</v>
      </c>
      <c r="JJ185" s="2">
        <v>2.380895011253735E-2</v>
      </c>
      <c r="JK185" s="2">
        <v>3.8205906030843041E-2</v>
      </c>
      <c r="JL185" s="2">
        <v>4.2895169890172571E-2</v>
      </c>
      <c r="JM185" s="2">
        <v>4.670901216658431E-2</v>
      </c>
      <c r="JN185" s="2">
        <v>6.1236451156886459E-2</v>
      </c>
      <c r="JO185" s="2">
        <v>7.0841259708840365E-2</v>
      </c>
      <c r="JP185" s="2">
        <v>9.9534997138829587E-2</v>
      </c>
      <c r="JQ185" s="2">
        <v>0.22545237321799719</v>
      </c>
      <c r="JR185" s="2">
        <v>0.20260366004187319</v>
      </c>
      <c r="JS185" s="2">
        <v>0.1824065539192587</v>
      </c>
    </row>
    <row r="186" spans="1:279" x14ac:dyDescent="0.25">
      <c r="A186" s="1" t="s">
        <v>184</v>
      </c>
      <c r="B186" s="2">
        <v>-0.1345411615109853</v>
      </c>
      <c r="C186" s="2">
        <v>1.539724147111445E-2</v>
      </c>
      <c r="D186" s="2">
        <v>9.4946666257417156E-2</v>
      </c>
      <c r="E186" s="2">
        <v>1.367870264277238E-2</v>
      </c>
      <c r="F186" s="2">
        <v>1.8019146209804639E-2</v>
      </c>
      <c r="G186" s="2">
        <v>2.82422345012147E-2</v>
      </c>
      <c r="H186" s="2">
        <v>3.9289077125370483E-2</v>
      </c>
      <c r="I186" s="2">
        <v>4.1972395607380343E-2</v>
      </c>
      <c r="J186" s="2">
        <v>5.6474539499685977E-2</v>
      </c>
      <c r="K186" s="2">
        <v>6.0880279439152821E-2</v>
      </c>
      <c r="L186" s="2">
        <v>5.7233673625654069E-2</v>
      </c>
      <c r="M186" s="2">
        <v>9.1797584366590579E-2</v>
      </c>
      <c r="N186" s="2">
        <v>7.0825713586116903E-2</v>
      </c>
      <c r="O186" s="2">
        <v>0.10513271835957121</v>
      </c>
      <c r="P186" s="2">
        <v>0.108337767511619</v>
      </c>
      <c r="Q186" s="2">
        <v>0.10538808214111089</v>
      </c>
      <c r="R186" s="2">
        <v>0.1009180899182492</v>
      </c>
      <c r="S186" s="2">
        <v>7.2857052254274246E-2</v>
      </c>
      <c r="T186" s="2">
        <v>6.9588606389731356E-2</v>
      </c>
      <c r="U186" s="2">
        <v>6.7264746668874831E-2</v>
      </c>
      <c r="V186" s="2">
        <v>9.3046928800576925E-2</v>
      </c>
      <c r="W186" s="2">
        <v>-0.15239767074750671</v>
      </c>
      <c r="X186" s="2">
        <v>-4.3332747676298147E-2</v>
      </c>
      <c r="Y186" s="2">
        <v>-6.8452446231542438E-2</v>
      </c>
      <c r="Z186" s="2">
        <v>-7.6973279298497135E-2</v>
      </c>
      <c r="AA186" s="2">
        <v>-8.3157157440934604E-2</v>
      </c>
      <c r="AB186" s="2">
        <v>-9.4613989900637463E-2</v>
      </c>
      <c r="AC186" s="2">
        <v>-0.1041542153557084</v>
      </c>
      <c r="AD186" s="2">
        <v>-0.11821309007863159</v>
      </c>
      <c r="AE186" s="2">
        <v>-0.1377610483482582</v>
      </c>
      <c r="AF186" s="2">
        <v>-0.11049297007778699</v>
      </c>
      <c r="AG186" s="2">
        <v>-2.7495119553822691E-2</v>
      </c>
      <c r="AH186" s="2">
        <v>-6.5194425368993392E-2</v>
      </c>
      <c r="AI186" s="2">
        <v>-7.8902508059617057E-2</v>
      </c>
      <c r="AJ186" s="2">
        <v>-8.8730256855723069E-2</v>
      </c>
      <c r="AK186" s="2">
        <v>-0.1018591774206037</v>
      </c>
      <c r="AL186" s="2">
        <v>-0.11102895878183699</v>
      </c>
      <c r="AM186" s="2">
        <v>-0.12431226370037921</v>
      </c>
      <c r="AN186" s="2">
        <v>-0.14011191154215599</v>
      </c>
      <c r="AO186" s="2">
        <v>-0.10887482679282</v>
      </c>
      <c r="AP186" s="2">
        <v>5.7716383117003431E-2</v>
      </c>
      <c r="AQ186" s="2">
        <v>-2.0830039445953231E-2</v>
      </c>
      <c r="AR186" s="2">
        <v>1.181662596486871E-3</v>
      </c>
      <c r="AS186" s="2">
        <v>1.111287475192381E-2</v>
      </c>
      <c r="AT186" s="2">
        <v>1.8355832207011809E-2</v>
      </c>
      <c r="AU186" s="2">
        <v>2.5727672458620961E-2</v>
      </c>
      <c r="AV186" s="2">
        <v>3.0331580924289239E-2</v>
      </c>
      <c r="AW186" s="2">
        <v>3.5477969872428683E-2</v>
      </c>
      <c r="AX186" s="2">
        <v>4.2854102187158273E-2</v>
      </c>
      <c r="AY186" s="2">
        <v>7.7779076708514486E-2</v>
      </c>
      <c r="AZ186" s="2">
        <v>3.3093905601513728E-2</v>
      </c>
      <c r="BA186" s="2">
        <v>5.6794748157976263E-2</v>
      </c>
      <c r="BB186" s="2">
        <v>6.071089861693816E-2</v>
      </c>
      <c r="BC186" s="2">
        <v>6.0424394766026832E-2</v>
      </c>
      <c r="BD186" s="2">
        <v>5.9862051954168459E-2</v>
      </c>
      <c r="BE186" s="2">
        <v>5.9308389128929002E-2</v>
      </c>
      <c r="BF186" s="2">
        <v>5.8024770023200417E-2</v>
      </c>
      <c r="BG186" s="2">
        <v>5.6834465189982697E-2</v>
      </c>
      <c r="BH186" s="2">
        <v>3.7848374463970609E-2</v>
      </c>
      <c r="BI186" s="2">
        <v>1.4572743106472009E-4</v>
      </c>
      <c r="BJ186" s="2">
        <v>-6.1740503795257636E-3</v>
      </c>
      <c r="BK186" s="2">
        <v>-1.509617968987653E-2</v>
      </c>
      <c r="BL186" s="2">
        <v>-9.3045273713530038E-3</v>
      </c>
      <c r="BM186" s="2">
        <v>-6.5401919835617241E-3</v>
      </c>
      <c r="BN186" s="2">
        <v>-4.0612717558127006E-3</v>
      </c>
      <c r="BO186" s="2">
        <v>-4.7289185983136629E-3</v>
      </c>
      <c r="BP186" s="2">
        <v>-4.5067340606960854E-3</v>
      </c>
      <c r="BQ186" s="2">
        <v>-6.187059990171247E-3</v>
      </c>
      <c r="BR186" s="2">
        <v>2.4521299648194508E-2</v>
      </c>
      <c r="BS186" s="2">
        <v>8.1835159970515235E-3</v>
      </c>
      <c r="BT186" s="2">
        <v>2.648718290633385E-3</v>
      </c>
      <c r="BU186" s="2">
        <v>8.881287196251885E-4</v>
      </c>
      <c r="BV186" s="2">
        <v>8.720987196282761E-4</v>
      </c>
      <c r="BW186" s="2">
        <v>9.7755938083278981E-4</v>
      </c>
      <c r="BX186" s="2">
        <v>7.7978050617616543E-4</v>
      </c>
      <c r="BY186" s="2">
        <v>5.9306778221407971E-4</v>
      </c>
      <c r="BZ186" s="2">
        <v>2.5647464965444761E-5</v>
      </c>
      <c r="CA186" s="2">
        <v>1.5650367222668879E-3</v>
      </c>
      <c r="CB186" s="2">
        <v>-0.1564539488984944</v>
      </c>
      <c r="CC186" s="2">
        <v>-6.3758425430597065E-2</v>
      </c>
      <c r="CD186" s="2">
        <v>-0.10249520930248469</v>
      </c>
      <c r="CE186" s="2">
        <v>-0.11119865926346149</v>
      </c>
      <c r="CF186" s="2">
        <v>-0.1167280448108623</v>
      </c>
      <c r="CG186" s="2">
        <v>-0.1263219471491705</v>
      </c>
      <c r="CH186" s="2">
        <v>-0.1339339885905905</v>
      </c>
      <c r="CI186" s="2">
        <v>-0.1445530426121289</v>
      </c>
      <c r="CJ186" s="2">
        <v>-0.15761724561805651</v>
      </c>
      <c r="CK186" s="2">
        <v>-8.8556661605499007E-2</v>
      </c>
      <c r="CL186" s="2">
        <v>-7.6774127707340711E-2</v>
      </c>
      <c r="CM186" s="2">
        <v>-0.11491494270053811</v>
      </c>
      <c r="CN186" s="2">
        <v>-0.1232471030097923</v>
      </c>
      <c r="CO186" s="2">
        <v>-0.12827138242958569</v>
      </c>
      <c r="CP186" s="2">
        <v>-0.13547903720446669</v>
      </c>
      <c r="CQ186" s="2">
        <v>-0.14010445880096939</v>
      </c>
      <c r="CR186" s="2">
        <v>-0.1481959076610945</v>
      </c>
      <c r="CS186" s="2">
        <v>-0.15678575989739019</v>
      </c>
      <c r="CT186" s="2">
        <v>-8.8044413259241824E-2</v>
      </c>
      <c r="CU186" s="2">
        <v>1.9521893749103399E-2</v>
      </c>
      <c r="CV186" s="2"/>
      <c r="CW186" s="2">
        <v>6.0193841308756966E-3</v>
      </c>
      <c r="CX186" s="2">
        <v>6.618329903774387E-3</v>
      </c>
      <c r="CY186" s="2">
        <v>8.8724418988529521E-3</v>
      </c>
      <c r="CZ186" s="2">
        <v>7.1100783456669054E-3</v>
      </c>
      <c r="DA186" s="2">
        <v>3.3532796297931012E-3</v>
      </c>
      <c r="DB186" s="2">
        <v>3.1329978809650312E-3</v>
      </c>
      <c r="DC186" s="2">
        <v>-2.3654095928690019E-3</v>
      </c>
      <c r="DD186" s="2">
        <v>2.104943883231547E-2</v>
      </c>
      <c r="DE186" s="2">
        <v>7.5661391632921438E-5</v>
      </c>
      <c r="DF186" s="2">
        <v>4.5448688104329869E-3</v>
      </c>
      <c r="DG186" s="2">
        <v>4.5480629194597274E-3</v>
      </c>
      <c r="DH186" s="2">
        <v>1.919556782139752E-3</v>
      </c>
      <c r="DI186" s="2">
        <v>5.6779485704426908E-3</v>
      </c>
      <c r="DJ186" s="2">
        <v>4.185375773439806E-3</v>
      </c>
      <c r="DK186" s="2">
        <v>5.4238126507762611E-3</v>
      </c>
      <c r="DL186" s="2">
        <v>2.9732937691134332E-3</v>
      </c>
      <c r="DM186" s="2">
        <v>2.004360247493649E-2</v>
      </c>
      <c r="DN186" s="2">
        <v>3.507862023946227E-3</v>
      </c>
      <c r="DO186" s="2"/>
      <c r="DP186" s="2"/>
      <c r="DQ186" s="2"/>
      <c r="DR186" s="2">
        <v>-2.003417272202105E-3</v>
      </c>
      <c r="DS186" s="2">
        <v>-4.5043988242825439E-3</v>
      </c>
      <c r="DT186" s="2">
        <v>-4.8502876836145114E-3</v>
      </c>
      <c r="DU186" s="2">
        <v>-6.4141102781048211E-3</v>
      </c>
      <c r="DV186" s="2">
        <v>-8.9243464680880454E-3</v>
      </c>
      <c r="DW186" s="2">
        <v>6.229128470426711E-3</v>
      </c>
      <c r="DX186" s="2">
        <v>-4.4110924777405903E-3</v>
      </c>
      <c r="DY186" s="2">
        <v>-1.9176589917385971E-3</v>
      </c>
      <c r="DZ186" s="2">
        <v>5.1032658893916281E-4</v>
      </c>
      <c r="EA186" s="2">
        <v>-1.5599200629724801E-3</v>
      </c>
      <c r="EB186" s="2">
        <v>-1.9140341217144679E-3</v>
      </c>
      <c r="EC186" s="2">
        <v>-1.7094112941713421E-3</v>
      </c>
      <c r="ED186" s="2">
        <v>-2.499350603998903E-3</v>
      </c>
      <c r="EE186" s="2">
        <v>-5.1838260429112951E-3</v>
      </c>
      <c r="EF186" s="2">
        <v>1.201130115003275E-2</v>
      </c>
      <c r="EG186" s="2">
        <v>-0.1445389933332378</v>
      </c>
      <c r="EH186" s="2">
        <v>-6.944942635950406E-2</v>
      </c>
      <c r="EI186" s="2">
        <v>-7.7845813958794197E-2</v>
      </c>
      <c r="EJ186" s="2">
        <v>-8.3635769299444482E-2</v>
      </c>
      <c r="EK186" s="2">
        <v>-9.4879793893921635E-2</v>
      </c>
      <c r="EL186" s="2">
        <v>-0.1036076548948279</v>
      </c>
      <c r="EM186" s="2">
        <v>-0.1173651722530249</v>
      </c>
      <c r="EN186" s="2">
        <v>-0.13610414762523551</v>
      </c>
      <c r="EO186" s="2">
        <v>-9.552869617380666E-2</v>
      </c>
      <c r="EP186" s="2">
        <v>-6.1374476556499927E-2</v>
      </c>
      <c r="EQ186" s="2">
        <v>-7.4665923706891346E-2</v>
      </c>
      <c r="ER186" s="2">
        <v>-8.4883415575629576E-2</v>
      </c>
      <c r="ES186" s="2">
        <v>-9.8572934438461102E-2</v>
      </c>
      <c r="ET186" s="2">
        <v>-0.1073129943570552</v>
      </c>
      <c r="EU186" s="2">
        <v>-0.12054283023285201</v>
      </c>
      <c r="EV186" s="2">
        <v>-0.13639711776983959</v>
      </c>
      <c r="EW186" s="2">
        <v>-9.3183934367639901E-2</v>
      </c>
      <c r="EX186" s="2">
        <v>5.753109088643564E-2</v>
      </c>
      <c r="EY186" s="2">
        <v>0.10285474468871</v>
      </c>
      <c r="EZ186" s="2">
        <v>0.1744699273078672</v>
      </c>
      <c r="FA186" s="2">
        <v>0.32778308728106992</v>
      </c>
      <c r="FB186" s="2">
        <v>0.111877704877736</v>
      </c>
      <c r="FC186" s="2">
        <v>2.0823047903451429E-2</v>
      </c>
      <c r="FD186" s="2">
        <v>8.049981382615165E-2</v>
      </c>
      <c r="FE186" s="2">
        <v>9.4795149487843358E-2</v>
      </c>
      <c r="FF186" s="2">
        <v>-5.4306074162434378E-3</v>
      </c>
      <c r="FG186" s="2">
        <v>0.36561082441477027</v>
      </c>
      <c r="FH186" s="2">
        <v>0.53128716285927624</v>
      </c>
      <c r="FI186" s="2">
        <v>0.767193007392451</v>
      </c>
      <c r="FJ186" s="2">
        <v>0.24573742542052721</v>
      </c>
      <c r="FK186" s="2">
        <v>0.103542350417935</v>
      </c>
      <c r="FL186" s="2">
        <v>0.25982651655101607</v>
      </c>
      <c r="FM186" s="2">
        <v>0.32162959960322468</v>
      </c>
      <c r="FN186" s="2">
        <v>-4.0641383760827127E-2</v>
      </c>
      <c r="FO186" s="2">
        <v>3.6905945999370103E-2</v>
      </c>
      <c r="FP186" s="2">
        <v>6.1344460866389033E-2</v>
      </c>
      <c r="FQ186" s="2">
        <v>0.1203638999572299</v>
      </c>
      <c r="FR186" s="2">
        <v>-1.283092068362301E-2</v>
      </c>
      <c r="FS186" s="2">
        <v>0.34128002780879829</v>
      </c>
      <c r="FT186" s="2">
        <v>7.0585960470379572E-2</v>
      </c>
      <c r="FU186" s="2">
        <v>0.25609325656511611</v>
      </c>
      <c r="FV186" s="2">
        <v>0.27508744067332019</v>
      </c>
      <c r="FW186" s="2">
        <v>0.3030188608305493</v>
      </c>
      <c r="FX186" s="2">
        <v>0.47555856114977252</v>
      </c>
      <c r="FY186" s="2">
        <v>0.1343607508464067</v>
      </c>
      <c r="FZ186" s="2">
        <v>0.11582964510048629</v>
      </c>
      <c r="GA186" s="2">
        <v>9.9103230580493806E-2</v>
      </c>
      <c r="GB186" s="2">
        <v>0.36091084947556162</v>
      </c>
      <c r="GC186" s="2">
        <v>0.63562345712771018</v>
      </c>
      <c r="GD186" s="2">
        <v>1</v>
      </c>
      <c r="GE186" s="2">
        <v>0.27948087881725908</v>
      </c>
      <c r="GF186" s="2">
        <v>0.32742903036636428</v>
      </c>
      <c r="GG186" s="2">
        <v>0.36454438502553299</v>
      </c>
      <c r="GH186" s="2">
        <v>0.12939269670672471</v>
      </c>
      <c r="GI186" s="2">
        <v>0.13861108524491331</v>
      </c>
      <c r="GJ186" s="2">
        <v>0.15730392373926069</v>
      </c>
      <c r="GK186" s="2">
        <v>-2.2179478323613579E-4</v>
      </c>
      <c r="GL186" s="2">
        <v>5.4626565205305561E-5</v>
      </c>
      <c r="GM186" s="2">
        <v>-1.2575617996136951E-3</v>
      </c>
      <c r="GN186" s="2">
        <v>0.2097053898281406</v>
      </c>
      <c r="GO186" s="2">
        <v>0.22367096630296771</v>
      </c>
      <c r="GP186" s="2">
        <v>0.2796779901455243</v>
      </c>
      <c r="GQ186" s="2">
        <v>0.1478325600334563</v>
      </c>
      <c r="GR186" s="2">
        <v>0.15552006174658689</v>
      </c>
      <c r="GS186" s="2">
        <v>0.19044878770925969</v>
      </c>
      <c r="GT186" s="2">
        <v>1.7497913924141021E-2</v>
      </c>
      <c r="GU186" s="2">
        <v>2.076418348385185E-2</v>
      </c>
      <c r="GV186" s="2">
        <v>1.971333898258407E-2</v>
      </c>
      <c r="GW186" s="2">
        <v>2.232314030247913E-2</v>
      </c>
      <c r="GX186" s="2">
        <v>2.7647286030947651E-2</v>
      </c>
      <c r="GY186" s="2">
        <v>3.4505805705575432E-2</v>
      </c>
      <c r="GZ186" s="2">
        <v>3.2645603065797828E-2</v>
      </c>
      <c r="HA186" s="2">
        <v>3.2577710522001639E-3</v>
      </c>
      <c r="HB186" s="2">
        <v>1.4276814570128121E-4</v>
      </c>
      <c r="HC186" s="2">
        <v>-3.0244764777331398E-3</v>
      </c>
      <c r="HD186" s="2">
        <v>-3.245554844685616E-3</v>
      </c>
      <c r="HE186" s="2">
        <v>-1.6690414546935439E-3</v>
      </c>
      <c r="HF186" s="2">
        <v>2.838943579199291E-3</v>
      </c>
      <c r="HG186" s="2">
        <v>3.5236593070185332E-3</v>
      </c>
      <c r="HH186" s="2">
        <v>2.917448228339212E-2</v>
      </c>
      <c r="HI186" s="2">
        <v>4.0359980057636587E-2</v>
      </c>
      <c r="HJ186" s="2">
        <v>4.2561150790552962E-2</v>
      </c>
      <c r="HK186" s="2">
        <v>4.7561007716472432E-2</v>
      </c>
      <c r="HL186" s="2">
        <v>5.1705404727864127E-2</v>
      </c>
      <c r="HM186" s="2">
        <v>5.35648595009642E-2</v>
      </c>
      <c r="HN186" s="2">
        <v>5.1769798112948198E-2</v>
      </c>
      <c r="HO186" s="2">
        <v>1.1887892203961621E-2</v>
      </c>
      <c r="HP186" s="2">
        <v>1.5008798209319579E-2</v>
      </c>
      <c r="HQ186" s="2">
        <v>1.2843215032177901E-2</v>
      </c>
      <c r="HR186" s="2">
        <v>1.391754481789609E-2</v>
      </c>
      <c r="HS186" s="2">
        <v>1.9962740859655499E-2</v>
      </c>
      <c r="HT186" s="2">
        <v>2.865557920205165E-2</v>
      </c>
      <c r="HU186" s="2">
        <v>3.0935466329240081E-2</v>
      </c>
      <c r="HV186" s="2">
        <v>-5.6914467017289156E-3</v>
      </c>
      <c r="HW186" s="2">
        <v>-6.782326998191127E-3</v>
      </c>
      <c r="HX186" s="2">
        <v>-5.8579299604314978E-3</v>
      </c>
      <c r="HY186" s="2">
        <v>-1.8132456528598851E-3</v>
      </c>
      <c r="HZ186" s="2">
        <v>-1.2322808784094199E-3</v>
      </c>
      <c r="IA186" s="2">
        <v>-5.8719750247505649E-4</v>
      </c>
      <c r="IB186" s="2">
        <v>-3.8708964434181311E-4</v>
      </c>
      <c r="IC186" s="2">
        <v>5.7036396955964658E-2</v>
      </c>
      <c r="ID186" s="2">
        <v>2.33542951725513E-2</v>
      </c>
      <c r="IE186" s="2">
        <v>6.2054799978275073E-2</v>
      </c>
      <c r="IF186" s="2">
        <v>0.15669245924121231</v>
      </c>
      <c r="IG186" s="2">
        <v>-1.188154477834267E-3</v>
      </c>
      <c r="IH186" s="2">
        <v>2.3757264307571739E-2</v>
      </c>
      <c r="II186" s="2">
        <v>2.2030073010547341E-2</v>
      </c>
      <c r="IJ186" s="2">
        <v>2.9515064784299268E-2</v>
      </c>
      <c r="IK186" s="2">
        <v>8.0743957583307539E-3</v>
      </c>
      <c r="IL186" s="2">
        <v>-3.0997515307982781E-3</v>
      </c>
      <c r="IM186" s="2">
        <v>6.6319965420177734E-2</v>
      </c>
      <c r="IN186" s="2">
        <v>4.8508793327439598E-2</v>
      </c>
      <c r="IO186" s="2">
        <v>6.241631503417331E-2</v>
      </c>
      <c r="IP186" s="2">
        <v>-9.4327521945715156E-2</v>
      </c>
      <c r="IQ186" s="2">
        <v>-3.4782611142357082E-2</v>
      </c>
      <c r="IR186" s="2">
        <v>-9.3456479016415378E-3</v>
      </c>
      <c r="IS186" s="2">
        <v>-3.2071079046608802E-2</v>
      </c>
      <c r="IT186" s="2">
        <v>-4.4804471566593548E-2</v>
      </c>
      <c r="IU186" s="2">
        <v>-7.1952331320495777E-2</v>
      </c>
      <c r="IV186" s="2">
        <v>-9.6739819964079737E-2</v>
      </c>
      <c r="IW186" s="2">
        <v>5.4555834568145431E-2</v>
      </c>
      <c r="IX186" s="2">
        <v>6.1066764964662297E-2</v>
      </c>
      <c r="IY186" s="2">
        <v>5.8088756264214531E-2</v>
      </c>
      <c r="IZ186" s="2">
        <v>6.0022305857390802E-2</v>
      </c>
      <c r="JA186" s="2">
        <v>5.727203863710028E-2</v>
      </c>
      <c r="JB186" s="2">
        <v>5.5735525442937528E-2</v>
      </c>
      <c r="JC186" s="2">
        <v>5.4837222371800887E-2</v>
      </c>
      <c r="JD186" s="2">
        <v>3.2156536052644437E-2</v>
      </c>
      <c r="JE186" s="2">
        <v>-0.12987543264173479</v>
      </c>
      <c r="JF186" s="2">
        <v>-7.7391826174055517E-2</v>
      </c>
      <c r="JG186" s="2">
        <v>-8.9931699058504025E-2</v>
      </c>
      <c r="JH186" s="2">
        <v>7.1099382621711879E-2</v>
      </c>
      <c r="JI186" s="2">
        <v>2.1890072723204281E-2</v>
      </c>
      <c r="JJ186" s="2">
        <v>3.9957134775090997E-2</v>
      </c>
      <c r="JK186" s="2">
        <v>5.7955308417900427E-2</v>
      </c>
      <c r="JL186" s="2">
        <v>6.0030071122366177E-2</v>
      </c>
      <c r="JM186" s="2">
        <v>6.3714021126323239E-2</v>
      </c>
      <c r="JN186" s="2">
        <v>7.4793071630690572E-2</v>
      </c>
      <c r="JO186" s="2">
        <v>8.4444576109131683E-2</v>
      </c>
      <c r="JP186" s="2">
        <v>9.1128315282783992E-2</v>
      </c>
      <c r="JQ186" s="2">
        <v>4.9872255963150022E-2</v>
      </c>
      <c r="JR186" s="2">
        <v>7.4770680677885629E-2</v>
      </c>
      <c r="JS186" s="2">
        <v>4.0129276173029499E-2</v>
      </c>
    </row>
    <row r="187" spans="1:279" x14ac:dyDescent="0.25">
      <c r="A187" s="1" t="s">
        <v>185</v>
      </c>
      <c r="B187" s="2">
        <v>0.36861753484194743</v>
      </c>
      <c r="C187" s="2">
        <v>4.0523428452838878E-2</v>
      </c>
      <c r="D187" s="2">
        <v>0.45359432002765637</v>
      </c>
      <c r="E187" s="2">
        <v>2.185833962289729E-2</v>
      </c>
      <c r="F187" s="2">
        <v>5.7608150918753043E-2</v>
      </c>
      <c r="G187" s="2">
        <v>9.3112571214197803E-2</v>
      </c>
      <c r="H187" s="2">
        <v>0.12159380226499029</v>
      </c>
      <c r="I187" s="2">
        <v>0.15585141174414111</v>
      </c>
      <c r="J187" s="2">
        <v>0.19089376222353691</v>
      </c>
      <c r="K187" s="2">
        <v>0.2337348246383131</v>
      </c>
      <c r="L187" s="2">
        <v>0.29777139359007249</v>
      </c>
      <c r="M187" s="2">
        <v>0.42520692072691818</v>
      </c>
      <c r="N187" s="2">
        <v>0.25347469883547202</v>
      </c>
      <c r="O187" s="2">
        <v>0.54367366434658826</v>
      </c>
      <c r="P187" s="2">
        <v>0.58458750540813165</v>
      </c>
      <c r="Q187" s="2">
        <v>0.57785581063647384</v>
      </c>
      <c r="R187" s="2">
        <v>0.56130529867105305</v>
      </c>
      <c r="S187" s="2">
        <v>0.40916011080616288</v>
      </c>
      <c r="T187" s="2">
        <v>0.3906356067178563</v>
      </c>
      <c r="U187" s="2">
        <v>0.38533754574738271</v>
      </c>
      <c r="V187" s="2">
        <v>0.40792091178646328</v>
      </c>
      <c r="W187" s="2">
        <v>0.30981086374260741</v>
      </c>
      <c r="X187" s="2">
        <v>9.1575544440427689E-2</v>
      </c>
      <c r="Y187" s="2">
        <v>0.21432243266625839</v>
      </c>
      <c r="Z187" s="2">
        <v>0.24987869054236059</v>
      </c>
      <c r="AA187" s="2">
        <v>0.27393207809137338</v>
      </c>
      <c r="AB187" s="2">
        <v>0.2952599392783235</v>
      </c>
      <c r="AC187" s="2">
        <v>0.30713767578993439</v>
      </c>
      <c r="AD187" s="2">
        <v>0.31642152432510851</v>
      </c>
      <c r="AE187" s="2">
        <v>0.31768446495996938</v>
      </c>
      <c r="AF187" s="2">
        <v>0.15635620942612469</v>
      </c>
      <c r="AG187" s="2">
        <v>0.31090052532934509</v>
      </c>
      <c r="AH187" s="2">
        <v>0.34643737452364359</v>
      </c>
      <c r="AI187" s="2">
        <v>0.34457085672948629</v>
      </c>
      <c r="AJ187" s="2">
        <v>0.3414114994452862</v>
      </c>
      <c r="AK187" s="2">
        <v>0.33527058905498092</v>
      </c>
      <c r="AL187" s="2">
        <v>0.33552888133612779</v>
      </c>
      <c r="AM187" s="2">
        <v>0.33205141479952399</v>
      </c>
      <c r="AN187" s="2">
        <v>0.3214823755806927</v>
      </c>
      <c r="AO187" s="2">
        <v>0.1525420786434343</v>
      </c>
      <c r="AP187" s="2">
        <v>0.6107122498309222</v>
      </c>
      <c r="AQ187" s="2">
        <v>0.13044645690941381</v>
      </c>
      <c r="AR187" s="2">
        <v>0.33151213117912331</v>
      </c>
      <c r="AS187" s="2">
        <v>0.38410502817008091</v>
      </c>
      <c r="AT187" s="2">
        <v>0.41416290603314188</v>
      </c>
      <c r="AU187" s="2">
        <v>0.44738489387367508</v>
      </c>
      <c r="AV187" s="2">
        <v>0.46842803261317167</v>
      </c>
      <c r="AW187" s="2">
        <v>0.49383615962189692</v>
      </c>
      <c r="AX187" s="2">
        <v>0.53875446748050926</v>
      </c>
      <c r="AY187" s="2">
        <v>0.4693776550923604</v>
      </c>
      <c r="AZ187" s="2">
        <v>0.39207510525458927</v>
      </c>
      <c r="BA187" s="2">
        <v>0.5645517824716596</v>
      </c>
      <c r="BB187" s="2">
        <v>0.59482152973587565</v>
      </c>
      <c r="BC187" s="2">
        <v>0.60212461476375656</v>
      </c>
      <c r="BD187" s="2">
        <v>0.60643156443603885</v>
      </c>
      <c r="BE187" s="2">
        <v>0.60743528652408407</v>
      </c>
      <c r="BF187" s="2">
        <v>0.60862671519031974</v>
      </c>
      <c r="BG187" s="2">
        <v>0.60949482364401564</v>
      </c>
      <c r="BH187" s="2">
        <v>8.893228632109873E-2</v>
      </c>
      <c r="BI187" s="2">
        <v>0.34837036494059659</v>
      </c>
      <c r="BJ187" s="2">
        <v>3.1906767316837109E-3</v>
      </c>
      <c r="BK187" s="2">
        <v>8.9982709816482306E-2</v>
      </c>
      <c r="BL187" s="2">
        <v>0.17651175209326711</v>
      </c>
      <c r="BM187" s="2">
        <v>0.21618844995385891</v>
      </c>
      <c r="BN187" s="2">
        <v>0.25108448132250649</v>
      </c>
      <c r="BO187" s="2">
        <v>0.26679281495445772</v>
      </c>
      <c r="BP187" s="2">
        <v>0.28381087212257022</v>
      </c>
      <c r="BQ187" s="2">
        <v>0.29496950722246379</v>
      </c>
      <c r="BR187" s="2">
        <v>0.29665527604847641</v>
      </c>
      <c r="BS187" s="2">
        <v>0.25138267452266022</v>
      </c>
      <c r="BT187" s="2">
        <v>0.32182234195656162</v>
      </c>
      <c r="BU187" s="2">
        <v>0.33345372908753967</v>
      </c>
      <c r="BV187" s="2">
        <v>0.33841404543865361</v>
      </c>
      <c r="BW187" s="2">
        <v>0.34162890640535148</v>
      </c>
      <c r="BX187" s="2">
        <v>0.34303116130158179</v>
      </c>
      <c r="BY187" s="2">
        <v>0.34462630077368872</v>
      </c>
      <c r="BZ187" s="2">
        <v>0.34560791805914731</v>
      </c>
      <c r="CA187" s="2">
        <v>7.1350106004189645E-2</v>
      </c>
      <c r="CB187" s="2">
        <v>0.29222276782511691</v>
      </c>
      <c r="CC187" s="2">
        <v>-3.1437356492011917E-2</v>
      </c>
      <c r="CD187" s="2">
        <v>5.6632279415905033E-2</v>
      </c>
      <c r="CE187" s="2">
        <v>0.1074987986858247</v>
      </c>
      <c r="CF187" s="2">
        <v>0.14502704957294271</v>
      </c>
      <c r="CG187" s="2">
        <v>0.18426747530441509</v>
      </c>
      <c r="CH187" s="2">
        <v>0.20870628290976681</v>
      </c>
      <c r="CI187" s="2">
        <v>0.23535214209443889</v>
      </c>
      <c r="CJ187" s="2">
        <v>0.25857541528992428</v>
      </c>
      <c r="CK187" s="2">
        <v>0.221201223971454</v>
      </c>
      <c r="CL187" s="2">
        <v>0.1154460591367467</v>
      </c>
      <c r="CM187" s="2">
        <v>0.18290004041434951</v>
      </c>
      <c r="CN187" s="2">
        <v>0.20413085216587071</v>
      </c>
      <c r="CO187" s="2">
        <v>0.21883311095466701</v>
      </c>
      <c r="CP187" s="2">
        <v>0.2350131708527505</v>
      </c>
      <c r="CQ187" s="2">
        <v>0.24767269550919821</v>
      </c>
      <c r="CR187" s="2">
        <v>0.26220879316750278</v>
      </c>
      <c r="CS187" s="2">
        <v>0.27207126410851479</v>
      </c>
      <c r="CT187" s="2">
        <v>0.20207515108087479</v>
      </c>
      <c r="CU187" s="2">
        <v>-3.3016353623695142E-2</v>
      </c>
      <c r="CV187" s="2"/>
      <c r="CW187" s="2">
        <v>8.0725498357916894E-4</v>
      </c>
      <c r="CX187" s="2">
        <v>-4.9441675367054396E-4</v>
      </c>
      <c r="CY187" s="2">
        <v>2.6017948489278759E-2</v>
      </c>
      <c r="CZ187" s="2">
        <v>2.6025852550708519E-2</v>
      </c>
      <c r="DA187" s="2">
        <v>2.6827822536370401E-2</v>
      </c>
      <c r="DB187" s="2">
        <v>1.737232345035352E-2</v>
      </c>
      <c r="DC187" s="2">
        <v>1.9198376230605031E-2</v>
      </c>
      <c r="DD187" s="2">
        <v>-3.9957456229968463E-2</v>
      </c>
      <c r="DE187" s="2">
        <v>1.6092696256763971E-2</v>
      </c>
      <c r="DF187" s="2">
        <v>1.2190583130655431E-2</v>
      </c>
      <c r="DG187" s="2">
        <v>1.224306953053075E-2</v>
      </c>
      <c r="DH187" s="2">
        <v>1.1814530551507E-2</v>
      </c>
      <c r="DI187" s="2">
        <v>1.307515745231313E-2</v>
      </c>
      <c r="DJ187" s="2">
        <v>8.3797379585195727E-3</v>
      </c>
      <c r="DK187" s="2">
        <v>5.5353174219953836E-3</v>
      </c>
      <c r="DL187" s="2">
        <v>1.3524741055743561E-2</v>
      </c>
      <c r="DM187" s="2">
        <v>-4.1576476629064739E-2</v>
      </c>
      <c r="DN187" s="2">
        <v>2.7280642534201229E-2</v>
      </c>
      <c r="DO187" s="2"/>
      <c r="DP187" s="2"/>
      <c r="DQ187" s="2"/>
      <c r="DR187" s="2">
        <v>4.7047709905180752E-4</v>
      </c>
      <c r="DS187" s="2">
        <v>6.0459091778627147E-4</v>
      </c>
      <c r="DT187" s="2">
        <v>1.5687697770200969E-3</v>
      </c>
      <c r="DU187" s="2">
        <v>4.0529717613637401E-3</v>
      </c>
      <c r="DV187" s="2">
        <v>8.1600519341805953E-4</v>
      </c>
      <c r="DW187" s="2">
        <v>2.818486485505772E-2</v>
      </c>
      <c r="DX187" s="2">
        <v>-5.696974909912794E-3</v>
      </c>
      <c r="DY187" s="2">
        <v>-4.0729884000681033E-3</v>
      </c>
      <c r="DZ187" s="2">
        <v>-1.7846941772958001E-3</v>
      </c>
      <c r="EA187" s="2">
        <v>-3.6004052417748949E-3</v>
      </c>
      <c r="EB187" s="2">
        <v>4.8219619494071584E-3</v>
      </c>
      <c r="EC187" s="2">
        <v>2.0519928512567928E-3</v>
      </c>
      <c r="ED187" s="2">
        <v>2.6696399320819812E-3</v>
      </c>
      <c r="EE187" s="2">
        <v>1.4359260780250641E-2</v>
      </c>
      <c r="EF187" s="2">
        <v>2.5841549994398388E-2</v>
      </c>
      <c r="EG187" s="2">
        <v>0.33888067736618172</v>
      </c>
      <c r="EH187" s="2">
        <v>0.21490317530000419</v>
      </c>
      <c r="EI187" s="2">
        <v>0.25163655645277683</v>
      </c>
      <c r="EJ187" s="2">
        <v>0.27669088051452823</v>
      </c>
      <c r="EK187" s="2">
        <v>0.29985962282292128</v>
      </c>
      <c r="EL187" s="2">
        <v>0.31343828967363491</v>
      </c>
      <c r="EM187" s="2">
        <v>0.32472825979052572</v>
      </c>
      <c r="EN187" s="2">
        <v>0.33016769954115988</v>
      </c>
      <c r="EO187" s="2">
        <v>0.20441081423234411</v>
      </c>
      <c r="EP187" s="2">
        <v>0.37844276015236389</v>
      </c>
      <c r="EQ187" s="2">
        <v>0.37842660923248389</v>
      </c>
      <c r="ER187" s="2">
        <v>0.37203706221665012</v>
      </c>
      <c r="ES187" s="2">
        <v>0.36184080800224411</v>
      </c>
      <c r="ET187" s="2">
        <v>0.35782295606398062</v>
      </c>
      <c r="EU187" s="2">
        <v>0.35306086184617069</v>
      </c>
      <c r="EV187" s="2">
        <v>0.34103795181950042</v>
      </c>
      <c r="EW187" s="2">
        <v>0.20184477237138451</v>
      </c>
      <c r="EX187" s="2">
        <v>0.67175475007803276</v>
      </c>
      <c r="EY187" s="2">
        <v>2.642048306116054E-2</v>
      </c>
      <c r="EZ187" s="2">
        <v>0.43323327580903281</v>
      </c>
      <c r="FA187" s="2">
        <v>0.57979900677579044</v>
      </c>
      <c r="FB187" s="2">
        <v>0.5922926468539792</v>
      </c>
      <c r="FC187" s="2">
        <v>5.5170818089602003E-2</v>
      </c>
      <c r="FD187" s="2">
        <v>0.40905568928996938</v>
      </c>
      <c r="FE187" s="2">
        <v>0.47688521915723953</v>
      </c>
      <c r="FF187" s="2">
        <v>0.45797017160527048</v>
      </c>
      <c r="FG187" s="2">
        <v>0.10800461466858149</v>
      </c>
      <c r="FH187" s="2">
        <v>0.45771601731641143</v>
      </c>
      <c r="FI187" s="2">
        <v>0.43064780973065619</v>
      </c>
      <c r="FJ187" s="2">
        <v>0.9251197020734957</v>
      </c>
      <c r="FK187" s="2">
        <v>0.13601571323165529</v>
      </c>
      <c r="FL187" s="2">
        <v>0.66538160803770696</v>
      </c>
      <c r="FM187" s="2">
        <v>0.7292313282584072</v>
      </c>
      <c r="FN187" s="2">
        <v>0.42604034847986971</v>
      </c>
      <c r="FO187" s="2">
        <v>1.358618163598899E-2</v>
      </c>
      <c r="FP187" s="2">
        <v>0.2056109005372333</v>
      </c>
      <c r="FQ187" s="2">
        <v>0.2274416750629728</v>
      </c>
      <c r="FR187" s="2">
        <v>0.52819101535178681</v>
      </c>
      <c r="FS187" s="2">
        <v>0.1102688746813483</v>
      </c>
      <c r="FT187" s="2">
        <v>0.26520140521741947</v>
      </c>
      <c r="FU187" s="2">
        <v>0.43635611839901062</v>
      </c>
      <c r="FV187" s="2">
        <v>0.97954964360833841</v>
      </c>
      <c r="FW187" s="2">
        <v>0.77024222485983618</v>
      </c>
      <c r="FX187" s="2">
        <v>0.64026658469232334</v>
      </c>
      <c r="FY187" s="2">
        <v>0.85606332553492082</v>
      </c>
      <c r="FZ187" s="2">
        <v>0.73386714519610508</v>
      </c>
      <c r="GA187" s="2">
        <v>0.61877249937207246</v>
      </c>
      <c r="GB187" s="2">
        <v>0.66102840346720382</v>
      </c>
      <c r="GC187" s="2">
        <v>0.49563055152636282</v>
      </c>
      <c r="GD187" s="2">
        <v>0.27948087881725908</v>
      </c>
      <c r="GE187" s="2">
        <v>1</v>
      </c>
      <c r="GF187" s="2">
        <v>0.8344832260798879</v>
      </c>
      <c r="GG187" s="2">
        <v>0.77386796609232178</v>
      </c>
      <c r="GH187" s="2">
        <v>5.4330560078321467E-2</v>
      </c>
      <c r="GI187" s="2">
        <v>5.0768339182079632E-2</v>
      </c>
      <c r="GJ187" s="2">
        <v>3.1159499928889629E-2</v>
      </c>
      <c r="GK187" s="2">
        <v>6.3667336502805497E-2</v>
      </c>
      <c r="GL187" s="2">
        <v>5.8105690450152861E-2</v>
      </c>
      <c r="GM187" s="2">
        <v>3.9336754539456037E-2</v>
      </c>
      <c r="GN187" s="2">
        <v>7.1906610680319482E-3</v>
      </c>
      <c r="GO187" s="2">
        <v>7.9469088185418445E-3</v>
      </c>
      <c r="GP187" s="2">
        <v>1.389469136056606E-2</v>
      </c>
      <c r="GQ187" s="2">
        <v>5.1737149729186922E-2</v>
      </c>
      <c r="GR187" s="2">
        <v>4.8555388532333141E-2</v>
      </c>
      <c r="GS187" s="2">
        <v>3.5894315132089467E-2</v>
      </c>
      <c r="GT187" s="2">
        <v>4.3543757381483861E-2</v>
      </c>
      <c r="GU187" s="2">
        <v>1.7149991711647931E-2</v>
      </c>
      <c r="GV187" s="2">
        <v>1.089876879591676E-3</v>
      </c>
      <c r="GW187" s="2">
        <v>-1.212158303705708E-2</v>
      </c>
      <c r="GX187" s="2">
        <v>-2.402125424838639E-2</v>
      </c>
      <c r="GY187" s="2">
        <v>-3.1551001891321068E-2</v>
      </c>
      <c r="GZ187" s="2">
        <v>-2.8626662469277472E-2</v>
      </c>
      <c r="HA187" s="2">
        <v>7.2960120331985387E-2</v>
      </c>
      <c r="HB187" s="2">
        <v>4.6583648742270639E-2</v>
      </c>
      <c r="HC187" s="2">
        <v>2.9599968251455531E-2</v>
      </c>
      <c r="HD187" s="2">
        <v>1.7867250626161721E-2</v>
      </c>
      <c r="HE187" s="2">
        <v>5.7277746818195016E-3</v>
      </c>
      <c r="HF187" s="2">
        <v>4.476811827039112E-4</v>
      </c>
      <c r="HG187" s="2">
        <v>-2.9189819727122391E-3</v>
      </c>
      <c r="HH187" s="2">
        <v>-3.6981102880302999E-2</v>
      </c>
      <c r="HI187" s="2">
        <v>-4.3221072352027927E-2</v>
      </c>
      <c r="HJ187" s="2">
        <v>-4.5158427553240107E-2</v>
      </c>
      <c r="HK187" s="2">
        <v>-5.1273946149895749E-2</v>
      </c>
      <c r="HL187" s="2">
        <v>-5.1061467918490047E-2</v>
      </c>
      <c r="HM187" s="2">
        <v>-5.2883279989223313E-2</v>
      </c>
      <c r="HN187" s="2">
        <v>-4.5631648191787548E-2</v>
      </c>
      <c r="HO187" s="2">
        <v>6.5502556237068701E-2</v>
      </c>
      <c r="HP187" s="2">
        <v>4.1114115438095511E-2</v>
      </c>
      <c r="HQ187" s="2">
        <v>2.482971868871572E-2</v>
      </c>
      <c r="HR187" s="2">
        <v>1.163850616841791E-2</v>
      </c>
      <c r="HS187" s="2">
        <v>-6.5769098758393721E-4</v>
      </c>
      <c r="HT187" s="2">
        <v>-9.9784085263277603E-3</v>
      </c>
      <c r="HU187" s="2">
        <v>-1.184564895975786E-2</v>
      </c>
      <c r="HV187" s="2">
        <v>5.8297708951011223E-3</v>
      </c>
      <c r="HW187" s="2">
        <v>3.5712183256834682E-3</v>
      </c>
      <c r="HX187" s="2">
        <v>3.7819291901668131E-3</v>
      </c>
      <c r="HY187" s="2">
        <v>6.1573876770173426E-3</v>
      </c>
      <c r="HZ187" s="2">
        <v>3.274590773451574E-3</v>
      </c>
      <c r="IA187" s="2">
        <v>3.0810063524854539E-3</v>
      </c>
      <c r="IB187" s="2">
        <v>6.2309359479517678E-4</v>
      </c>
      <c r="IC187" s="2">
        <v>5.6568046121673397E-2</v>
      </c>
      <c r="ID187" s="2">
        <v>6.4834445161659524E-2</v>
      </c>
      <c r="IE187" s="2">
        <v>1.6383822723787779E-2</v>
      </c>
      <c r="IF187" s="2">
        <v>7.1431101875185005E-2</v>
      </c>
      <c r="IG187" s="2">
        <v>3.0753584780145809E-3</v>
      </c>
      <c r="IH187" s="2">
        <v>-2.4183819979168141E-2</v>
      </c>
      <c r="II187" s="2">
        <v>-2.2075161215859701E-2</v>
      </c>
      <c r="IJ187" s="2">
        <v>-2.288027317459667E-2</v>
      </c>
      <c r="IK187" s="2">
        <v>-2.0402218393915081E-2</v>
      </c>
      <c r="IL187" s="2">
        <v>-2.1341294772821519E-2</v>
      </c>
      <c r="IM187" s="2">
        <v>3.7656694041368699E-3</v>
      </c>
      <c r="IN187" s="2">
        <v>0.1070901201555025</v>
      </c>
      <c r="IO187" s="2">
        <v>0.12872534254127549</v>
      </c>
      <c r="IP187" s="2">
        <v>3.4279094939635588E-2</v>
      </c>
      <c r="IQ187" s="2">
        <v>-5.3404804918311267E-2</v>
      </c>
      <c r="IR187" s="2">
        <v>1.108311159062382E-2</v>
      </c>
      <c r="IS187" s="2">
        <v>-5.5110316258632767E-2</v>
      </c>
      <c r="IT187" s="2">
        <v>0.44999413103363473</v>
      </c>
      <c r="IU187" s="2">
        <v>0.34950193171370431</v>
      </c>
      <c r="IV187" s="2">
        <v>0.31339510928213932</v>
      </c>
      <c r="IW187" s="2">
        <v>-7.9192365099880375E-3</v>
      </c>
      <c r="IX187" s="2">
        <v>1.5151769031387751E-2</v>
      </c>
      <c r="IY187" s="2">
        <v>3.4937721745637869E-2</v>
      </c>
      <c r="IZ187" s="2">
        <v>5.2817136931487187E-2</v>
      </c>
      <c r="JA187" s="2">
        <v>6.6872252624210801E-2</v>
      </c>
      <c r="JB187" s="2">
        <v>9.588022264439916E-2</v>
      </c>
      <c r="JC187" s="2">
        <v>0.14166836907577379</v>
      </c>
      <c r="JD187" s="2">
        <v>0.22343972226886191</v>
      </c>
      <c r="JE187" s="2">
        <v>0.2379126976990272</v>
      </c>
      <c r="JF187" s="2">
        <v>0.32166908404593653</v>
      </c>
      <c r="JG187" s="2">
        <v>0.11173184739083999</v>
      </c>
      <c r="JH187" s="2">
        <v>0.49804066434291872</v>
      </c>
      <c r="JI187" s="2">
        <v>1.936939103545746E-2</v>
      </c>
      <c r="JJ187" s="2">
        <v>3.7812680139443437E-2</v>
      </c>
      <c r="JK187" s="2">
        <v>5.2217815719396488E-2</v>
      </c>
      <c r="JL187" s="2">
        <v>7.2925473496589663E-2</v>
      </c>
      <c r="JM187" s="2">
        <v>8.2238605130155809E-2</v>
      </c>
      <c r="JN187" s="2">
        <v>0.1029749257690606</v>
      </c>
      <c r="JO187" s="2">
        <v>0.1314715031679756</v>
      </c>
      <c r="JP187" s="2">
        <v>0.1948886825258358</v>
      </c>
      <c r="JQ187" s="2">
        <v>0.48865657549171981</v>
      </c>
      <c r="JR187" s="2">
        <v>0.42876022512649509</v>
      </c>
      <c r="JS187" s="2">
        <v>0.4028492545271754</v>
      </c>
    </row>
    <row r="188" spans="1:279" x14ac:dyDescent="0.25">
      <c r="A188" s="1" t="s">
        <v>186</v>
      </c>
      <c r="B188" s="2">
        <v>0.15829378602383309</v>
      </c>
      <c r="C188" s="2">
        <v>3.4307807577105352E-2</v>
      </c>
      <c r="D188" s="2">
        <v>0.32486294680564348</v>
      </c>
      <c r="E188" s="2">
        <v>2.1165642190531679E-2</v>
      </c>
      <c r="F188" s="2">
        <v>4.1838601204542573E-2</v>
      </c>
      <c r="G188" s="2">
        <v>6.9104431858840215E-2</v>
      </c>
      <c r="H188" s="2">
        <v>9.0236871210886499E-2</v>
      </c>
      <c r="I188" s="2">
        <v>0.1124279507927568</v>
      </c>
      <c r="J188" s="2">
        <v>0.13761006369442061</v>
      </c>
      <c r="K188" s="2">
        <v>0.16380634476455841</v>
      </c>
      <c r="L188" s="2">
        <v>0.20170051629582059</v>
      </c>
      <c r="M188" s="2">
        <v>0.3107597500810082</v>
      </c>
      <c r="N188" s="2">
        <v>0.16800578036804201</v>
      </c>
      <c r="O188" s="2">
        <v>0.35997858152036688</v>
      </c>
      <c r="P188" s="2">
        <v>0.38931263623488888</v>
      </c>
      <c r="Q188" s="2">
        <v>0.38588954196950193</v>
      </c>
      <c r="R188" s="2">
        <v>0.37678861705700428</v>
      </c>
      <c r="S188" s="2">
        <v>0.27349268231319962</v>
      </c>
      <c r="T188" s="2">
        <v>0.26142027642677151</v>
      </c>
      <c r="U188" s="2">
        <v>0.26123105940219549</v>
      </c>
      <c r="V188" s="2">
        <v>0.29932875269034398</v>
      </c>
      <c r="W188" s="2">
        <v>0.113395653353434</v>
      </c>
      <c r="X188" s="2">
        <v>1.9549452601548851E-2</v>
      </c>
      <c r="Y188" s="2">
        <v>6.2791056909581588E-2</v>
      </c>
      <c r="Z188" s="2">
        <v>7.5815713714881827E-2</v>
      </c>
      <c r="AA188" s="2">
        <v>8.6008634186343011E-2</v>
      </c>
      <c r="AB188" s="2">
        <v>9.3537470163094744E-2</v>
      </c>
      <c r="AC188" s="2">
        <v>9.7023159631825798E-2</v>
      </c>
      <c r="AD188" s="2">
        <v>0.1014994089090946</v>
      </c>
      <c r="AE188" s="2">
        <v>0.1060272399819073</v>
      </c>
      <c r="AF188" s="2">
        <v>7.5854702944071373E-2</v>
      </c>
      <c r="AG188" s="2">
        <v>9.7688749416027634E-2</v>
      </c>
      <c r="AH188" s="2">
        <v>0.112635849093975</v>
      </c>
      <c r="AI188" s="2">
        <v>0.1127830189578186</v>
      </c>
      <c r="AJ188" s="2">
        <v>0.1109907692129417</v>
      </c>
      <c r="AK188" s="2">
        <v>0.1079497464452987</v>
      </c>
      <c r="AL188" s="2">
        <v>0.1078114366889711</v>
      </c>
      <c r="AM188" s="2">
        <v>0.1078901381021406</v>
      </c>
      <c r="AN188" s="2">
        <v>0.10818190794531431</v>
      </c>
      <c r="AO188" s="2">
        <v>7.5228065932502891E-2</v>
      </c>
      <c r="AP188" s="2">
        <v>0.27437571679998601</v>
      </c>
      <c r="AQ188" s="2">
        <v>4.0351777608157793E-2</v>
      </c>
      <c r="AR188" s="2">
        <v>0.1122303055248578</v>
      </c>
      <c r="AS188" s="2">
        <v>0.1321919203353164</v>
      </c>
      <c r="AT188" s="2">
        <v>0.1446748916348361</v>
      </c>
      <c r="AU188" s="2">
        <v>0.16023423422331759</v>
      </c>
      <c r="AV188" s="2">
        <v>0.1713720869704789</v>
      </c>
      <c r="AW188" s="2">
        <v>0.18625607876234709</v>
      </c>
      <c r="AX188" s="2">
        <v>0.21820614751900669</v>
      </c>
      <c r="AY188" s="2">
        <v>0.3097096809795728</v>
      </c>
      <c r="AZ188" s="2">
        <v>0.15430871730207429</v>
      </c>
      <c r="BA188" s="2">
        <v>0.25192293916003677</v>
      </c>
      <c r="BB188" s="2">
        <v>0.27033364188846559</v>
      </c>
      <c r="BC188" s="2">
        <v>0.27348001793917143</v>
      </c>
      <c r="BD188" s="2">
        <v>0.27422433583328898</v>
      </c>
      <c r="BE188" s="2">
        <v>0.27274091896045127</v>
      </c>
      <c r="BF188" s="2">
        <v>0.27252407866156209</v>
      </c>
      <c r="BG188" s="2">
        <v>0.2732076033594899</v>
      </c>
      <c r="BH188" s="2">
        <v>6.3804110645547737E-2</v>
      </c>
      <c r="BI188" s="2">
        <v>0.13901905098935469</v>
      </c>
      <c r="BJ188" s="2">
        <v>-1.9974299384409779E-3</v>
      </c>
      <c r="BK188" s="2">
        <v>2.442918543199174E-2</v>
      </c>
      <c r="BL188" s="2">
        <v>5.1275051864020309E-2</v>
      </c>
      <c r="BM188" s="2">
        <v>6.5414149829558607E-2</v>
      </c>
      <c r="BN188" s="2">
        <v>7.8552279681652737E-2</v>
      </c>
      <c r="BO188" s="2">
        <v>8.4481093874920768E-2</v>
      </c>
      <c r="BP188" s="2">
        <v>9.1991200311174692E-2</v>
      </c>
      <c r="BQ188" s="2">
        <v>9.8929456497426752E-2</v>
      </c>
      <c r="BR188" s="2">
        <v>0.19098718152300961</v>
      </c>
      <c r="BS188" s="2">
        <v>8.4673303813121353E-2</v>
      </c>
      <c r="BT188" s="2">
        <v>0.1266482607645685</v>
      </c>
      <c r="BU188" s="2">
        <v>0.13385211815434481</v>
      </c>
      <c r="BV188" s="2">
        <v>0.1355402456851591</v>
      </c>
      <c r="BW188" s="2">
        <v>0.13616370719445911</v>
      </c>
      <c r="BX188" s="2">
        <v>0.1363336567950949</v>
      </c>
      <c r="BY188" s="2">
        <v>0.1371411316075371</v>
      </c>
      <c r="BZ188" s="2">
        <v>0.1371356701417035</v>
      </c>
      <c r="CA188" s="2">
        <v>3.8554687418500183E-2</v>
      </c>
      <c r="CB188" s="2">
        <v>0.1233471136916716</v>
      </c>
      <c r="CC188" s="2">
        <v>-3.0086852416997621E-2</v>
      </c>
      <c r="CD188" s="2">
        <v>5.962750633022343E-3</v>
      </c>
      <c r="CE188" s="2">
        <v>2.531087486728243E-2</v>
      </c>
      <c r="CF188" s="2">
        <v>4.101824856432703E-2</v>
      </c>
      <c r="CG188" s="2">
        <v>5.4599815396313083E-2</v>
      </c>
      <c r="CH188" s="2">
        <v>6.2474698016397677E-2</v>
      </c>
      <c r="CI188" s="2">
        <v>7.3619361341646816E-2</v>
      </c>
      <c r="CJ188" s="2">
        <v>8.7095807528586339E-2</v>
      </c>
      <c r="CK188" s="2">
        <v>0.12771379059474899</v>
      </c>
      <c r="CL188" s="2">
        <v>2.623236069522264E-2</v>
      </c>
      <c r="CM188" s="2">
        <v>5.3332296279670073E-2</v>
      </c>
      <c r="CN188" s="2">
        <v>6.2703381907343481E-2</v>
      </c>
      <c r="CO188" s="2">
        <v>6.7764235051439012E-2</v>
      </c>
      <c r="CP188" s="2">
        <v>7.3640292863492093E-2</v>
      </c>
      <c r="CQ188" s="2">
        <v>7.8696029277168053E-2</v>
      </c>
      <c r="CR188" s="2">
        <v>8.6455645823770647E-2</v>
      </c>
      <c r="CS188" s="2">
        <v>9.6210281845196505E-2</v>
      </c>
      <c r="CT188" s="2">
        <v>0.1190454691328752</v>
      </c>
      <c r="CU188" s="2">
        <v>-1.8659618874017691E-2</v>
      </c>
      <c r="CV188" s="2"/>
      <c r="CW188" s="2">
        <v>-1.2255175311493051E-3</v>
      </c>
      <c r="CX188" s="2">
        <v>-2.1790634893737722E-3</v>
      </c>
      <c r="CY188" s="2">
        <v>1.70709766992552E-2</v>
      </c>
      <c r="CZ188" s="2">
        <v>1.926894241171468E-2</v>
      </c>
      <c r="DA188" s="2">
        <v>2.1303885391093871E-2</v>
      </c>
      <c r="DB188" s="2">
        <v>1.6989319527122539E-2</v>
      </c>
      <c r="DC188" s="2">
        <v>9.7768418581158749E-3</v>
      </c>
      <c r="DD188" s="2">
        <v>-2.2274708792533619E-2</v>
      </c>
      <c r="DE188" s="2">
        <v>1.6113024283028951E-2</v>
      </c>
      <c r="DF188" s="2">
        <v>1.7042316005291179E-2</v>
      </c>
      <c r="DG188" s="2">
        <v>1.039093034030401E-2</v>
      </c>
      <c r="DH188" s="2">
        <v>1.0497948071236499E-2</v>
      </c>
      <c r="DI188" s="2">
        <v>1.0825330772004999E-2</v>
      </c>
      <c r="DJ188" s="2">
        <v>6.8985517269809834E-3</v>
      </c>
      <c r="DK188" s="2">
        <v>1.8350737071525041E-3</v>
      </c>
      <c r="DL188" s="2">
        <v>4.3736193093362134E-3</v>
      </c>
      <c r="DM188" s="2">
        <v>-2.2144256610093241E-2</v>
      </c>
      <c r="DN188" s="2">
        <v>1.980148965329517E-2</v>
      </c>
      <c r="DO188" s="2"/>
      <c r="DP188" s="2"/>
      <c r="DQ188" s="2"/>
      <c r="DR188" s="2">
        <v>7.0652547009357957E-4</v>
      </c>
      <c r="DS188" s="2">
        <v>2.0987895488538532E-3</v>
      </c>
      <c r="DT188" s="2">
        <v>1.8456186810142201E-3</v>
      </c>
      <c r="DU188" s="2">
        <v>4.5855879816809782E-3</v>
      </c>
      <c r="DV188" s="2">
        <v>5.8839426084590488E-4</v>
      </c>
      <c r="DW188" s="2">
        <v>2.0458938612987691E-2</v>
      </c>
      <c r="DX188" s="2">
        <v>-3.7835777519323569E-3</v>
      </c>
      <c r="DY188" s="2">
        <v>-3.406290283147886E-3</v>
      </c>
      <c r="DZ188" s="2">
        <v>-1.1624434287194269E-3</v>
      </c>
      <c r="EA188" s="2">
        <v>-2.2521699424497702E-3</v>
      </c>
      <c r="EB188" s="2">
        <v>4.5612107676748928E-3</v>
      </c>
      <c r="EC188" s="2">
        <v>3.1828852012240889E-3</v>
      </c>
      <c r="ED188" s="2">
        <v>3.6543655060352598E-3</v>
      </c>
      <c r="EE188" s="2">
        <v>1.491796460712185E-2</v>
      </c>
      <c r="EF188" s="2">
        <v>1.320118140722672E-2</v>
      </c>
      <c r="EG188" s="2">
        <v>0.13474698623314901</v>
      </c>
      <c r="EH188" s="2">
        <v>6.3614586552828742E-2</v>
      </c>
      <c r="EI188" s="2">
        <v>7.7456825645131719E-2</v>
      </c>
      <c r="EJ188" s="2">
        <v>8.8403914774019182E-2</v>
      </c>
      <c r="EK188" s="2">
        <v>9.7136234021301227E-2</v>
      </c>
      <c r="EL188" s="2">
        <v>0.1016857885076926</v>
      </c>
      <c r="EM188" s="2">
        <v>0.1071780141821098</v>
      </c>
      <c r="EN188" s="2">
        <v>0.1144002507664188</v>
      </c>
      <c r="EO188" s="2">
        <v>0.1112153497523081</v>
      </c>
      <c r="EP188" s="2">
        <v>0.13397064395119229</v>
      </c>
      <c r="EQ188" s="2">
        <v>0.13532576472709251</v>
      </c>
      <c r="ER188" s="2">
        <v>0.13143197488038769</v>
      </c>
      <c r="ES188" s="2">
        <v>0.12577348048610371</v>
      </c>
      <c r="ET188" s="2">
        <v>0.123143308928614</v>
      </c>
      <c r="EU188" s="2">
        <v>0.1221559020016878</v>
      </c>
      <c r="EV188" s="2">
        <v>0.12158780089904921</v>
      </c>
      <c r="EW188" s="2">
        <v>0.1115703584846449</v>
      </c>
      <c r="EX188" s="2">
        <v>0.49055003681651288</v>
      </c>
      <c r="EY188" s="2">
        <v>5.1008953501533158E-2</v>
      </c>
      <c r="EZ188" s="2">
        <v>0.50717311928992259</v>
      </c>
      <c r="FA188" s="2">
        <v>0.61558889127087768</v>
      </c>
      <c r="FB188" s="2">
        <v>0.55884000144584001</v>
      </c>
      <c r="FC188" s="2">
        <v>8.169501796538399E-2</v>
      </c>
      <c r="FD188" s="2">
        <v>0.46614323401146129</v>
      </c>
      <c r="FE188" s="2">
        <v>0.53343266969957681</v>
      </c>
      <c r="FF188" s="2">
        <v>0.24209064636664529</v>
      </c>
      <c r="FG188" s="2">
        <v>0.14163304284245659</v>
      </c>
      <c r="FH188" s="2">
        <v>0.44950927814521352</v>
      </c>
      <c r="FI188" s="2">
        <v>0.41999175042405312</v>
      </c>
      <c r="FJ188" s="2">
        <v>0.76670543495099286</v>
      </c>
      <c r="FK188" s="2">
        <v>0.14313962787680509</v>
      </c>
      <c r="FL188" s="2">
        <v>0.78563081317733219</v>
      </c>
      <c r="FM188" s="2">
        <v>0.80675667887137181</v>
      </c>
      <c r="FN188" s="2">
        <v>0.26820705080915019</v>
      </c>
      <c r="FO188" s="2">
        <v>5.3732076437788913E-2</v>
      </c>
      <c r="FP188" s="2">
        <v>0.19222738437505821</v>
      </c>
      <c r="FQ188" s="2">
        <v>0.23075843820442851</v>
      </c>
      <c r="FR188" s="2">
        <v>0.32314550801578112</v>
      </c>
      <c r="FS188" s="2">
        <v>0.1485747143223638</v>
      </c>
      <c r="FT188" s="2">
        <v>0.25212725079588888</v>
      </c>
      <c r="FU188" s="2">
        <v>0.4095795871081292</v>
      </c>
      <c r="FV188" s="2">
        <v>0.81757091389673797</v>
      </c>
      <c r="FW188" s="2">
        <v>0.92174668964463402</v>
      </c>
      <c r="FX188" s="2">
        <v>0.73176980832465066</v>
      </c>
      <c r="FY188" s="2">
        <v>0.81489061512739758</v>
      </c>
      <c r="FZ188" s="2">
        <v>0.85328697066688619</v>
      </c>
      <c r="GA188" s="2">
        <v>0.71317540932145307</v>
      </c>
      <c r="GB188" s="2">
        <v>0.38573578509838169</v>
      </c>
      <c r="GC188" s="2">
        <v>0.47810385056368171</v>
      </c>
      <c r="GD188" s="2">
        <v>0.32742903036636428</v>
      </c>
      <c r="GE188" s="2">
        <v>0.8344832260798879</v>
      </c>
      <c r="GF188" s="2">
        <v>1</v>
      </c>
      <c r="GG188" s="2">
        <v>0.86107572279510125</v>
      </c>
      <c r="GH188" s="2">
        <v>0.106153299795295</v>
      </c>
      <c r="GI188" s="2">
        <v>0.10454454595613349</v>
      </c>
      <c r="GJ188" s="2">
        <v>0.10033623759251931</v>
      </c>
      <c r="GK188" s="2">
        <v>9.8524634244315318E-2</v>
      </c>
      <c r="GL188" s="2">
        <v>9.2742468579529627E-2</v>
      </c>
      <c r="GM188" s="2">
        <v>7.9689201905118801E-2</v>
      </c>
      <c r="GN188" s="2">
        <v>4.6859848157484847E-2</v>
      </c>
      <c r="GO188" s="2">
        <v>5.105417242687138E-2</v>
      </c>
      <c r="GP188" s="2">
        <v>6.2433918485892068E-2</v>
      </c>
      <c r="GQ188" s="2">
        <v>0.1099178176589784</v>
      </c>
      <c r="GR188" s="2">
        <v>0.1086198771911442</v>
      </c>
      <c r="GS188" s="2">
        <v>0.107652393772667</v>
      </c>
      <c r="GT188" s="2">
        <v>3.9912961634479868E-2</v>
      </c>
      <c r="GU188" s="2">
        <v>2.760110483533908E-2</v>
      </c>
      <c r="GV188" s="2">
        <v>1.8175487431895121E-2</v>
      </c>
      <c r="GW188" s="2">
        <v>1.2729036817258879E-2</v>
      </c>
      <c r="GX188" s="2">
        <v>6.1714735654031846E-3</v>
      </c>
      <c r="GY188" s="2">
        <v>-1.5392543952971181E-3</v>
      </c>
      <c r="GZ188" s="2">
        <v>-7.1085217424713776E-4</v>
      </c>
      <c r="HA188" s="2">
        <v>6.4610175933362046E-2</v>
      </c>
      <c r="HB188" s="2">
        <v>5.0288319740333383E-2</v>
      </c>
      <c r="HC188" s="2">
        <v>4.0245975875822682E-2</v>
      </c>
      <c r="HD188" s="2">
        <v>3.5585834635399431E-2</v>
      </c>
      <c r="HE188" s="2">
        <v>2.9395321664527029E-2</v>
      </c>
      <c r="HF188" s="2">
        <v>2.3787446561166339E-2</v>
      </c>
      <c r="HG188" s="2">
        <v>1.9668760386105519E-2</v>
      </c>
      <c r="HH188" s="2">
        <v>-3.0068102333033531E-2</v>
      </c>
      <c r="HI188" s="2">
        <v>-2.88922745573852E-2</v>
      </c>
      <c r="HJ188" s="2">
        <v>-2.9446570492780232E-2</v>
      </c>
      <c r="HK188" s="2">
        <v>-3.2034994690906302E-2</v>
      </c>
      <c r="HL188" s="2">
        <v>-3.116813545666627E-2</v>
      </c>
      <c r="HM188" s="2">
        <v>-3.3074795931863611E-2</v>
      </c>
      <c r="HN188" s="2">
        <v>-2.8296627783817339E-2</v>
      </c>
      <c r="HO188" s="2">
        <v>5.4108490327133621E-2</v>
      </c>
      <c r="HP188" s="2">
        <v>4.5185569241585823E-2</v>
      </c>
      <c r="HQ188" s="2">
        <v>3.6650218410099203E-2</v>
      </c>
      <c r="HR188" s="2">
        <v>3.337761074155058E-2</v>
      </c>
      <c r="HS188" s="2">
        <v>2.8383475689265709E-2</v>
      </c>
      <c r="HT188" s="2">
        <v>2.180095686179348E-2</v>
      </c>
      <c r="HU188" s="2">
        <v>1.9476838706200539E-2</v>
      </c>
      <c r="HV188" s="2">
        <v>3.1097411732506231E-3</v>
      </c>
      <c r="HW188" s="2">
        <v>1.6692160079345619E-3</v>
      </c>
      <c r="HX188" s="2">
        <v>9.9672566155478508E-4</v>
      </c>
      <c r="HY188" s="2">
        <v>1.4003716583537091E-3</v>
      </c>
      <c r="HZ188" s="2">
        <v>8.6449428363375542E-4</v>
      </c>
      <c r="IA188" s="2">
        <v>-1.805278649767464E-3</v>
      </c>
      <c r="IB188" s="2">
        <v>-2.725582655157099E-3</v>
      </c>
      <c r="IC188" s="2">
        <v>8.4038363042455336E-2</v>
      </c>
      <c r="ID188" s="2">
        <v>8.4401014296599033E-2</v>
      </c>
      <c r="IE188" s="2">
        <v>3.4900766248780038E-2</v>
      </c>
      <c r="IF188" s="2">
        <v>0.13094391800546659</v>
      </c>
      <c r="IG188" s="2">
        <v>6.9737997933269299E-4</v>
      </c>
      <c r="IH188" s="2">
        <v>-9.1546279338991683E-3</v>
      </c>
      <c r="II188" s="2">
        <v>-8.5416620354415666E-3</v>
      </c>
      <c r="IJ188" s="2">
        <v>-6.502370418135988E-3</v>
      </c>
      <c r="IK188" s="2">
        <v>2.110922769742092E-3</v>
      </c>
      <c r="IL188" s="2">
        <v>1.329257786857102E-3</v>
      </c>
      <c r="IM188" s="2">
        <v>1.0506077257991299E-2</v>
      </c>
      <c r="IN188" s="2">
        <v>0.1045379990777581</v>
      </c>
      <c r="IO188" s="2">
        <v>0.1236321686593015</v>
      </c>
      <c r="IP188" s="2">
        <v>2.7416541048441482E-3</v>
      </c>
      <c r="IQ188" s="2">
        <v>-2.584291022130247E-2</v>
      </c>
      <c r="IR188" s="2">
        <v>1.209287556870985E-2</v>
      </c>
      <c r="IS188" s="2">
        <v>-2.5196373782331562E-2</v>
      </c>
      <c r="IT188" s="2">
        <v>0.22307072335854819</v>
      </c>
      <c r="IU188" s="2">
        <v>0.19008658313231039</v>
      </c>
      <c r="IV188" s="2">
        <v>9.7419489548405527E-2</v>
      </c>
      <c r="IW188" s="2">
        <v>-6.7003254015426004E-3</v>
      </c>
      <c r="IX188" s="2">
        <v>-1.6224867300098751E-3</v>
      </c>
      <c r="IY188" s="2">
        <v>5.4392246600601271E-4</v>
      </c>
      <c r="IZ188" s="2">
        <v>5.7901566878637272E-3</v>
      </c>
      <c r="JA188" s="2">
        <v>9.1901883756839581E-3</v>
      </c>
      <c r="JB188" s="2">
        <v>1.685278144132939E-2</v>
      </c>
      <c r="JC188" s="2">
        <v>3.5073723572476373E-2</v>
      </c>
      <c r="JD188" s="2">
        <v>6.6201573910860512E-2</v>
      </c>
      <c r="JE188" s="2">
        <v>7.6228269478813906E-2</v>
      </c>
      <c r="JF188" s="2">
        <v>9.8327671724844939E-2</v>
      </c>
      <c r="JG188" s="2">
        <v>3.8943742413021343E-2</v>
      </c>
      <c r="JH188" s="2">
        <v>0.35352505651137223</v>
      </c>
      <c r="JI188" s="2">
        <v>1.361039565575989E-2</v>
      </c>
      <c r="JJ188" s="2">
        <v>2.476149309832432E-2</v>
      </c>
      <c r="JK188" s="2">
        <v>3.6968405759238689E-2</v>
      </c>
      <c r="JL188" s="2">
        <v>5.4316085685170802E-2</v>
      </c>
      <c r="JM188" s="2">
        <v>6.3887989454283686E-2</v>
      </c>
      <c r="JN188" s="2">
        <v>8.134507832647421E-2</v>
      </c>
      <c r="JO188" s="2">
        <v>0.1007066771875656</v>
      </c>
      <c r="JP188" s="2">
        <v>0.1435539397109446</v>
      </c>
      <c r="JQ188" s="2">
        <v>0.3457977037824444</v>
      </c>
      <c r="JR188" s="2">
        <v>0.29461081999756611</v>
      </c>
      <c r="JS188" s="2">
        <v>0.29843394175348809</v>
      </c>
    </row>
    <row r="189" spans="1:279" x14ac:dyDescent="0.25">
      <c r="A189" s="1" t="s">
        <v>187</v>
      </c>
      <c r="B189" s="2">
        <v>0.12769793597299289</v>
      </c>
      <c r="C189" s="2">
        <v>3.3576714460583509E-2</v>
      </c>
      <c r="D189" s="2">
        <v>0.32002931986919619</v>
      </c>
      <c r="E189" s="2">
        <v>2.0392464125028639E-2</v>
      </c>
      <c r="F189" s="2">
        <v>3.8817270052626952E-2</v>
      </c>
      <c r="G189" s="2">
        <v>6.8867808185405582E-2</v>
      </c>
      <c r="H189" s="2">
        <v>8.4966551165632037E-2</v>
      </c>
      <c r="I189" s="2">
        <v>0.1032111827213098</v>
      </c>
      <c r="J189" s="2">
        <v>0.12487674748249419</v>
      </c>
      <c r="K189" s="2">
        <v>0.1502370175554508</v>
      </c>
      <c r="L189" s="2">
        <v>0.1868200448667979</v>
      </c>
      <c r="M189" s="2">
        <v>0.3128095759905975</v>
      </c>
      <c r="N189" s="2">
        <v>0.14897183643056761</v>
      </c>
      <c r="O189" s="2">
        <v>0.34298644032742431</v>
      </c>
      <c r="P189" s="2">
        <v>0.37249360876491971</v>
      </c>
      <c r="Q189" s="2">
        <v>0.36846787136031273</v>
      </c>
      <c r="R189" s="2">
        <v>0.3588264311913989</v>
      </c>
      <c r="S189" s="2">
        <v>0.25995444552723868</v>
      </c>
      <c r="T189" s="2">
        <v>0.24886811955660709</v>
      </c>
      <c r="U189" s="2">
        <v>0.24955423080812311</v>
      </c>
      <c r="V189" s="2">
        <v>0.30453679141723888</v>
      </c>
      <c r="W189" s="2">
        <v>8.2729192780586602E-2</v>
      </c>
      <c r="X189" s="2">
        <v>-4.1843830679903757E-2</v>
      </c>
      <c r="Y189" s="2">
        <v>-1.70633428246009E-2</v>
      </c>
      <c r="Z189" s="2">
        <v>-1.417455794368137E-3</v>
      </c>
      <c r="AA189" s="2">
        <v>1.1881275639696711E-2</v>
      </c>
      <c r="AB189" s="2">
        <v>2.5701169529065981E-2</v>
      </c>
      <c r="AC189" s="2">
        <v>3.3146080122373592E-2</v>
      </c>
      <c r="AD189" s="2">
        <v>4.3799771456438548E-2</v>
      </c>
      <c r="AE189" s="2">
        <v>6.0718300587099067E-2</v>
      </c>
      <c r="AF189" s="2">
        <v>8.5541117010225334E-2</v>
      </c>
      <c r="AG189" s="2">
        <v>2.8361446656312E-3</v>
      </c>
      <c r="AH189" s="2">
        <v>1.8214456256601189E-2</v>
      </c>
      <c r="AI189" s="2">
        <v>2.6503385427472541E-2</v>
      </c>
      <c r="AJ189" s="2">
        <v>3.2235658711228528E-2</v>
      </c>
      <c r="AK189" s="2">
        <v>3.7998477803980857E-2</v>
      </c>
      <c r="AL189" s="2">
        <v>4.392410679537305E-2</v>
      </c>
      <c r="AM189" s="2">
        <v>5.2296248026348829E-2</v>
      </c>
      <c r="AN189" s="2">
        <v>6.4452706963125148E-2</v>
      </c>
      <c r="AO189" s="2">
        <v>8.5339500671122281E-2</v>
      </c>
      <c r="AP189" s="2">
        <v>0.15241470101586721</v>
      </c>
      <c r="AQ189" s="2">
        <v>-3.2991317412719372E-2</v>
      </c>
      <c r="AR189" s="2">
        <v>-5.2495463654271468E-3</v>
      </c>
      <c r="AS189" s="2">
        <v>8.9558890762094778E-3</v>
      </c>
      <c r="AT189" s="2">
        <v>1.8990446409756969E-2</v>
      </c>
      <c r="AU189" s="2">
        <v>3.2275318373296981E-2</v>
      </c>
      <c r="AV189" s="2">
        <v>4.2371147400927109E-2</v>
      </c>
      <c r="AW189" s="2">
        <v>5.795555160547497E-2</v>
      </c>
      <c r="AX189" s="2">
        <v>9.0852663122540686E-2</v>
      </c>
      <c r="AY189" s="2">
        <v>0.29789868043085399</v>
      </c>
      <c r="AZ189" s="2">
        <v>4.5777930581750101E-2</v>
      </c>
      <c r="BA189" s="2">
        <v>0.12960117683814529</v>
      </c>
      <c r="BB189" s="2">
        <v>0.14837508239416411</v>
      </c>
      <c r="BC189" s="2">
        <v>0.1517523699820523</v>
      </c>
      <c r="BD189" s="2">
        <v>0.15208969773107861</v>
      </c>
      <c r="BE189" s="2">
        <v>0.15147347984140019</v>
      </c>
      <c r="BF189" s="2">
        <v>0.15103929399125379</v>
      </c>
      <c r="BG189" s="2">
        <v>0.15155756464816031</v>
      </c>
      <c r="BH189" s="2">
        <v>4.3438840495724017E-2</v>
      </c>
      <c r="BI189" s="2">
        <v>7.1729269429209055E-2</v>
      </c>
      <c r="BJ189" s="2">
        <v>-5.9063644782166962E-3</v>
      </c>
      <c r="BK189" s="2">
        <v>-9.1307748807753358E-3</v>
      </c>
      <c r="BL189" s="2">
        <v>1.3561484447713269E-3</v>
      </c>
      <c r="BM189" s="2">
        <v>5.5154874355884866E-3</v>
      </c>
      <c r="BN189" s="2">
        <v>1.2493776850645689E-2</v>
      </c>
      <c r="BO189" s="2">
        <v>1.5847219249735821E-2</v>
      </c>
      <c r="BP189" s="2">
        <v>2.1845151706182751E-2</v>
      </c>
      <c r="BQ189" s="2">
        <v>2.8942507792621541E-2</v>
      </c>
      <c r="BR189" s="2">
        <v>0.18399238945525051</v>
      </c>
      <c r="BS189" s="2">
        <v>2.7738105186830619E-2</v>
      </c>
      <c r="BT189" s="2">
        <v>6.0820141835664317E-2</v>
      </c>
      <c r="BU189" s="2">
        <v>6.7987874905930695E-2</v>
      </c>
      <c r="BV189" s="2">
        <v>7.0017149879904775E-2</v>
      </c>
      <c r="BW189" s="2">
        <v>6.9709526416898857E-2</v>
      </c>
      <c r="BX189" s="2">
        <v>6.9648560801715331E-2</v>
      </c>
      <c r="BY189" s="2">
        <v>6.9798429828771658E-2</v>
      </c>
      <c r="BZ189" s="2">
        <v>7.010571818516069E-2</v>
      </c>
      <c r="CA189" s="2">
        <v>2.830686451308138E-2</v>
      </c>
      <c r="CB189" s="2">
        <v>0.11173263408209839</v>
      </c>
      <c r="CC189" s="2">
        <v>-3.5785312832581261E-2</v>
      </c>
      <c r="CD189" s="2">
        <v>-1.879694560697278E-2</v>
      </c>
      <c r="CE189" s="2">
        <v>-3.2474362292721289E-3</v>
      </c>
      <c r="CF189" s="2">
        <v>1.0892860426885051E-2</v>
      </c>
      <c r="CG189" s="2">
        <v>2.49572500576093E-2</v>
      </c>
      <c r="CH189" s="2">
        <v>3.2851813806239083E-2</v>
      </c>
      <c r="CI189" s="2">
        <v>4.4634582262263321E-2</v>
      </c>
      <c r="CJ189" s="2">
        <v>6.4235323048773649E-2</v>
      </c>
      <c r="CK189" s="2">
        <v>0.13852283178834809</v>
      </c>
      <c r="CL189" s="2">
        <v>-5.7109917495473325E-4</v>
      </c>
      <c r="CM189" s="2">
        <v>1.4003907472082281E-2</v>
      </c>
      <c r="CN189" s="2">
        <v>2.4239564325035622E-2</v>
      </c>
      <c r="CO189" s="2">
        <v>3.1558141967916377E-2</v>
      </c>
      <c r="CP189" s="2">
        <v>3.9699486299446397E-2</v>
      </c>
      <c r="CQ189" s="2">
        <v>4.6897268105989112E-2</v>
      </c>
      <c r="CR189" s="2">
        <v>5.8394009471182597E-2</v>
      </c>
      <c r="CS189" s="2">
        <v>7.4476503461447102E-2</v>
      </c>
      <c r="CT189" s="2">
        <v>0.13079578849837931</v>
      </c>
      <c r="CU189" s="2">
        <v>-2.1532236651031801E-2</v>
      </c>
      <c r="CV189" s="2"/>
      <c r="CW189" s="2">
        <v>-1.6726934768952839E-3</v>
      </c>
      <c r="CX189" s="2">
        <v>-2.1453252886293101E-3</v>
      </c>
      <c r="CY189" s="2">
        <v>1.4221513873875311E-2</v>
      </c>
      <c r="CZ189" s="2">
        <v>1.823349616263473E-2</v>
      </c>
      <c r="DA189" s="2">
        <v>2.0791705386691811E-2</v>
      </c>
      <c r="DB189" s="2">
        <v>1.3916536869001669E-2</v>
      </c>
      <c r="DC189" s="2">
        <v>9.6094069345281172E-3</v>
      </c>
      <c r="DD189" s="2">
        <v>-2.5224294304872521E-2</v>
      </c>
      <c r="DE189" s="2">
        <v>1.434087100954488E-2</v>
      </c>
      <c r="DF189" s="2">
        <v>1.2215589289027299E-2</v>
      </c>
      <c r="DG189" s="2">
        <v>7.0883726332470511E-3</v>
      </c>
      <c r="DH189" s="2">
        <v>5.5096409478145019E-3</v>
      </c>
      <c r="DI189" s="2">
        <v>9.6202002135289851E-3</v>
      </c>
      <c r="DJ189" s="2">
        <v>7.7436050340377004E-3</v>
      </c>
      <c r="DK189" s="2">
        <v>5.2717135928858627E-3</v>
      </c>
      <c r="DL189" s="2">
        <v>9.0765980761311153E-3</v>
      </c>
      <c r="DM189" s="2">
        <v>-2.722089662048624E-2</v>
      </c>
      <c r="DN189" s="2">
        <v>2.2742855400715582E-2</v>
      </c>
      <c r="DO189" s="2"/>
      <c r="DP189" s="2"/>
      <c r="DQ189" s="2"/>
      <c r="DR189" s="2">
        <v>-2.3588123379078558E-3</v>
      </c>
      <c r="DS189" s="2">
        <v>-5.9920017001908815E-4</v>
      </c>
      <c r="DT189" s="2">
        <v>-1.758847593262877E-3</v>
      </c>
      <c r="DU189" s="2">
        <v>3.71879885154793E-3</v>
      </c>
      <c r="DV189" s="2">
        <v>-1.6753932996900239E-3</v>
      </c>
      <c r="DW189" s="2">
        <v>2.417629538296296E-2</v>
      </c>
      <c r="DX189" s="2">
        <v>-4.5371005929231651E-3</v>
      </c>
      <c r="DY189" s="2">
        <v>-2.1409914389294449E-3</v>
      </c>
      <c r="DZ189" s="2">
        <v>7.6866828835230484E-4</v>
      </c>
      <c r="EA189" s="2">
        <v>-1.4925245309300539E-3</v>
      </c>
      <c r="EB189" s="2">
        <v>5.4643393757815269E-3</v>
      </c>
      <c r="EC189" s="2">
        <v>5.7535358423854736E-3</v>
      </c>
      <c r="ED189" s="2">
        <v>5.0742649150583496E-3</v>
      </c>
      <c r="EE189" s="2">
        <v>1.6739337262590529E-2</v>
      </c>
      <c r="EF189" s="2">
        <v>1.5649774981250121E-2</v>
      </c>
      <c r="EG189" s="2">
        <v>0.104901495543913</v>
      </c>
      <c r="EH189" s="2">
        <v>-1.6056742065925719E-2</v>
      </c>
      <c r="EI189" s="2">
        <v>3.3379159105877148E-4</v>
      </c>
      <c r="EJ189" s="2">
        <v>1.425338222973993E-2</v>
      </c>
      <c r="EK189" s="2">
        <v>2.9253316054315921E-2</v>
      </c>
      <c r="EL189" s="2">
        <v>3.7762256907534347E-2</v>
      </c>
      <c r="EM189" s="2">
        <v>4.9556463111905362E-2</v>
      </c>
      <c r="EN189" s="2">
        <v>6.9243277854148466E-2</v>
      </c>
      <c r="EO189" s="2">
        <v>0.12168972228501219</v>
      </c>
      <c r="EP189" s="2">
        <v>4.0582925509097333E-2</v>
      </c>
      <c r="EQ189" s="2">
        <v>4.9823036173242553E-2</v>
      </c>
      <c r="ER189" s="2">
        <v>5.33187478283473E-2</v>
      </c>
      <c r="ES189" s="2">
        <v>5.6274495671609748E-2</v>
      </c>
      <c r="ET189" s="2">
        <v>6.0012002373314013E-2</v>
      </c>
      <c r="EU189" s="2">
        <v>6.7174987032603287E-2</v>
      </c>
      <c r="EV189" s="2">
        <v>7.8340295217469838E-2</v>
      </c>
      <c r="EW189" s="2">
        <v>0.1224822808399849</v>
      </c>
      <c r="EX189" s="2">
        <v>0.46128790993447011</v>
      </c>
      <c r="EY189" s="2">
        <v>0.13144422834405201</v>
      </c>
      <c r="EZ189" s="2">
        <v>0.43310721720337941</v>
      </c>
      <c r="FA189" s="2">
        <v>0.67122646036192257</v>
      </c>
      <c r="FB189" s="2">
        <v>0.51766369945308577</v>
      </c>
      <c r="FC189" s="2">
        <v>0.12852139421001901</v>
      </c>
      <c r="FD189" s="2">
        <v>0.412989836478241</v>
      </c>
      <c r="FE189" s="2">
        <v>0.50636912008636559</v>
      </c>
      <c r="FF189" s="2">
        <v>0.23339203842649811</v>
      </c>
      <c r="FG189" s="2">
        <v>0.2536688399560777</v>
      </c>
      <c r="FH189" s="2">
        <v>0.37078296864731758</v>
      </c>
      <c r="FI189" s="2">
        <v>0.47406554899144338</v>
      </c>
      <c r="FJ189" s="2">
        <v>0.69673403627928776</v>
      </c>
      <c r="FK189" s="2">
        <v>0.34964646689115247</v>
      </c>
      <c r="FL189" s="2">
        <v>0.67392726097821842</v>
      </c>
      <c r="FM189" s="2">
        <v>0.91394907936458614</v>
      </c>
      <c r="FN189" s="2">
        <v>0.26412654433446292</v>
      </c>
      <c r="FO189" s="2">
        <v>5.2862608355511868E-2</v>
      </c>
      <c r="FP189" s="2">
        <v>0.1771209074253379</v>
      </c>
      <c r="FQ189" s="2">
        <v>0.23802785044281291</v>
      </c>
      <c r="FR189" s="2">
        <v>0.31293836385610729</v>
      </c>
      <c r="FS189" s="2">
        <v>0.26022971241917209</v>
      </c>
      <c r="FT189" s="2">
        <v>0.2343690492689347</v>
      </c>
      <c r="FU189" s="2">
        <v>0.47861372278716408</v>
      </c>
      <c r="FV189" s="2">
        <v>0.75789677522601229</v>
      </c>
      <c r="FW189" s="2">
        <v>0.79239786032189452</v>
      </c>
      <c r="FX189" s="2">
        <v>0.81524076359866071</v>
      </c>
      <c r="FY189" s="2">
        <v>0.7701867721579384</v>
      </c>
      <c r="FZ189" s="2">
        <v>0.75782461897110909</v>
      </c>
      <c r="GA189" s="2">
        <v>0.69844619493633053</v>
      </c>
      <c r="GB189" s="2">
        <v>0.33319461412000762</v>
      </c>
      <c r="GC189" s="2">
        <v>0.41719215090574108</v>
      </c>
      <c r="GD189" s="2">
        <v>0.36454438502553299</v>
      </c>
      <c r="GE189" s="2">
        <v>0.77386796609232178</v>
      </c>
      <c r="GF189" s="2">
        <v>0.86107572279510125</v>
      </c>
      <c r="GG189" s="2">
        <v>1</v>
      </c>
      <c r="GH189" s="2">
        <v>0.11864705344726691</v>
      </c>
      <c r="GI189" s="2">
        <v>0.1156642393289543</v>
      </c>
      <c r="GJ189" s="2">
        <v>0.11614864986642059</v>
      </c>
      <c r="GK189" s="2">
        <v>0.1026617524404034</v>
      </c>
      <c r="GL189" s="2">
        <v>9.4760223091163484E-2</v>
      </c>
      <c r="GM189" s="2">
        <v>8.5876862954030436E-2</v>
      </c>
      <c r="GN189" s="2">
        <v>6.1834407245578323E-2</v>
      </c>
      <c r="GO189" s="2">
        <v>6.6307636147974636E-2</v>
      </c>
      <c r="GP189" s="2">
        <v>8.3144474651541456E-2</v>
      </c>
      <c r="GQ189" s="2">
        <v>0.122634628253394</v>
      </c>
      <c r="GR189" s="2">
        <v>0.1197837308329522</v>
      </c>
      <c r="GS189" s="2">
        <v>0.13379499392610089</v>
      </c>
      <c r="GT189" s="2">
        <v>3.7656129630345231E-2</v>
      </c>
      <c r="GU189" s="2">
        <v>2.8708037061392789E-2</v>
      </c>
      <c r="GV189" s="2">
        <v>1.8089111385183002E-2</v>
      </c>
      <c r="GW189" s="2">
        <v>1.207931295605418E-2</v>
      </c>
      <c r="GX189" s="2">
        <v>6.3099402870039041E-3</v>
      </c>
      <c r="GY189" s="2">
        <v>-6.0750345062545426E-3</v>
      </c>
      <c r="GZ189" s="2">
        <v>-6.4423579387997499E-3</v>
      </c>
      <c r="HA189" s="2">
        <v>6.570454668062832E-2</v>
      </c>
      <c r="HB189" s="2">
        <v>5.3124564899606569E-2</v>
      </c>
      <c r="HC189" s="2">
        <v>4.1597343841141499E-2</v>
      </c>
      <c r="HD189" s="2">
        <v>3.6115939811570623E-2</v>
      </c>
      <c r="HE189" s="2">
        <v>3.0623270286195971E-2</v>
      </c>
      <c r="HF189" s="2">
        <v>1.948956019998194E-2</v>
      </c>
      <c r="HG189" s="2">
        <v>1.4346315046965701E-2</v>
      </c>
      <c r="HH189" s="2">
        <v>-3.6390074531445299E-2</v>
      </c>
      <c r="HI189" s="2">
        <v>-3.1401099377870147E-2</v>
      </c>
      <c r="HJ189" s="2">
        <v>-3.1768826919137273E-2</v>
      </c>
      <c r="HK189" s="2">
        <v>-3.4107654119554492E-2</v>
      </c>
      <c r="HL189" s="2">
        <v>-3.2682987934780097E-2</v>
      </c>
      <c r="HM189" s="2">
        <v>-3.5079898105617999E-2</v>
      </c>
      <c r="HN189" s="2">
        <v>-3.0913388810392881E-2</v>
      </c>
      <c r="HO189" s="2">
        <v>5.318512112389906E-2</v>
      </c>
      <c r="HP189" s="2">
        <v>4.800001571440466E-2</v>
      </c>
      <c r="HQ189" s="2">
        <v>3.8082629280449108E-2</v>
      </c>
      <c r="HR189" s="2">
        <v>3.411636599774856E-2</v>
      </c>
      <c r="HS189" s="2">
        <v>3.0262398661522749E-2</v>
      </c>
      <c r="HT189" s="2">
        <v>1.693592436500346E-2</v>
      </c>
      <c r="HU189" s="2">
        <v>1.330008123022397E-2</v>
      </c>
      <c r="HV189" s="2">
        <v>4.2940252740556453E-3</v>
      </c>
      <c r="HW189" s="2">
        <v>2.2233678719751691E-3</v>
      </c>
      <c r="HX189" s="2">
        <v>2.130867410139257E-3</v>
      </c>
      <c r="HY189" s="2">
        <v>3.7294722895590058E-3</v>
      </c>
      <c r="HZ189" s="2">
        <v>4.1692495468059424E-3</v>
      </c>
      <c r="IA189" s="2">
        <v>1.811294919368231E-3</v>
      </c>
      <c r="IB189" s="2">
        <v>-8.1743935652993816E-4</v>
      </c>
      <c r="IC189" s="2">
        <v>7.5122610155767849E-2</v>
      </c>
      <c r="ID189" s="2">
        <v>7.7653582968233312E-2</v>
      </c>
      <c r="IE189" s="2">
        <v>2.703926555162366E-2</v>
      </c>
      <c r="IF189" s="2">
        <v>0.14435768845202879</v>
      </c>
      <c r="IG189" s="2">
        <v>8.7876449344814853E-4</v>
      </c>
      <c r="IH189" s="2">
        <v>-1.8039483040870271E-2</v>
      </c>
      <c r="II189" s="2">
        <v>-1.6583481770844431E-2</v>
      </c>
      <c r="IJ189" s="2">
        <v>-1.328797215193977E-2</v>
      </c>
      <c r="IK189" s="2">
        <v>-4.4243684506188796E-3</v>
      </c>
      <c r="IL189" s="2">
        <v>-5.5602469392130524E-3</v>
      </c>
      <c r="IM189" s="2">
        <v>1.284724516068834E-2</v>
      </c>
      <c r="IN189" s="2">
        <v>0.1186424706177122</v>
      </c>
      <c r="IO189" s="2">
        <v>0.14124638529944189</v>
      </c>
      <c r="IP189" s="2">
        <v>-1.2455087810373021E-2</v>
      </c>
      <c r="IQ189" s="2">
        <v>2.6987634874800259E-4</v>
      </c>
      <c r="IR189" s="2">
        <v>2.4991489706286771E-2</v>
      </c>
      <c r="IS189" s="2">
        <v>1.1379856070100329E-3</v>
      </c>
      <c r="IT189" s="2">
        <v>0.16642261275421999</v>
      </c>
      <c r="IU189" s="2">
        <v>0.15750752196843049</v>
      </c>
      <c r="IV189" s="2">
        <v>3.3259412732454953E-2</v>
      </c>
      <c r="IW189" s="2">
        <v>-4.8941247267477554E-3</v>
      </c>
      <c r="IX189" s="2">
        <v>-1.8422167669985549E-2</v>
      </c>
      <c r="IY189" s="2">
        <v>-3.7431354809549497E-2</v>
      </c>
      <c r="IZ189" s="2">
        <v>-4.3506086874441963E-2</v>
      </c>
      <c r="JA189" s="2">
        <v>-4.9581357885991002E-2</v>
      </c>
      <c r="JB189" s="2">
        <v>-5.3337435065567693E-2</v>
      </c>
      <c r="JC189" s="2">
        <v>-4.5554549195905951E-2</v>
      </c>
      <c r="JD189" s="2">
        <v>-2.816385040436863E-2</v>
      </c>
      <c r="JE189" s="2">
        <v>5.424019557251987E-2</v>
      </c>
      <c r="JF189" s="2">
        <v>2.2256869803897919E-2</v>
      </c>
      <c r="JG189" s="2">
        <v>4.193182876946356E-2</v>
      </c>
      <c r="JH189" s="2">
        <v>0.33642621152302632</v>
      </c>
      <c r="JI189" s="2">
        <v>2.033069698577995E-2</v>
      </c>
      <c r="JJ189" s="2">
        <v>3.1351210155663542E-2</v>
      </c>
      <c r="JK189" s="2">
        <v>4.0994185516475143E-2</v>
      </c>
      <c r="JL189" s="2">
        <v>5.1388960156405969E-2</v>
      </c>
      <c r="JM189" s="2">
        <v>5.751046523597058E-2</v>
      </c>
      <c r="JN189" s="2">
        <v>7.2678049356885294E-2</v>
      </c>
      <c r="JO189" s="2">
        <v>9.1594952364382032E-2</v>
      </c>
      <c r="JP189" s="2">
        <v>0.1277995768806991</v>
      </c>
      <c r="JQ189" s="2">
        <v>0.33283873967326061</v>
      </c>
      <c r="JR189" s="2">
        <v>0.27419328646096952</v>
      </c>
      <c r="JS189" s="2">
        <v>0.29190487399455972</v>
      </c>
    </row>
    <row r="190" spans="1:279" x14ac:dyDescent="0.25">
      <c r="A190" s="1" t="s">
        <v>188</v>
      </c>
      <c r="B190" s="2">
        <v>1.7001420535349698E-2</v>
      </c>
      <c r="C190" s="2">
        <v>1.464726904915954E-2</v>
      </c>
      <c r="D190" s="2">
        <v>5.9036280895989848E-2</v>
      </c>
      <c r="E190" s="2">
        <v>-2.6096781778282298E-3</v>
      </c>
      <c r="F190" s="2">
        <v>-4.08793862302063E-3</v>
      </c>
      <c r="G190" s="2">
        <v>-8.3401246365793612E-3</v>
      </c>
      <c r="H190" s="2">
        <v>-1.1131064367161851E-2</v>
      </c>
      <c r="I190" s="2">
        <v>-1.6392471150761201E-2</v>
      </c>
      <c r="J190" s="2">
        <v>-1.8535777607496189E-2</v>
      </c>
      <c r="K190" s="2">
        <v>-1.9568722001373429E-2</v>
      </c>
      <c r="L190" s="2">
        <v>-1.9572207316223111E-2</v>
      </c>
      <c r="M190" s="2">
        <v>8.7916521805217154E-2</v>
      </c>
      <c r="N190" s="2">
        <v>5.9422262316919296E-3</v>
      </c>
      <c r="O190" s="2">
        <v>9.9756663167397917E-3</v>
      </c>
      <c r="P190" s="2">
        <v>7.0051847305153949E-3</v>
      </c>
      <c r="Q190" s="2">
        <v>7.9187326552165802E-3</v>
      </c>
      <c r="R190" s="2">
        <v>9.2727540121293004E-3</v>
      </c>
      <c r="S190" s="2">
        <v>7.3307638183845308E-3</v>
      </c>
      <c r="T190" s="2">
        <v>8.9443206180803442E-3</v>
      </c>
      <c r="U190" s="2">
        <v>1.3676664094288511E-2</v>
      </c>
      <c r="V190" s="2">
        <v>8.7704316099717586E-2</v>
      </c>
      <c r="W190" s="2">
        <v>8.5374814885158211E-3</v>
      </c>
      <c r="X190" s="2">
        <v>-2.1169086816016699E-2</v>
      </c>
      <c r="Y190" s="2">
        <v>-2.1504120646443949E-2</v>
      </c>
      <c r="Z190" s="2">
        <v>-2.285256758613639E-2</v>
      </c>
      <c r="AA190" s="2">
        <v>-2.2516401284586731E-2</v>
      </c>
      <c r="AB190" s="2">
        <v>-2.040209631426208E-2</v>
      </c>
      <c r="AC190" s="2">
        <v>-1.8945392460265598E-2</v>
      </c>
      <c r="AD190" s="2">
        <v>-1.6554209563310621E-2</v>
      </c>
      <c r="AE190" s="2">
        <v>-1.404047344838793E-2</v>
      </c>
      <c r="AF190" s="2">
        <v>4.5709324694121818E-2</v>
      </c>
      <c r="AG190" s="2">
        <v>-2.2410133321443409E-2</v>
      </c>
      <c r="AH190" s="2">
        <v>-1.9485624429002899E-2</v>
      </c>
      <c r="AI190" s="2">
        <v>-2.0355512517986139E-2</v>
      </c>
      <c r="AJ190" s="2">
        <v>-1.8677622282953391E-2</v>
      </c>
      <c r="AK190" s="2">
        <v>-1.7098698742741759E-2</v>
      </c>
      <c r="AL190" s="2">
        <v>-1.571735612942729E-2</v>
      </c>
      <c r="AM190" s="2">
        <v>-1.376300578034839E-2</v>
      </c>
      <c r="AN190" s="2">
        <v>-1.049311027962853E-2</v>
      </c>
      <c r="AO190" s="2">
        <v>4.6051675221738642E-2</v>
      </c>
      <c r="AP190" s="2">
        <v>-1.8565426815185901E-2</v>
      </c>
      <c r="AQ190" s="2">
        <v>-2.559719450466004E-2</v>
      </c>
      <c r="AR190" s="2">
        <v>-3.2591066689262739E-2</v>
      </c>
      <c r="AS190" s="2">
        <v>-3.5878438594039268E-2</v>
      </c>
      <c r="AT190" s="2">
        <v>-3.6073076813083131E-2</v>
      </c>
      <c r="AU190" s="2">
        <v>-3.5125250225926073E-2</v>
      </c>
      <c r="AV190" s="2">
        <v>-3.4086908454715091E-2</v>
      </c>
      <c r="AW190" s="2">
        <v>-3.3923948200458472E-2</v>
      </c>
      <c r="AX190" s="2">
        <v>-3.4035694564043761E-2</v>
      </c>
      <c r="AY190" s="2">
        <v>5.8930460714821421E-2</v>
      </c>
      <c r="AZ190" s="2">
        <v>-2.664547646306837E-2</v>
      </c>
      <c r="BA190" s="2">
        <v>-2.1359797999861079E-2</v>
      </c>
      <c r="BB190" s="2">
        <v>-2.2564548390580579E-2</v>
      </c>
      <c r="BC190" s="2">
        <v>-2.1939990082958931E-2</v>
      </c>
      <c r="BD190" s="2">
        <v>-2.1735135361078638E-2</v>
      </c>
      <c r="BE190" s="2">
        <v>-2.1064007025569331E-2</v>
      </c>
      <c r="BF190" s="2">
        <v>-2.0784434661365859E-2</v>
      </c>
      <c r="BG190" s="2">
        <v>-1.9971522753016901E-2</v>
      </c>
      <c r="BH190" s="2">
        <v>5.2704468208721003E-2</v>
      </c>
      <c r="BI190" s="2">
        <v>9.0889166822489523E-4</v>
      </c>
      <c r="BJ190" s="2">
        <v>-2.0746966096922758E-3</v>
      </c>
      <c r="BK190" s="2">
        <v>-5.0327405281945948E-3</v>
      </c>
      <c r="BL190" s="2">
        <v>-1.0100576226453771E-2</v>
      </c>
      <c r="BM190" s="2">
        <v>-9.6610578924509558E-3</v>
      </c>
      <c r="BN190" s="2">
        <v>-1.3013154735071961E-2</v>
      </c>
      <c r="BO190" s="2">
        <v>-9.5680820029529143E-3</v>
      </c>
      <c r="BP190" s="2">
        <v>-9.076773551972641E-3</v>
      </c>
      <c r="BQ190" s="2">
        <v>-7.1073316971017571E-3</v>
      </c>
      <c r="BR190" s="2">
        <v>3.1227328298033381E-2</v>
      </c>
      <c r="BS190" s="2">
        <v>-6.9615823605009746E-3</v>
      </c>
      <c r="BT190" s="2">
        <v>-4.1637456805986616E-3</v>
      </c>
      <c r="BU190" s="2">
        <v>-3.12980810847048E-3</v>
      </c>
      <c r="BV190" s="2">
        <v>-3.3595304263111161E-3</v>
      </c>
      <c r="BW190" s="2">
        <v>-3.809081883675593E-3</v>
      </c>
      <c r="BX190" s="2">
        <v>-3.967709442344626E-3</v>
      </c>
      <c r="BY190" s="2">
        <v>-4.2300593257281966E-3</v>
      </c>
      <c r="BZ190" s="2">
        <v>-3.53552096948005E-3</v>
      </c>
      <c r="CA190" s="2">
        <v>5.7465850860546529E-2</v>
      </c>
      <c r="CB190" s="2">
        <v>1.7960517136552188E-2</v>
      </c>
      <c r="CC190" s="2">
        <v>-1.488707608261478E-3</v>
      </c>
      <c r="CD190" s="2">
        <v>-6.3304996926413339E-3</v>
      </c>
      <c r="CE190" s="2">
        <v>-9.5175474911308507E-3</v>
      </c>
      <c r="CF190" s="2">
        <v>-1.091924266871583E-2</v>
      </c>
      <c r="CG190" s="2">
        <v>-1.134363296993684E-2</v>
      </c>
      <c r="CH190" s="2">
        <v>-1.1473904579665149E-2</v>
      </c>
      <c r="CI190" s="2">
        <v>-1.0474943086297921E-2</v>
      </c>
      <c r="CJ190" s="2">
        <v>-9.8832957890737129E-3</v>
      </c>
      <c r="CK190" s="2">
        <v>5.3745736051317737E-2</v>
      </c>
      <c r="CL190" s="2">
        <v>-5.9598548915318567E-4</v>
      </c>
      <c r="CM190" s="2">
        <v>-7.891378634729232E-3</v>
      </c>
      <c r="CN190" s="2">
        <v>-1.104404671507815E-2</v>
      </c>
      <c r="CO190" s="2">
        <v>-1.0472044169064819E-2</v>
      </c>
      <c r="CP190" s="2">
        <v>-1.0486127412999801E-2</v>
      </c>
      <c r="CQ190" s="2">
        <v>-9.9612840566674649E-3</v>
      </c>
      <c r="CR190" s="2">
        <v>-9.0472216575428043E-3</v>
      </c>
      <c r="CS190" s="2">
        <v>-6.6517486511109341E-3</v>
      </c>
      <c r="CT190" s="2">
        <v>5.4761094070260252E-2</v>
      </c>
      <c r="CU190" s="2">
        <v>0.25160829228125181</v>
      </c>
      <c r="CV190" s="2"/>
      <c r="CW190" s="2">
        <v>-4.3801614250272279E-4</v>
      </c>
      <c r="CX190" s="2">
        <v>-7.5007652360131153E-4</v>
      </c>
      <c r="CY190" s="2">
        <v>-1.339399836755747E-3</v>
      </c>
      <c r="CZ190" s="2">
        <v>1.0076492830513181E-3</v>
      </c>
      <c r="DA190" s="2">
        <v>2.4503268899630511E-2</v>
      </c>
      <c r="DB190" s="2">
        <v>2.7481387675659531E-2</v>
      </c>
      <c r="DC190" s="2">
        <v>4.1690913248628537E-2</v>
      </c>
      <c r="DD190" s="2">
        <v>0.25060082514134191</v>
      </c>
      <c r="DE190" s="2">
        <v>6.7116376145029813E-2</v>
      </c>
      <c r="DF190" s="2">
        <v>3.8869480262784258E-2</v>
      </c>
      <c r="DG190" s="2">
        <v>3.2008716199915493E-2</v>
      </c>
      <c r="DH190" s="2">
        <v>2.9442346174240581E-2</v>
      </c>
      <c r="DI190" s="2">
        <v>3.2239047489982173E-2</v>
      </c>
      <c r="DJ190" s="2">
        <v>3.2153360242318858E-2</v>
      </c>
      <c r="DK190" s="2">
        <v>4.5863535551794142E-2</v>
      </c>
      <c r="DL190" s="2">
        <v>5.5809092068085243E-2</v>
      </c>
      <c r="DM190" s="2">
        <v>0.25109552045044958</v>
      </c>
      <c r="DN190" s="2">
        <v>0.25164757541270433</v>
      </c>
      <c r="DO190" s="2"/>
      <c r="DP190" s="2"/>
      <c r="DQ190" s="2"/>
      <c r="DR190" s="2">
        <v>-1.6648852719849269E-4</v>
      </c>
      <c r="DS190" s="2">
        <v>-1.063743313961296E-3</v>
      </c>
      <c r="DT190" s="2">
        <v>-1.4880564192216561E-3</v>
      </c>
      <c r="DU190" s="2">
        <v>1.648474531177258E-3</v>
      </c>
      <c r="DV190" s="2">
        <v>-3.2996635809269678E-4</v>
      </c>
      <c r="DW190" s="2">
        <v>0.26225531081215597</v>
      </c>
      <c r="DX190" s="2">
        <v>-7.2658656994674983E-4</v>
      </c>
      <c r="DY190" s="2">
        <v>1.8984781284629489E-2</v>
      </c>
      <c r="DZ190" s="2">
        <v>3.3088116866883781E-2</v>
      </c>
      <c r="EA190" s="2">
        <v>4.7748054345373769E-2</v>
      </c>
      <c r="EB190" s="2">
        <v>0.13008471803652241</v>
      </c>
      <c r="EC190" s="2">
        <v>0.1445040552618575</v>
      </c>
      <c r="ED190" s="2">
        <v>0.21237219129142329</v>
      </c>
      <c r="EE190" s="2">
        <v>0.30204468176304439</v>
      </c>
      <c r="EF190" s="2">
        <v>2.8781057909090121E-2</v>
      </c>
      <c r="EG190" s="2">
        <v>1.04898339952194E-2</v>
      </c>
      <c r="EH190" s="2">
        <v>-2.1449678219260269E-2</v>
      </c>
      <c r="EI190" s="2">
        <v>-2.301930906843239E-2</v>
      </c>
      <c r="EJ190" s="2">
        <v>-2.2826886393475521E-2</v>
      </c>
      <c r="EK190" s="2">
        <v>-2.08033303639302E-2</v>
      </c>
      <c r="EL190" s="2">
        <v>-1.944792878319649E-2</v>
      </c>
      <c r="EM190" s="2">
        <v>-1.7076778661125488E-2</v>
      </c>
      <c r="EN190" s="2">
        <v>-1.470071369371621E-2</v>
      </c>
      <c r="EO190" s="2">
        <v>5.0496342399523497E-2</v>
      </c>
      <c r="EP190" s="2">
        <v>-1.9955925384962471E-2</v>
      </c>
      <c r="EQ190" s="2">
        <v>-2.0909846002011189E-2</v>
      </c>
      <c r="ER190" s="2">
        <v>-1.9236758930666242E-2</v>
      </c>
      <c r="ES190" s="2">
        <v>-1.7742572715112221E-2</v>
      </c>
      <c r="ET190" s="2">
        <v>-1.625143753976924E-2</v>
      </c>
      <c r="EU190" s="2">
        <v>-1.433753761518528E-2</v>
      </c>
      <c r="EV190" s="2">
        <v>-1.094342744451199E-2</v>
      </c>
      <c r="EW190" s="2">
        <v>5.1073961384243992E-2</v>
      </c>
      <c r="EX190" s="2">
        <v>5.212651521578858E-2</v>
      </c>
      <c r="EY190" s="2">
        <v>-1.508750353376849E-2</v>
      </c>
      <c r="EZ190" s="2">
        <v>6.1380658947589789E-2</v>
      </c>
      <c r="FA190" s="2">
        <v>9.63506969990513E-2</v>
      </c>
      <c r="FB190" s="2">
        <v>5.8060506716470721E-2</v>
      </c>
      <c r="FC190" s="2">
        <v>-1.9364129517167199E-2</v>
      </c>
      <c r="FD190" s="2">
        <v>5.7231252298558348E-2</v>
      </c>
      <c r="FE190" s="2">
        <v>4.6692375735442528E-2</v>
      </c>
      <c r="FF190" s="2">
        <v>2.670266151770188E-2</v>
      </c>
      <c r="FG190" s="2">
        <v>2.2792984964971098E-2</v>
      </c>
      <c r="FH190" s="2">
        <v>4.4241785105352101E-2</v>
      </c>
      <c r="FI190" s="2">
        <v>7.8571695975413428E-2</v>
      </c>
      <c r="FJ190" s="2">
        <v>3.567451670742857E-2</v>
      </c>
      <c r="FK190" s="2">
        <v>6.8483375509640039E-3</v>
      </c>
      <c r="FL190" s="2">
        <v>5.5893936109417897E-2</v>
      </c>
      <c r="FM190" s="2">
        <v>7.8952884206429125E-2</v>
      </c>
      <c r="FN190" s="2">
        <v>4.304494624294368E-2</v>
      </c>
      <c r="FO190" s="2">
        <v>0.2344576140463967</v>
      </c>
      <c r="FP190" s="2">
        <v>4.9377651911899183E-2</v>
      </c>
      <c r="FQ190" s="2">
        <v>0.1544618451932088</v>
      </c>
      <c r="FR190" s="2">
        <v>3.5114580697882897E-2</v>
      </c>
      <c r="FS190" s="2">
        <v>2.0481829154133602E-2</v>
      </c>
      <c r="FT190" s="2">
        <v>3.0649564252270452E-2</v>
      </c>
      <c r="FU190" s="2">
        <v>6.6123557674304237E-2</v>
      </c>
      <c r="FV190" s="2">
        <v>8.7659059682911961E-2</v>
      </c>
      <c r="FW190" s="2">
        <v>0.13006088258749399</v>
      </c>
      <c r="FX190" s="2">
        <v>0.12429892045314921</v>
      </c>
      <c r="FY190" s="2">
        <v>7.1646509114510676E-2</v>
      </c>
      <c r="FZ190" s="2">
        <v>8.314305077702798E-2</v>
      </c>
      <c r="GA190" s="2">
        <v>4.7325915580817383E-2</v>
      </c>
      <c r="GB190" s="2">
        <v>6.7398367992767869E-2</v>
      </c>
      <c r="GC190" s="2">
        <v>0.1371341106163611</v>
      </c>
      <c r="GD190" s="2">
        <v>0.12939269670672471</v>
      </c>
      <c r="GE190" s="2">
        <v>5.4330560078321467E-2</v>
      </c>
      <c r="GF190" s="2">
        <v>0.106153299795295</v>
      </c>
      <c r="GG190" s="2">
        <v>0.11864705344726691</v>
      </c>
      <c r="GH190" s="2">
        <v>1</v>
      </c>
      <c r="GI190" s="2">
        <v>0.98412974642763962</v>
      </c>
      <c r="GJ190" s="2">
        <v>0.84613296276792072</v>
      </c>
      <c r="GK190" s="2">
        <v>0.78630067788840663</v>
      </c>
      <c r="GL190" s="2">
        <v>0.77670178249791177</v>
      </c>
      <c r="GM190" s="2">
        <v>0.70919521172446265</v>
      </c>
      <c r="GN190" s="2">
        <v>0.62131326756771688</v>
      </c>
      <c r="GO190" s="2">
        <v>0.61009820404193937</v>
      </c>
      <c r="GP190" s="2">
        <v>0.49462433648195031</v>
      </c>
      <c r="GQ190" s="2">
        <v>0.89982635579119519</v>
      </c>
      <c r="GR190" s="2">
        <v>0.88785078901884396</v>
      </c>
      <c r="GS190" s="2">
        <v>0.82795472633634626</v>
      </c>
      <c r="GT190" s="2">
        <v>0.32415456205546472</v>
      </c>
      <c r="GU190" s="2">
        <v>0.3534591220994257</v>
      </c>
      <c r="GV190" s="2">
        <v>0.37839917335491191</v>
      </c>
      <c r="GW190" s="2">
        <v>0.41365475387512429</v>
      </c>
      <c r="GX190" s="2">
        <v>0.44742050427439323</v>
      </c>
      <c r="GY190" s="2">
        <v>0.48837366657737902</v>
      </c>
      <c r="GZ190" s="2">
        <v>0.49255468078805698</v>
      </c>
      <c r="HA190" s="2">
        <v>0.2352836881412177</v>
      </c>
      <c r="HB190" s="2">
        <v>0.25540956731004172</v>
      </c>
      <c r="HC190" s="2">
        <v>0.27609951191825283</v>
      </c>
      <c r="HD190" s="2">
        <v>0.30309507565794952</v>
      </c>
      <c r="HE190" s="2">
        <v>0.33587255115045461</v>
      </c>
      <c r="HF190" s="2">
        <v>0.37437344380654908</v>
      </c>
      <c r="HG190" s="2">
        <v>0.38875053929763298</v>
      </c>
      <c r="HH190" s="2">
        <v>0.24488399011036791</v>
      </c>
      <c r="HI190" s="2">
        <v>0.27022555700549811</v>
      </c>
      <c r="HJ190" s="2">
        <v>0.28361979594918629</v>
      </c>
      <c r="HK190" s="2">
        <v>0.30735452581965222</v>
      </c>
      <c r="HL190" s="2">
        <v>0.3161054777974493</v>
      </c>
      <c r="HM190" s="2">
        <v>0.32930437545849173</v>
      </c>
      <c r="HN190" s="2">
        <v>0.31934069061498738</v>
      </c>
      <c r="HO190" s="2">
        <v>0.15190043967605649</v>
      </c>
      <c r="HP190" s="2">
        <v>0.16653905880736941</v>
      </c>
      <c r="HQ190" s="2">
        <v>0.17940249542561651</v>
      </c>
      <c r="HR190" s="2">
        <v>0.19653628475941559</v>
      </c>
      <c r="HS190" s="2">
        <v>0.22117190890049099</v>
      </c>
      <c r="HT190" s="2">
        <v>0.24949293217556581</v>
      </c>
      <c r="HU190" s="2">
        <v>0.26037776015010289</v>
      </c>
      <c r="HV190" s="2">
        <v>6.0365766803771793E-2</v>
      </c>
      <c r="HW190" s="2">
        <v>5.9809995987289803E-2</v>
      </c>
      <c r="HX190" s="2">
        <v>6.3336353416748772E-2</v>
      </c>
      <c r="HY190" s="2">
        <v>7.6503912959781498E-2</v>
      </c>
      <c r="HZ190" s="2">
        <v>8.5916759782884405E-2</v>
      </c>
      <c r="IA190" s="2">
        <v>9.4471670020699797E-2</v>
      </c>
      <c r="IB190" s="2">
        <v>9.737418459808081E-2</v>
      </c>
      <c r="IC190" s="2">
        <v>0.43525079514236809</v>
      </c>
      <c r="ID190" s="2">
        <v>0.34802605789728058</v>
      </c>
      <c r="IE190" s="2">
        <v>0.28984899250074742</v>
      </c>
      <c r="IF190" s="2">
        <v>0.78931720681567596</v>
      </c>
      <c r="IG190" s="2">
        <v>0.17042690764655319</v>
      </c>
      <c r="IH190" s="2">
        <v>0.1234116218901599</v>
      </c>
      <c r="II190" s="2">
        <v>0.1104574522907784</v>
      </c>
      <c r="IJ190" s="2">
        <v>0.19882923366682459</v>
      </c>
      <c r="IK190" s="2">
        <v>0.17674789385699929</v>
      </c>
      <c r="IL190" s="2">
        <v>0.14750556098462519</v>
      </c>
      <c r="IM190" s="2">
        <v>0.16965544413078959</v>
      </c>
      <c r="IN190" s="2">
        <v>3.8347483037564557E-2</v>
      </c>
      <c r="IO190" s="2">
        <v>4.0887629695901213E-2</v>
      </c>
      <c r="IP190" s="2">
        <v>1.728039647626187E-2</v>
      </c>
      <c r="IQ190" s="2">
        <v>8.0782067073486199E-3</v>
      </c>
      <c r="IR190" s="2">
        <v>6.1501343339132257E-2</v>
      </c>
      <c r="IS190" s="2">
        <v>6.8057136213953472E-3</v>
      </c>
      <c r="IT190" s="2">
        <v>3.6154328421026553E-2</v>
      </c>
      <c r="IU190" s="2">
        <v>-4.2454073445816042E-3</v>
      </c>
      <c r="IV190" s="2">
        <v>3.6804697101886587E-2</v>
      </c>
      <c r="IW190" s="2">
        <v>1.017173194271072E-2</v>
      </c>
      <c r="IX190" s="2">
        <v>1.458690948123883E-2</v>
      </c>
      <c r="IY190" s="2">
        <v>4.8394340664450483E-3</v>
      </c>
      <c r="IZ190" s="2">
        <v>4.0815412178371001E-3</v>
      </c>
      <c r="JA190" s="2">
        <v>2.4701949548132491E-3</v>
      </c>
      <c r="JB190" s="2">
        <v>-4.2837194732967481E-4</v>
      </c>
      <c r="JC190" s="2">
        <v>5.1229280721863473E-4</v>
      </c>
      <c r="JD190" s="2">
        <v>-1.213283030084414E-3</v>
      </c>
      <c r="JE190" s="2">
        <v>4.5884712273308682E-2</v>
      </c>
      <c r="JF190" s="2">
        <v>1.6190827275529101E-2</v>
      </c>
      <c r="JG190" s="2">
        <v>6.7762468908316248E-2</v>
      </c>
      <c r="JH190" s="2">
        <v>1.847874937250675E-2</v>
      </c>
      <c r="JI190" s="2">
        <v>-5.8859820434439764E-3</v>
      </c>
      <c r="JJ190" s="2">
        <v>-9.6480671863174994E-4</v>
      </c>
      <c r="JK190" s="2">
        <v>-3.6938311874577709E-3</v>
      </c>
      <c r="JL190" s="2">
        <v>-6.0377944928392546E-3</v>
      </c>
      <c r="JM190" s="2">
        <v>-4.5915622629223041E-3</v>
      </c>
      <c r="JN190" s="2">
        <v>-6.2075689935309356E-3</v>
      </c>
      <c r="JO190" s="2">
        <v>-9.3809894681269254E-3</v>
      </c>
      <c r="JP190" s="2">
        <v>-9.8123153690629576E-3</v>
      </c>
      <c r="JQ190" s="2">
        <v>2.551793725234449E-2</v>
      </c>
      <c r="JR190" s="2">
        <v>-2.780817243045824E-3</v>
      </c>
      <c r="JS190" s="2">
        <v>3.8898974575272402E-2</v>
      </c>
    </row>
    <row r="191" spans="1:279" x14ac:dyDescent="0.25">
      <c r="A191" s="1" t="s">
        <v>189</v>
      </c>
      <c r="B191" s="2">
        <v>1.2904673176159599E-2</v>
      </c>
      <c r="C191" s="2">
        <v>1.3733048163267441E-2</v>
      </c>
      <c r="D191" s="2">
        <v>5.5768599586015308E-2</v>
      </c>
      <c r="E191" s="2">
        <v>-2.408080088976161E-3</v>
      </c>
      <c r="F191" s="2">
        <v>-4.8047043422777798E-3</v>
      </c>
      <c r="G191" s="2">
        <v>-8.9360953081364138E-3</v>
      </c>
      <c r="H191" s="2">
        <v>-1.166710404318759E-2</v>
      </c>
      <c r="I191" s="2">
        <v>-1.6487671951796359E-2</v>
      </c>
      <c r="J191" s="2">
        <v>-1.85239120500767E-2</v>
      </c>
      <c r="K191" s="2">
        <v>-1.9912328532731029E-2</v>
      </c>
      <c r="L191" s="2">
        <v>-2.0109141540787322E-2</v>
      </c>
      <c r="M191" s="2">
        <v>8.3894490377338815E-2</v>
      </c>
      <c r="N191" s="2">
        <v>5.9499612630117688E-3</v>
      </c>
      <c r="O191" s="2">
        <v>6.857174216531447E-3</v>
      </c>
      <c r="P191" s="2">
        <v>4.1195558989437211E-3</v>
      </c>
      <c r="Q191" s="2">
        <v>5.140718667208566E-3</v>
      </c>
      <c r="R191" s="2">
        <v>5.8124699966407454E-3</v>
      </c>
      <c r="S191" s="2">
        <v>4.8281900543713759E-3</v>
      </c>
      <c r="T191" s="2">
        <v>6.0621028193716363E-3</v>
      </c>
      <c r="U191" s="2">
        <v>1.041380991190676E-2</v>
      </c>
      <c r="V191" s="2">
        <v>8.4020919540958833E-2</v>
      </c>
      <c r="W191" s="2">
        <v>4.826753390837382E-3</v>
      </c>
      <c r="X191" s="2">
        <v>-2.0607889976328599E-2</v>
      </c>
      <c r="Y191" s="2">
        <v>-2.1953054004120721E-2</v>
      </c>
      <c r="Z191" s="2">
        <v>-2.3291640623636159E-2</v>
      </c>
      <c r="AA191" s="2">
        <v>-2.3182487726289069E-2</v>
      </c>
      <c r="AB191" s="2">
        <v>-2.151410125990786E-2</v>
      </c>
      <c r="AC191" s="2">
        <v>-2.0145936118697461E-2</v>
      </c>
      <c r="AD191" s="2">
        <v>-1.7918175762231609E-2</v>
      </c>
      <c r="AE191" s="2">
        <v>-1.5195705313614961E-2</v>
      </c>
      <c r="AF191" s="2">
        <v>3.9014515846917702E-2</v>
      </c>
      <c r="AG191" s="2">
        <v>-2.1739583924405941E-2</v>
      </c>
      <c r="AH191" s="2">
        <v>-1.9629660893285029E-2</v>
      </c>
      <c r="AI191" s="2">
        <v>-2.0886816609973428E-2</v>
      </c>
      <c r="AJ191" s="2">
        <v>-1.9691059447814269E-2</v>
      </c>
      <c r="AK191" s="2">
        <v>-1.830144781567012E-2</v>
      </c>
      <c r="AL191" s="2">
        <v>-1.7041005165789769E-2</v>
      </c>
      <c r="AM191" s="2">
        <v>-1.511314464263575E-2</v>
      </c>
      <c r="AN191" s="2">
        <v>-1.1953852780444901E-2</v>
      </c>
      <c r="AO191" s="2">
        <v>3.9189839723690251E-2</v>
      </c>
      <c r="AP191" s="2">
        <v>-1.9547053073137179E-2</v>
      </c>
      <c r="AQ191" s="2">
        <v>-2.47350107370722E-2</v>
      </c>
      <c r="AR191" s="2">
        <v>-3.2480774837212109E-2</v>
      </c>
      <c r="AS191" s="2">
        <v>-3.5793755547057229E-2</v>
      </c>
      <c r="AT191" s="2">
        <v>-3.6101149391695349E-2</v>
      </c>
      <c r="AU191" s="2">
        <v>-3.4953404697240432E-2</v>
      </c>
      <c r="AV191" s="2">
        <v>-3.3912709045327921E-2</v>
      </c>
      <c r="AW191" s="2">
        <v>-3.3877802810389997E-2</v>
      </c>
      <c r="AX191" s="2">
        <v>-3.4171591036554261E-2</v>
      </c>
      <c r="AY191" s="2">
        <v>5.5149544222744769E-2</v>
      </c>
      <c r="AZ191" s="2">
        <v>-2.6070410361690909E-2</v>
      </c>
      <c r="BA191" s="2">
        <v>-2.1815461541162571E-2</v>
      </c>
      <c r="BB191" s="2">
        <v>-2.3456482221458901E-2</v>
      </c>
      <c r="BC191" s="2">
        <v>-2.2935523241814061E-2</v>
      </c>
      <c r="BD191" s="2">
        <v>-2.2655231816255141E-2</v>
      </c>
      <c r="BE191" s="2">
        <v>-2.2010682399108181E-2</v>
      </c>
      <c r="BF191" s="2">
        <v>-2.1746329523757341E-2</v>
      </c>
      <c r="BG191" s="2">
        <v>-2.1008858151531289E-2</v>
      </c>
      <c r="BH191" s="2">
        <v>5.4775606023271688E-2</v>
      </c>
      <c r="BI191" s="2">
        <v>6.2331046359298352E-4</v>
      </c>
      <c r="BJ191" s="2">
        <v>-2.0200563453996101E-3</v>
      </c>
      <c r="BK191" s="2">
        <v>-5.0128655940128893E-3</v>
      </c>
      <c r="BL191" s="2">
        <v>-9.0941874322142957E-3</v>
      </c>
      <c r="BM191" s="2">
        <v>-9.2839478300461541E-3</v>
      </c>
      <c r="BN191" s="2">
        <v>-1.2611560837433779E-2</v>
      </c>
      <c r="BO191" s="2">
        <v>-9.4599915376620061E-3</v>
      </c>
      <c r="BP191" s="2">
        <v>-9.2274943458064886E-3</v>
      </c>
      <c r="BQ191" s="2">
        <v>-7.0851521474303361E-3</v>
      </c>
      <c r="BR191" s="2">
        <v>2.9963534191524911E-2</v>
      </c>
      <c r="BS191" s="2">
        <v>-6.7542610178513117E-3</v>
      </c>
      <c r="BT191" s="2">
        <v>-3.871031779439748E-3</v>
      </c>
      <c r="BU191" s="2">
        <v>-3.4850447252123681E-3</v>
      </c>
      <c r="BV191" s="2">
        <v>-3.6129052268556328E-3</v>
      </c>
      <c r="BW191" s="2">
        <v>-3.9733286893948458E-3</v>
      </c>
      <c r="BX191" s="2">
        <v>-4.2634701231560107E-3</v>
      </c>
      <c r="BY191" s="2">
        <v>-4.512631776408477E-3</v>
      </c>
      <c r="BZ191" s="2">
        <v>-3.9831999435912127E-3</v>
      </c>
      <c r="CA191" s="2">
        <v>5.9529107007124479E-2</v>
      </c>
      <c r="CB191" s="2">
        <v>1.3980822709314011E-2</v>
      </c>
      <c r="CC191" s="2">
        <v>-1.7991118479711301E-3</v>
      </c>
      <c r="CD191" s="2">
        <v>-7.1491448980304058E-3</v>
      </c>
      <c r="CE191" s="2">
        <v>-1.022155060985387E-2</v>
      </c>
      <c r="CF191" s="2">
        <v>-1.181821158910549E-2</v>
      </c>
      <c r="CG191" s="2">
        <v>-1.2818790792338341E-2</v>
      </c>
      <c r="CH191" s="2">
        <v>-1.300047692826297E-2</v>
      </c>
      <c r="CI191" s="2">
        <v>-1.211634081165016E-2</v>
      </c>
      <c r="CJ191" s="2">
        <v>-1.1172668733961571E-2</v>
      </c>
      <c r="CK191" s="2">
        <v>4.7256392557820777E-2</v>
      </c>
      <c r="CL191" s="2">
        <v>-1.7300303476267391E-4</v>
      </c>
      <c r="CM191" s="2">
        <v>-8.6269867326563415E-3</v>
      </c>
      <c r="CN191" s="2">
        <v>-1.1869239053299049E-2</v>
      </c>
      <c r="CO191" s="2">
        <v>-1.1823668776168609E-2</v>
      </c>
      <c r="CP191" s="2">
        <v>-1.200558836782541E-2</v>
      </c>
      <c r="CQ191" s="2">
        <v>-1.155567455518606E-2</v>
      </c>
      <c r="CR191" s="2">
        <v>-1.0626119734359519E-2</v>
      </c>
      <c r="CS191" s="2">
        <v>-8.3346443044608736E-3</v>
      </c>
      <c r="CT191" s="2">
        <v>4.8345610109047137E-2</v>
      </c>
      <c r="CU191" s="2">
        <v>0.23677669930960929</v>
      </c>
      <c r="CV191" s="2"/>
      <c r="CW191" s="2">
        <v>-3.8924238740808818E-4</v>
      </c>
      <c r="CX191" s="2">
        <v>-7.1111396048977775E-4</v>
      </c>
      <c r="CY191" s="2">
        <v>-1.3188940759425059E-3</v>
      </c>
      <c r="CZ191" s="2">
        <v>1.3812276859838739E-3</v>
      </c>
      <c r="DA191" s="2">
        <v>2.5705958940515441E-2</v>
      </c>
      <c r="DB191" s="2">
        <v>2.9089355169660769E-2</v>
      </c>
      <c r="DC191" s="2">
        <v>3.9069776862123262E-2</v>
      </c>
      <c r="DD191" s="2">
        <v>0.23587552107690199</v>
      </c>
      <c r="DE191" s="2">
        <v>6.9738170043514874E-2</v>
      </c>
      <c r="DF191" s="2">
        <v>4.0719223755609872E-2</v>
      </c>
      <c r="DG191" s="2">
        <v>3.4077382524090517E-2</v>
      </c>
      <c r="DH191" s="2">
        <v>3.1510978827929581E-2</v>
      </c>
      <c r="DI191" s="2">
        <v>3.1119892793440171E-2</v>
      </c>
      <c r="DJ191" s="2">
        <v>3.1561755754235088E-2</v>
      </c>
      <c r="DK191" s="2">
        <v>4.7509704588771663E-2</v>
      </c>
      <c r="DL191" s="2">
        <v>5.6110456623851349E-2</v>
      </c>
      <c r="DM191" s="2">
        <v>0.23480805364267651</v>
      </c>
      <c r="DN191" s="2">
        <v>0.22286085939959269</v>
      </c>
      <c r="DO191" s="2"/>
      <c r="DP191" s="2"/>
      <c r="DQ191" s="2"/>
      <c r="DR191" s="2">
        <v>-2.4406990137011209E-5</v>
      </c>
      <c r="DS191" s="2">
        <v>-9.5287216826680002E-4</v>
      </c>
      <c r="DT191" s="2">
        <v>-1.390971097266568E-3</v>
      </c>
      <c r="DU191" s="2">
        <v>2.0989542931167792E-3</v>
      </c>
      <c r="DV191" s="2">
        <v>2.1073651832568749E-5</v>
      </c>
      <c r="DW191" s="2">
        <v>0.23216475713913121</v>
      </c>
      <c r="DX191" s="2">
        <v>-7.0587706353729049E-4</v>
      </c>
      <c r="DY191" s="2">
        <v>2.1105301710905969E-2</v>
      </c>
      <c r="DZ191" s="2">
        <v>3.3965286483967842E-2</v>
      </c>
      <c r="EA191" s="2">
        <v>5.0500065393190019E-2</v>
      </c>
      <c r="EB191" s="2">
        <v>0.103665678393991</v>
      </c>
      <c r="EC191" s="2">
        <v>0.12078914736139371</v>
      </c>
      <c r="ED191" s="2">
        <v>0.17148068019344781</v>
      </c>
      <c r="EE191" s="2">
        <v>0.26409913179249722</v>
      </c>
      <c r="EF191" s="2">
        <v>2.968298483655828E-2</v>
      </c>
      <c r="EG191" s="2">
        <v>7.0794634425500281E-3</v>
      </c>
      <c r="EH191" s="2">
        <v>-2.193362940708438E-2</v>
      </c>
      <c r="EI191" s="2">
        <v>-2.3506677714884228E-2</v>
      </c>
      <c r="EJ191" s="2">
        <v>-2.3493680036989741E-2</v>
      </c>
      <c r="EK191" s="2">
        <v>-2.1919400292694589E-2</v>
      </c>
      <c r="EL191" s="2">
        <v>-2.063217330633272E-2</v>
      </c>
      <c r="EM191" s="2">
        <v>-1.842239854475464E-2</v>
      </c>
      <c r="EN191" s="2">
        <v>-1.5851905650107509E-2</v>
      </c>
      <c r="EO191" s="2">
        <v>4.4580456130607453E-2</v>
      </c>
      <c r="EP191" s="2">
        <v>-2.0344860698786219E-2</v>
      </c>
      <c r="EQ191" s="2">
        <v>-2.163019686316291E-2</v>
      </c>
      <c r="ER191" s="2">
        <v>-2.037566075481111E-2</v>
      </c>
      <c r="ES191" s="2">
        <v>-1.9044748494834601E-2</v>
      </c>
      <c r="ET191" s="2">
        <v>-1.7624500590282879E-2</v>
      </c>
      <c r="EU191" s="2">
        <v>-1.5730671097098851E-2</v>
      </c>
      <c r="EV191" s="2">
        <v>-1.2477395750559899E-2</v>
      </c>
      <c r="EW191" s="2">
        <v>4.4993878977290007E-2</v>
      </c>
      <c r="EX191" s="2">
        <v>4.7512378701547307E-2</v>
      </c>
      <c r="EY191" s="2">
        <v>-1.5498882849726879E-2</v>
      </c>
      <c r="EZ191" s="2">
        <v>6.0316486834158418E-2</v>
      </c>
      <c r="FA191" s="2">
        <v>9.6963840744125868E-2</v>
      </c>
      <c r="FB191" s="2">
        <v>5.4725345805198722E-2</v>
      </c>
      <c r="FC191" s="2">
        <v>-1.9318054572796992E-2</v>
      </c>
      <c r="FD191" s="2">
        <v>5.5636205555759953E-2</v>
      </c>
      <c r="FE191" s="2">
        <v>4.5003774818472467E-2</v>
      </c>
      <c r="FF191" s="2">
        <v>2.3020873659513399E-2</v>
      </c>
      <c r="FG191" s="2">
        <v>2.2840369792631141E-2</v>
      </c>
      <c r="FH191" s="2">
        <v>4.5089123269866062E-2</v>
      </c>
      <c r="FI191" s="2">
        <v>8.3203822662863886E-2</v>
      </c>
      <c r="FJ191" s="2">
        <v>3.0396488410462452E-2</v>
      </c>
      <c r="FK191" s="2">
        <v>5.53448979276773E-3</v>
      </c>
      <c r="FL191" s="2">
        <v>5.1100700718589381E-2</v>
      </c>
      <c r="FM191" s="2">
        <v>7.2455981202661168E-2</v>
      </c>
      <c r="FN191" s="2">
        <v>3.997098280830616E-2</v>
      </c>
      <c r="FO191" s="2">
        <v>0.25806173875882721</v>
      </c>
      <c r="FP191" s="2">
        <v>5.1810452483856573E-2</v>
      </c>
      <c r="FQ191" s="2">
        <v>0.16765072155907271</v>
      </c>
      <c r="FR191" s="2">
        <v>3.1204280510804781E-2</v>
      </c>
      <c r="FS191" s="2">
        <v>1.9953154164800441E-2</v>
      </c>
      <c r="FT191" s="2">
        <v>2.979645886168493E-2</v>
      </c>
      <c r="FU191" s="2">
        <v>6.7530851120111507E-2</v>
      </c>
      <c r="FV191" s="2">
        <v>8.070088705554139E-2</v>
      </c>
      <c r="FW191" s="2">
        <v>0.12712584816092101</v>
      </c>
      <c r="FX191" s="2">
        <v>0.1218121186522368</v>
      </c>
      <c r="FY191" s="2">
        <v>6.5099091177882221E-2</v>
      </c>
      <c r="FZ191" s="2">
        <v>7.9308476222602967E-2</v>
      </c>
      <c r="GA191" s="2">
        <v>4.368045788205932E-2</v>
      </c>
      <c r="GB191" s="2">
        <v>6.3470690668054511E-2</v>
      </c>
      <c r="GC191" s="2">
        <v>0.1387464942428045</v>
      </c>
      <c r="GD191" s="2">
        <v>0.13861108524491331</v>
      </c>
      <c r="GE191" s="2">
        <v>5.0768339182079632E-2</v>
      </c>
      <c r="GF191" s="2">
        <v>0.10454454595613349</v>
      </c>
      <c r="GG191" s="2">
        <v>0.1156642393289543</v>
      </c>
      <c r="GH191" s="2">
        <v>0.98412974642763962</v>
      </c>
      <c r="GI191" s="2">
        <v>1</v>
      </c>
      <c r="GJ191" s="2">
        <v>0.85983292255047594</v>
      </c>
      <c r="GK191" s="2">
        <v>0.77662198373261271</v>
      </c>
      <c r="GL191" s="2">
        <v>0.78648750919317578</v>
      </c>
      <c r="GM191" s="2">
        <v>0.71094459996851378</v>
      </c>
      <c r="GN191" s="2">
        <v>0.60790172896025174</v>
      </c>
      <c r="GO191" s="2">
        <v>0.61977677864692071</v>
      </c>
      <c r="GP191" s="2">
        <v>0.52629525901384711</v>
      </c>
      <c r="GQ191" s="2">
        <v>0.89735758354729378</v>
      </c>
      <c r="GR191" s="2">
        <v>0.9075472992951773</v>
      </c>
      <c r="GS191" s="2">
        <v>0.83659074659301025</v>
      </c>
      <c r="GT191" s="2">
        <v>0.30124751275517342</v>
      </c>
      <c r="GU191" s="2">
        <v>0.32703247750619291</v>
      </c>
      <c r="GV191" s="2">
        <v>0.35043839096964552</v>
      </c>
      <c r="GW191" s="2">
        <v>0.38365480089928011</v>
      </c>
      <c r="GX191" s="2">
        <v>0.41641709493519558</v>
      </c>
      <c r="GY191" s="2">
        <v>0.45598500368802491</v>
      </c>
      <c r="GZ191" s="2">
        <v>0.4571640109195228</v>
      </c>
      <c r="HA191" s="2">
        <v>0.2174158780588154</v>
      </c>
      <c r="HB191" s="2">
        <v>0.2348603739404585</v>
      </c>
      <c r="HC191" s="2">
        <v>0.25467453849917732</v>
      </c>
      <c r="HD191" s="2">
        <v>0.27970278098426649</v>
      </c>
      <c r="HE191" s="2">
        <v>0.31178422291308261</v>
      </c>
      <c r="HF191" s="2">
        <v>0.34944941253698308</v>
      </c>
      <c r="HG191" s="2">
        <v>0.36272267487622672</v>
      </c>
      <c r="HH191" s="2">
        <v>0.22967567987183479</v>
      </c>
      <c r="HI191" s="2">
        <v>0.25241636245483262</v>
      </c>
      <c r="HJ191" s="2">
        <v>0.26429584672837081</v>
      </c>
      <c r="HK191" s="2">
        <v>0.28729283590282562</v>
      </c>
      <c r="HL191" s="2">
        <v>0.29536996429659529</v>
      </c>
      <c r="HM191" s="2">
        <v>0.30758802045444422</v>
      </c>
      <c r="HN191" s="2">
        <v>0.29377532220358649</v>
      </c>
      <c r="HO191" s="2">
        <v>0.14277895602858021</v>
      </c>
      <c r="HP191" s="2">
        <v>0.15640757293230001</v>
      </c>
      <c r="HQ191" s="2">
        <v>0.16921543261137059</v>
      </c>
      <c r="HR191" s="2">
        <v>0.18646026371811791</v>
      </c>
      <c r="HS191" s="2">
        <v>0.21165619256895529</v>
      </c>
      <c r="HT191" s="2">
        <v>0.2425906209091882</v>
      </c>
      <c r="HU191" s="2">
        <v>0.2544907663557438</v>
      </c>
      <c r="HV191" s="2">
        <v>5.7830107805167973E-2</v>
      </c>
      <c r="HW191" s="2">
        <v>5.6997894455929149E-2</v>
      </c>
      <c r="HX191" s="2">
        <v>5.9938602063537072E-2</v>
      </c>
      <c r="HY191" s="2">
        <v>7.2265053129503098E-2</v>
      </c>
      <c r="HZ191" s="2">
        <v>8.1164289260327163E-2</v>
      </c>
      <c r="IA191" s="2">
        <v>8.9214825950867285E-2</v>
      </c>
      <c r="IB191" s="2">
        <v>9.1855288167164539E-2</v>
      </c>
      <c r="IC191" s="2">
        <v>0.44198781913890389</v>
      </c>
      <c r="ID191" s="2">
        <v>0.3519386041939731</v>
      </c>
      <c r="IE191" s="2">
        <v>0.29275374880735028</v>
      </c>
      <c r="IF191" s="2">
        <v>0.823085208008281</v>
      </c>
      <c r="IG191" s="2">
        <v>0.1705134645827989</v>
      </c>
      <c r="IH191" s="2">
        <v>0.12363477011239341</v>
      </c>
      <c r="II191" s="2">
        <v>0.1101994298436586</v>
      </c>
      <c r="IJ191" s="2">
        <v>0.19726112118202599</v>
      </c>
      <c r="IK191" s="2">
        <v>0.1795266205881367</v>
      </c>
      <c r="IL191" s="2">
        <v>0.1521110928606369</v>
      </c>
      <c r="IM191" s="2">
        <v>0.166953997391353</v>
      </c>
      <c r="IN191" s="2">
        <v>3.7999975115036153E-2</v>
      </c>
      <c r="IO191" s="2">
        <v>4.0629828573345517E-2</v>
      </c>
      <c r="IP191" s="2">
        <v>1.8779022863221001E-2</v>
      </c>
      <c r="IQ191" s="2">
        <v>7.6666949458562448E-3</v>
      </c>
      <c r="IR191" s="2">
        <v>6.08607913156375E-2</v>
      </c>
      <c r="IS191" s="2">
        <v>6.4259998016748636E-3</v>
      </c>
      <c r="IT191" s="2">
        <v>3.1911092919824607E-2</v>
      </c>
      <c r="IU191" s="2">
        <v>-5.7910417987224886E-3</v>
      </c>
      <c r="IV191" s="2">
        <v>3.2599901702337189E-2</v>
      </c>
      <c r="IW191" s="2">
        <v>1.1801049186635141E-2</v>
      </c>
      <c r="IX191" s="2">
        <v>1.538456606024427E-2</v>
      </c>
      <c r="IY191" s="2">
        <v>6.5363226108905914E-3</v>
      </c>
      <c r="IZ191" s="2">
        <v>5.6580026674287716E-3</v>
      </c>
      <c r="JA191" s="2">
        <v>4.1276694249226089E-3</v>
      </c>
      <c r="JB191" s="2">
        <v>2.8147506860832762E-4</v>
      </c>
      <c r="JC191" s="2">
        <v>4.5178001911823991E-4</v>
      </c>
      <c r="JD191" s="2">
        <v>-2.4531322089041208E-3</v>
      </c>
      <c r="JE191" s="2">
        <v>4.1701182337058947E-2</v>
      </c>
      <c r="JF191" s="2">
        <v>1.4033933120642061E-2</v>
      </c>
      <c r="JG191" s="2">
        <v>6.0798385263669152E-2</v>
      </c>
      <c r="JH191" s="2">
        <v>1.606843240008754E-2</v>
      </c>
      <c r="JI191" s="2">
        <v>-6.0555915952132293E-3</v>
      </c>
      <c r="JJ191" s="2">
        <v>-6.2772536092335683E-4</v>
      </c>
      <c r="JK191" s="2">
        <v>-2.92117191305358E-3</v>
      </c>
      <c r="JL191" s="2">
        <v>-5.0717932500091798E-3</v>
      </c>
      <c r="JM191" s="2">
        <v>-3.170809781801601E-3</v>
      </c>
      <c r="JN191" s="2">
        <v>-4.8062820780580108E-3</v>
      </c>
      <c r="JO191" s="2">
        <v>-8.5009364313173054E-3</v>
      </c>
      <c r="JP191" s="2">
        <v>-9.4870507676856671E-3</v>
      </c>
      <c r="JQ191" s="2">
        <v>2.2578299852630171E-2</v>
      </c>
      <c r="JR191" s="2">
        <v>-3.0800924931058599E-3</v>
      </c>
      <c r="JS191" s="2">
        <v>3.4673522799763788E-2</v>
      </c>
    </row>
    <row r="192" spans="1:279" x14ac:dyDescent="0.25">
      <c r="A192" s="1" t="s">
        <v>190</v>
      </c>
      <c r="B192" s="2">
        <v>-3.2781013411840788E-2</v>
      </c>
      <c r="C192" s="2">
        <v>9.8745707885054684E-3</v>
      </c>
      <c r="D192" s="2">
        <v>2.0051001532441839E-2</v>
      </c>
      <c r="E192" s="2">
        <v>-2.9706584399898299E-3</v>
      </c>
      <c r="F192" s="2">
        <v>-9.3718759772622303E-4</v>
      </c>
      <c r="G192" s="2">
        <v>-6.1193366096622941E-3</v>
      </c>
      <c r="H192" s="2">
        <v>-9.4432593119636327E-3</v>
      </c>
      <c r="I192" s="2">
        <v>-1.3985664233265971E-2</v>
      </c>
      <c r="J192" s="2">
        <v>-1.6399491848300151E-2</v>
      </c>
      <c r="K192" s="2">
        <v>-1.8070690547096771E-2</v>
      </c>
      <c r="L192" s="2">
        <v>-1.99335631684457E-2</v>
      </c>
      <c r="M192" s="2">
        <v>3.7155795049245877E-2</v>
      </c>
      <c r="N192" s="2">
        <v>4.6071690054091197E-3</v>
      </c>
      <c r="O192" s="2">
        <v>-8.4961972105461806E-4</v>
      </c>
      <c r="P192" s="2">
        <v>-4.5566407169722791E-3</v>
      </c>
      <c r="Q192" s="2">
        <v>-4.8667653284953987E-3</v>
      </c>
      <c r="R192" s="2">
        <v>-4.1078003649658093E-3</v>
      </c>
      <c r="S192" s="2">
        <v>-2.8151637569966948E-3</v>
      </c>
      <c r="T192" s="2">
        <v>-1.5893307855611781E-3</v>
      </c>
      <c r="U192" s="2">
        <v>-6.0648534467160813E-4</v>
      </c>
      <c r="V192" s="2">
        <v>3.5477885372041287E-2</v>
      </c>
      <c r="W192" s="2">
        <v>-3.6669888054856999E-2</v>
      </c>
      <c r="X192" s="2">
        <v>-2.7565917262655781E-2</v>
      </c>
      <c r="Y192" s="2">
        <v>-4.0447172710992872E-2</v>
      </c>
      <c r="Z192" s="2">
        <v>-4.3858913043286069E-2</v>
      </c>
      <c r="AA192" s="2">
        <v>-4.5521347398914419E-2</v>
      </c>
      <c r="AB192" s="2">
        <v>-4.6616193568641558E-2</v>
      </c>
      <c r="AC192" s="2">
        <v>-4.709055044533364E-2</v>
      </c>
      <c r="AD192" s="2">
        <v>-4.6703098216923561E-2</v>
      </c>
      <c r="AE192" s="2">
        <v>-4.4862729351686323E-2</v>
      </c>
      <c r="AF192" s="2">
        <v>-5.3159262164721556E-3</v>
      </c>
      <c r="AG192" s="2">
        <v>-4.4960434479166637E-2</v>
      </c>
      <c r="AH192" s="2">
        <v>-4.732497138620604E-2</v>
      </c>
      <c r="AI192" s="2">
        <v>-4.8737773313891238E-2</v>
      </c>
      <c r="AJ192" s="2">
        <v>-4.8411735860604217E-2</v>
      </c>
      <c r="AK192" s="2">
        <v>-4.7653600549447367E-2</v>
      </c>
      <c r="AL192" s="2">
        <v>-4.7193686179850022E-2</v>
      </c>
      <c r="AM192" s="2">
        <v>-4.6313722026603957E-2</v>
      </c>
      <c r="AN192" s="2">
        <v>-4.3971166851735521E-2</v>
      </c>
      <c r="AO192" s="2">
        <v>-4.7824427956816226E-3</v>
      </c>
      <c r="AP192" s="2">
        <v>-4.7690028387162478E-2</v>
      </c>
      <c r="AQ192" s="2">
        <v>-3.0120602434648602E-2</v>
      </c>
      <c r="AR192" s="2">
        <v>-4.9947530694553252E-2</v>
      </c>
      <c r="AS192" s="2">
        <v>-5.5097908745301523E-2</v>
      </c>
      <c r="AT192" s="2">
        <v>-5.7765209137270693E-2</v>
      </c>
      <c r="AU192" s="2">
        <v>-5.8223480128199077E-2</v>
      </c>
      <c r="AV192" s="2">
        <v>-5.8373886550381338E-2</v>
      </c>
      <c r="AW192" s="2">
        <v>-5.9014322075374562E-2</v>
      </c>
      <c r="AX192" s="2">
        <v>-5.9387391228362667E-2</v>
      </c>
      <c r="AY192" s="2">
        <v>3.51313282648055E-2</v>
      </c>
      <c r="AZ192" s="2">
        <v>-4.373869980606198E-2</v>
      </c>
      <c r="BA192" s="2">
        <v>-4.6606953331356588E-2</v>
      </c>
      <c r="BB192" s="2">
        <v>-4.889772904886823E-2</v>
      </c>
      <c r="BC192" s="2">
        <v>-4.9369515089629327E-2</v>
      </c>
      <c r="BD192" s="2">
        <v>-4.9465189954860482E-2</v>
      </c>
      <c r="BE192" s="2">
        <v>-4.9025209072325243E-2</v>
      </c>
      <c r="BF192" s="2">
        <v>-4.9021122639892382E-2</v>
      </c>
      <c r="BG192" s="2">
        <v>-4.860587410215584E-2</v>
      </c>
      <c r="BH192" s="2">
        <v>3.1869340600429868E-2</v>
      </c>
      <c r="BI192" s="2">
        <v>-2.2459504254038538E-2</v>
      </c>
      <c r="BJ192" s="2">
        <v>-2.0710535307978629E-3</v>
      </c>
      <c r="BK192" s="2">
        <v>-1.1168805098283101E-2</v>
      </c>
      <c r="BL192" s="2">
        <v>-2.0567949951909859E-2</v>
      </c>
      <c r="BM192" s="2">
        <v>-2.3693456269476811E-2</v>
      </c>
      <c r="BN192" s="2">
        <v>-2.670470719664023E-2</v>
      </c>
      <c r="BO192" s="2">
        <v>-2.6226550233883501E-2</v>
      </c>
      <c r="BP192" s="2">
        <v>-2.7303759921942439E-2</v>
      </c>
      <c r="BQ192" s="2">
        <v>-2.680473181627575E-2</v>
      </c>
      <c r="BR192" s="2">
        <v>1.098419579671398E-2</v>
      </c>
      <c r="BS192" s="2">
        <v>-2.070997093977274E-2</v>
      </c>
      <c r="BT192" s="2">
        <v>-2.4123211021067011E-2</v>
      </c>
      <c r="BU192" s="2">
        <v>-2.450029026562087E-2</v>
      </c>
      <c r="BV192" s="2">
        <v>-2.4796456117053511E-2</v>
      </c>
      <c r="BW192" s="2">
        <v>-2.52888204796811E-2</v>
      </c>
      <c r="BX192" s="2">
        <v>-2.551548163102953E-2</v>
      </c>
      <c r="BY192" s="2">
        <v>-2.566705822438586E-2</v>
      </c>
      <c r="BZ192" s="2">
        <v>-2.5225075324956311E-2</v>
      </c>
      <c r="CA192" s="2">
        <v>3.3399713377993988E-2</v>
      </c>
      <c r="CB192" s="2">
        <v>-2.9613888164852682E-2</v>
      </c>
      <c r="CC192" s="2">
        <v>-8.2306962047037219E-3</v>
      </c>
      <c r="CD192" s="2">
        <v>-2.0332483541857481E-2</v>
      </c>
      <c r="CE192" s="2">
        <v>-2.6049713775260611E-2</v>
      </c>
      <c r="CF192" s="2">
        <v>-2.9369601426778288E-2</v>
      </c>
      <c r="CG192" s="2">
        <v>-3.3788469178707613E-2</v>
      </c>
      <c r="CH192" s="2">
        <v>-3.6216906502493533E-2</v>
      </c>
      <c r="CI192" s="2">
        <v>-3.7826688975198461E-2</v>
      </c>
      <c r="CJ192" s="2">
        <v>-3.8363811078742878E-2</v>
      </c>
      <c r="CK192" s="2">
        <v>-3.4756075934340388E-3</v>
      </c>
      <c r="CL192" s="2">
        <v>-1.907289238942142E-2</v>
      </c>
      <c r="CM192" s="2">
        <v>-3.0426036779407039E-2</v>
      </c>
      <c r="CN192" s="2">
        <v>-3.4501134068929858E-2</v>
      </c>
      <c r="CO192" s="2">
        <v>-3.5943418422671E-2</v>
      </c>
      <c r="CP192" s="2">
        <v>-3.7560210562393587E-2</v>
      </c>
      <c r="CQ192" s="2">
        <v>-3.8298315097006617E-2</v>
      </c>
      <c r="CR192" s="2">
        <v>-3.9039194274216482E-2</v>
      </c>
      <c r="CS192" s="2">
        <v>-3.8258019447579381E-2</v>
      </c>
      <c r="CT192" s="2">
        <v>-1.1202411326327879E-3</v>
      </c>
      <c r="CU192" s="2">
        <v>0.17593214857933001</v>
      </c>
      <c r="CV192" s="2"/>
      <c r="CW192" s="2">
        <v>-2.9702489499360181E-4</v>
      </c>
      <c r="CX192" s="2">
        <v>-5.4663240965860025E-4</v>
      </c>
      <c r="CY192" s="2">
        <v>-1.017953020491134E-3</v>
      </c>
      <c r="CZ192" s="2">
        <v>-7.3659852851675844E-4</v>
      </c>
      <c r="DA192" s="2">
        <v>7.6649931242468864E-3</v>
      </c>
      <c r="DB192" s="2">
        <v>1.3604477892285411E-2</v>
      </c>
      <c r="DC192" s="2">
        <v>2.5105237746449169E-2</v>
      </c>
      <c r="DD192" s="2">
        <v>0.17638788486974541</v>
      </c>
      <c r="DE192" s="2">
        <v>2.0526542083098519E-2</v>
      </c>
      <c r="DF192" s="2">
        <v>1.7061602260146861E-2</v>
      </c>
      <c r="DG192" s="2">
        <v>1.5997573416880989E-2</v>
      </c>
      <c r="DH192" s="2">
        <v>1.5019072268098829E-2</v>
      </c>
      <c r="DI192" s="2">
        <v>1.8515725094083571E-2</v>
      </c>
      <c r="DJ192" s="2">
        <v>1.9114803060876939E-2</v>
      </c>
      <c r="DK192" s="2">
        <v>2.9605164938790288E-2</v>
      </c>
      <c r="DL192" s="2">
        <v>3.9799675079566617E-2</v>
      </c>
      <c r="DM192" s="2">
        <v>0.17525236670042429</v>
      </c>
      <c r="DN192" s="2">
        <v>0.14246151419590281</v>
      </c>
      <c r="DO192" s="2"/>
      <c r="DP192" s="2"/>
      <c r="DQ192" s="2"/>
      <c r="DR192" s="2">
        <v>1.8892341431577719E-3</v>
      </c>
      <c r="DS192" s="2">
        <v>6.1710493075298363E-4</v>
      </c>
      <c r="DT192" s="2">
        <v>1.2462394859066289E-4</v>
      </c>
      <c r="DU192" s="2">
        <v>1.162034769585218E-3</v>
      </c>
      <c r="DV192" s="2">
        <v>-3.5263287363532751E-4</v>
      </c>
      <c r="DW192" s="2">
        <v>0.14851455835487659</v>
      </c>
      <c r="DX192" s="2">
        <v>-5.5659085091247214E-4</v>
      </c>
      <c r="DY192" s="2">
        <v>3.9784623903827018E-2</v>
      </c>
      <c r="DZ192" s="2">
        <v>3.9799189338595588E-2</v>
      </c>
      <c r="EA192" s="2">
        <v>3.8164858936818223E-2</v>
      </c>
      <c r="EB192" s="2">
        <v>8.0590075982651208E-2</v>
      </c>
      <c r="EC192" s="2">
        <v>9.1901756661332629E-2</v>
      </c>
      <c r="ED192" s="2">
        <v>0.1463548765215319</v>
      </c>
      <c r="EE192" s="2">
        <v>0.16885849161270139</v>
      </c>
      <c r="EF192" s="2">
        <v>1.8930254576597551E-2</v>
      </c>
      <c r="EG192" s="2">
        <v>-3.5804590844031182E-2</v>
      </c>
      <c r="EH192" s="2">
        <v>-4.0455840241650623E-2</v>
      </c>
      <c r="EI192" s="2">
        <v>-4.3998654234647987E-2</v>
      </c>
      <c r="EJ192" s="2">
        <v>-4.570939448911876E-2</v>
      </c>
      <c r="EK192" s="2">
        <v>-4.6901878473330168E-2</v>
      </c>
      <c r="EL192" s="2">
        <v>-4.746987821618677E-2</v>
      </c>
      <c r="EM192" s="2">
        <v>-4.7120082032065302E-2</v>
      </c>
      <c r="EN192" s="2">
        <v>-4.5411245910031477E-2</v>
      </c>
      <c r="EO192" s="2">
        <v>-2.9381710759874922E-3</v>
      </c>
      <c r="EP192" s="2">
        <v>-4.7994773081686211E-2</v>
      </c>
      <c r="EQ192" s="2">
        <v>-4.9588738383612302E-2</v>
      </c>
      <c r="ER192" s="2">
        <v>-4.9235913842309208E-2</v>
      </c>
      <c r="ES192" s="2">
        <v>-4.8508953711749063E-2</v>
      </c>
      <c r="ET192" s="2">
        <v>-4.7726337195855527E-2</v>
      </c>
      <c r="EU192" s="2">
        <v>-4.6899471928467433E-2</v>
      </c>
      <c r="EV192" s="2">
        <v>-4.4562150950976723E-2</v>
      </c>
      <c r="EW192" s="2">
        <v>-2.3278101734904959E-3</v>
      </c>
      <c r="EX192" s="2">
        <v>5.0295826856579691E-3</v>
      </c>
      <c r="EY192" s="2">
        <v>-5.9103143683392929E-3</v>
      </c>
      <c r="EZ192" s="2">
        <v>5.8329145790909677E-2</v>
      </c>
      <c r="FA192" s="2">
        <v>0.1109525814497746</v>
      </c>
      <c r="FB192" s="2">
        <v>3.8668469765120707E-2</v>
      </c>
      <c r="FC192" s="2">
        <v>-1.2855153955356699E-2</v>
      </c>
      <c r="FD192" s="2">
        <v>5.4609874990087667E-2</v>
      </c>
      <c r="FE192" s="2">
        <v>4.4423037153439503E-2</v>
      </c>
      <c r="FF192" s="2">
        <v>-2.1590710201920139E-2</v>
      </c>
      <c r="FG192" s="2">
        <v>4.0953168508279243E-2</v>
      </c>
      <c r="FH192" s="2">
        <v>2.3851984320300602E-2</v>
      </c>
      <c r="FI192" s="2">
        <v>7.4929773957305712E-2</v>
      </c>
      <c r="FJ192" s="2">
        <v>9.2150469216109362E-3</v>
      </c>
      <c r="FK192" s="2">
        <v>7.2874120195345459E-3</v>
      </c>
      <c r="FL192" s="2">
        <v>4.5160651485545003E-2</v>
      </c>
      <c r="FM192" s="2">
        <v>6.6249013872609105E-2</v>
      </c>
      <c r="FN192" s="2">
        <v>-2.9009084250815639E-3</v>
      </c>
      <c r="FO192" s="2">
        <v>0.3852961472932136</v>
      </c>
      <c r="FP192" s="2">
        <v>4.643511912904108E-2</v>
      </c>
      <c r="FQ192" s="2">
        <v>0.22961790922566161</v>
      </c>
      <c r="FR192" s="2">
        <v>-1.37242765457113E-2</v>
      </c>
      <c r="FS192" s="2">
        <v>3.911542613203764E-2</v>
      </c>
      <c r="FT192" s="2">
        <v>1.8081835090435729E-2</v>
      </c>
      <c r="FU192" s="2">
        <v>6.663566489457709E-2</v>
      </c>
      <c r="FV192" s="2">
        <v>5.0049559322677677E-2</v>
      </c>
      <c r="FW192" s="2">
        <v>0.1146141492834357</v>
      </c>
      <c r="FX192" s="2">
        <v>0.15357075676969251</v>
      </c>
      <c r="FY192" s="2">
        <v>5.0429117915194693E-2</v>
      </c>
      <c r="FZ192" s="2">
        <v>7.2631052706858393E-2</v>
      </c>
      <c r="GA192" s="2">
        <v>4.880026385943223E-2</v>
      </c>
      <c r="GB192" s="2">
        <v>2.2750698785015809E-2</v>
      </c>
      <c r="GC192" s="2">
        <v>0.1052715222234144</v>
      </c>
      <c r="GD192" s="2">
        <v>0.15730392373926069</v>
      </c>
      <c r="GE192" s="2">
        <v>3.1159499928889629E-2</v>
      </c>
      <c r="GF192" s="2">
        <v>0.10033623759251931</v>
      </c>
      <c r="GG192" s="2">
        <v>0.11614864986642059</v>
      </c>
      <c r="GH192" s="2">
        <v>0.84613296276792072</v>
      </c>
      <c r="GI192" s="2">
        <v>0.85983292255047594</v>
      </c>
      <c r="GJ192" s="2">
        <v>1</v>
      </c>
      <c r="GK192" s="2">
        <v>0.67305525572337876</v>
      </c>
      <c r="GL192" s="2">
        <v>0.67113670414065452</v>
      </c>
      <c r="GM192" s="2">
        <v>0.70597211904048307</v>
      </c>
      <c r="GN192" s="2">
        <v>0.51589718873242063</v>
      </c>
      <c r="GO192" s="2">
        <v>0.53847354397442737</v>
      </c>
      <c r="GP192" s="2">
        <v>0.56764392970053756</v>
      </c>
      <c r="GQ192" s="2">
        <v>0.81563340163457154</v>
      </c>
      <c r="GR192" s="2">
        <v>0.8297048363207854</v>
      </c>
      <c r="GS192" s="2">
        <v>0.86783535766833342</v>
      </c>
      <c r="GT192" s="2">
        <v>0.23836085898657369</v>
      </c>
      <c r="GU192" s="2">
        <v>0.26073990788137658</v>
      </c>
      <c r="GV192" s="2">
        <v>0.28122900818371238</v>
      </c>
      <c r="GW192" s="2">
        <v>0.30778159629771079</v>
      </c>
      <c r="GX192" s="2">
        <v>0.33436332958760401</v>
      </c>
      <c r="GY192" s="2">
        <v>0.3680506978409997</v>
      </c>
      <c r="GZ192" s="2">
        <v>0.36809537739875497</v>
      </c>
      <c r="HA192" s="2">
        <v>0.1724966000930391</v>
      </c>
      <c r="HB192" s="2">
        <v>0.18456435058171181</v>
      </c>
      <c r="HC192" s="2">
        <v>0.20098194881808881</v>
      </c>
      <c r="HD192" s="2">
        <v>0.2216066942375266</v>
      </c>
      <c r="HE192" s="2">
        <v>0.24675078456315591</v>
      </c>
      <c r="HF192" s="2">
        <v>0.2789686524815963</v>
      </c>
      <c r="HG192" s="2">
        <v>0.28783205275095991</v>
      </c>
      <c r="HH192" s="2">
        <v>0.18094054998754419</v>
      </c>
      <c r="HI192" s="2">
        <v>0.20567723607296209</v>
      </c>
      <c r="HJ192" s="2">
        <v>0.21751938718666969</v>
      </c>
      <c r="HK192" s="2">
        <v>0.23487076897985301</v>
      </c>
      <c r="HL192" s="2">
        <v>0.24232941943628311</v>
      </c>
      <c r="HM192" s="2">
        <v>0.25223786701465167</v>
      </c>
      <c r="HN192" s="2">
        <v>0.2423486717886229</v>
      </c>
      <c r="HO192" s="2">
        <v>0.1239752635767648</v>
      </c>
      <c r="HP192" s="2">
        <v>0.14357527699907349</v>
      </c>
      <c r="HQ192" s="2">
        <v>0.15817348240587689</v>
      </c>
      <c r="HR192" s="2">
        <v>0.17588970740823731</v>
      </c>
      <c r="HS192" s="2">
        <v>0.2013131721121045</v>
      </c>
      <c r="HT192" s="2">
        <v>0.23817457883818571</v>
      </c>
      <c r="HU192" s="2">
        <v>0.25005582664991688</v>
      </c>
      <c r="HV192" s="2">
        <v>3.9407711292719458E-2</v>
      </c>
      <c r="HW192" s="2">
        <v>3.8873854050051601E-2</v>
      </c>
      <c r="HX192" s="2">
        <v>4.2114480649848213E-2</v>
      </c>
      <c r="HY192" s="2">
        <v>5.1665070263825531E-2</v>
      </c>
      <c r="HZ192" s="2">
        <v>5.8202884112300957E-2</v>
      </c>
      <c r="IA192" s="2">
        <v>6.394158847845334E-2</v>
      </c>
      <c r="IB192" s="2">
        <v>6.6441561034260341E-2</v>
      </c>
      <c r="IC192" s="2">
        <v>0.37442783789122858</v>
      </c>
      <c r="ID192" s="2">
        <v>0.29663177514286221</v>
      </c>
      <c r="IE192" s="2">
        <v>0.2415766204372197</v>
      </c>
      <c r="IF192" s="2">
        <v>0.79073174178834316</v>
      </c>
      <c r="IG192" s="2">
        <v>0.14283597053746</v>
      </c>
      <c r="IH192" s="2">
        <v>0.1040382111600337</v>
      </c>
      <c r="II192" s="2">
        <v>9.19273534761927E-2</v>
      </c>
      <c r="IJ192" s="2">
        <v>0.163709327572231</v>
      </c>
      <c r="IK192" s="2">
        <v>0.1813440774662908</v>
      </c>
      <c r="IL192" s="2">
        <v>0.1577547893207828</v>
      </c>
      <c r="IM192" s="2">
        <v>0.15617945284218229</v>
      </c>
      <c r="IN192" s="2">
        <v>2.2807673033543158E-2</v>
      </c>
      <c r="IO192" s="2">
        <v>2.5093179304320021E-2</v>
      </c>
      <c r="IP192" s="2">
        <v>7.5502185166390684E-3</v>
      </c>
      <c r="IQ192" s="2">
        <v>5.1051358172649088E-3</v>
      </c>
      <c r="IR192" s="2">
        <v>4.1920936551555731E-2</v>
      </c>
      <c r="IS192" s="2">
        <v>4.4447848385037588E-3</v>
      </c>
      <c r="IT192" s="2">
        <v>-1.7917065148407751E-2</v>
      </c>
      <c r="IU192" s="2">
        <v>-3.0087562048331469E-2</v>
      </c>
      <c r="IV192" s="2">
        <v>-1.7183637816605282E-2</v>
      </c>
      <c r="IW192" s="2">
        <v>1.6290365736866839E-2</v>
      </c>
      <c r="IX192" s="2">
        <v>1.833111150326321E-2</v>
      </c>
      <c r="IY192" s="2">
        <v>7.8238071608576053E-3</v>
      </c>
      <c r="IZ192" s="2">
        <v>7.7884033179600786E-3</v>
      </c>
      <c r="JA192" s="2">
        <v>5.2485570760075857E-3</v>
      </c>
      <c r="JB192" s="2">
        <v>-1.692616510687225E-3</v>
      </c>
      <c r="JC192" s="2">
        <v>-6.0216135030220514E-3</v>
      </c>
      <c r="JD192" s="2">
        <v>-1.6760912713040841E-2</v>
      </c>
      <c r="JE192" s="2">
        <v>-8.5402401963588174E-3</v>
      </c>
      <c r="JF192" s="2">
        <v>-2.5149283633561271E-2</v>
      </c>
      <c r="JG192" s="2">
        <v>1.288920839377428E-2</v>
      </c>
      <c r="JH192" s="2">
        <v>-1.1356564293535289E-2</v>
      </c>
      <c r="JI192" s="2">
        <v>-6.4319444918031913E-3</v>
      </c>
      <c r="JJ192" s="2">
        <v>1.3416739648123861E-3</v>
      </c>
      <c r="JK192" s="2">
        <v>1.24735463817911E-3</v>
      </c>
      <c r="JL192" s="2">
        <v>1.4814368367942589E-4</v>
      </c>
      <c r="JM192" s="2">
        <v>4.1870884535038753E-3</v>
      </c>
      <c r="JN192" s="2">
        <v>-1.049260889898328E-4</v>
      </c>
      <c r="JO192" s="2">
        <v>-3.139758016313973E-3</v>
      </c>
      <c r="JP192" s="2">
        <v>-1.0960481998614021E-2</v>
      </c>
      <c r="JQ192" s="2">
        <v>-7.7990692698974547E-3</v>
      </c>
      <c r="JR192" s="2">
        <v>-2.0217701861774691E-2</v>
      </c>
      <c r="JS192" s="2">
        <v>4.1952102689029594E-3</v>
      </c>
    </row>
    <row r="193" spans="1:279" x14ac:dyDescent="0.25">
      <c r="A193" s="1" t="s">
        <v>191</v>
      </c>
      <c r="B193" s="2">
        <v>1.6734723863117581E-2</v>
      </c>
      <c r="C193" s="2">
        <v>1.550504784024296E-2</v>
      </c>
      <c r="D193" s="2">
        <v>6.9633578306268956E-2</v>
      </c>
      <c r="E193" s="2">
        <v>-1.1689282981627591E-3</v>
      </c>
      <c r="F193" s="2">
        <v>2.1064715217808108E-3</v>
      </c>
      <c r="G193" s="2">
        <v>-1.499519868971297E-3</v>
      </c>
      <c r="H193" s="2">
        <v>-5.0739908616770453E-3</v>
      </c>
      <c r="I193" s="2">
        <v>-1.016205604401991E-2</v>
      </c>
      <c r="J193" s="2">
        <v>-1.201337734749815E-2</v>
      </c>
      <c r="K193" s="2">
        <v>-1.1536920481126841E-2</v>
      </c>
      <c r="L193" s="2">
        <v>-8.4886301109198918E-3</v>
      </c>
      <c r="M193" s="2">
        <v>9.5340408476360994E-2</v>
      </c>
      <c r="N193" s="2">
        <v>9.5630584897953459E-3</v>
      </c>
      <c r="O193" s="2">
        <v>2.8171207984486669E-2</v>
      </c>
      <c r="P193" s="2">
        <v>2.641635864522892E-2</v>
      </c>
      <c r="Q193" s="2">
        <v>2.699196866825275E-2</v>
      </c>
      <c r="R193" s="2">
        <v>2.8840012823912312E-2</v>
      </c>
      <c r="S193" s="2">
        <v>2.203870341159039E-2</v>
      </c>
      <c r="T193" s="2">
        <v>2.3554318553285991E-2</v>
      </c>
      <c r="U193" s="2">
        <v>2.7494845359549571E-2</v>
      </c>
      <c r="V193" s="2">
        <v>9.4165490590320103E-2</v>
      </c>
      <c r="W193" s="2">
        <v>6.6637004695018461E-3</v>
      </c>
      <c r="X193" s="2">
        <v>-1.8956342953155771E-2</v>
      </c>
      <c r="Y193" s="2">
        <v>-1.234705096517291E-2</v>
      </c>
      <c r="Z193" s="2">
        <v>-1.276188883730435E-2</v>
      </c>
      <c r="AA193" s="2">
        <v>-1.1405149252120999E-2</v>
      </c>
      <c r="AB193" s="2">
        <v>-8.8790917595165785E-3</v>
      </c>
      <c r="AC193" s="2">
        <v>-7.6260886212204011E-3</v>
      </c>
      <c r="AD193" s="2">
        <v>-5.3203564077865346E-3</v>
      </c>
      <c r="AE193" s="2">
        <v>-3.7966405609711901E-3</v>
      </c>
      <c r="AF193" s="2">
        <v>2.268800235745708E-2</v>
      </c>
      <c r="AG193" s="2">
        <v>-1.075079333686777E-2</v>
      </c>
      <c r="AH193" s="2">
        <v>-8.4362595571080001E-3</v>
      </c>
      <c r="AI193" s="2">
        <v>-9.413638129606508E-3</v>
      </c>
      <c r="AJ193" s="2">
        <v>-7.4625659777496044E-3</v>
      </c>
      <c r="AK193" s="2">
        <v>-5.9466245164058514E-3</v>
      </c>
      <c r="AL193" s="2">
        <v>-5.191738147327183E-3</v>
      </c>
      <c r="AM193" s="2">
        <v>-3.8409974942506938E-3</v>
      </c>
      <c r="AN193" s="2">
        <v>-1.701770483556348E-3</v>
      </c>
      <c r="AO193" s="2">
        <v>2.3037672142565111E-2</v>
      </c>
      <c r="AP193" s="2">
        <v>-9.6189210086028247E-4</v>
      </c>
      <c r="AQ193" s="2">
        <v>-2.2241347620847451E-2</v>
      </c>
      <c r="AR193" s="2">
        <v>-1.804632237274615E-2</v>
      </c>
      <c r="AS193" s="2">
        <v>-1.9956596633981472E-2</v>
      </c>
      <c r="AT193" s="2">
        <v>-1.905717695709868E-2</v>
      </c>
      <c r="AU193" s="2">
        <v>-1.7650436279610479E-2</v>
      </c>
      <c r="AV193" s="2">
        <v>-1.6888959863613291E-2</v>
      </c>
      <c r="AW193" s="2">
        <v>-1.636866170386882E-2</v>
      </c>
      <c r="AX193" s="2">
        <v>-1.540479349311346E-2</v>
      </c>
      <c r="AY193" s="2">
        <v>5.9602881804061453E-2</v>
      </c>
      <c r="AZ193" s="2">
        <v>-1.1824531930036609E-2</v>
      </c>
      <c r="BA193" s="2">
        <v>-1.7795236115833049E-3</v>
      </c>
      <c r="BB193" s="2">
        <v>-2.776800268689864E-3</v>
      </c>
      <c r="BC193" s="2">
        <v>-2.5408094705761338E-3</v>
      </c>
      <c r="BD193" s="2">
        <v>-2.3823230768497288E-3</v>
      </c>
      <c r="BE193" s="2">
        <v>-1.951903543347224E-3</v>
      </c>
      <c r="BF193" s="2">
        <v>-1.842345141231304E-3</v>
      </c>
      <c r="BG193" s="2">
        <v>-1.7293209438358119E-3</v>
      </c>
      <c r="BH193" s="2">
        <v>2.9398954904137381E-2</v>
      </c>
      <c r="BI193" s="2">
        <v>8.1939802887635547E-3</v>
      </c>
      <c r="BJ193" s="2">
        <v>-9.0547025654377951E-4</v>
      </c>
      <c r="BK193" s="2">
        <v>-2.6447991059193559E-3</v>
      </c>
      <c r="BL193" s="2">
        <v>-3.2296603180133119E-3</v>
      </c>
      <c r="BM193" s="2">
        <v>-2.9508213126018738E-3</v>
      </c>
      <c r="BN193" s="2">
        <v>-5.8387533455195326E-3</v>
      </c>
      <c r="BO193" s="2">
        <v>-1.1216348550197671E-3</v>
      </c>
      <c r="BP193" s="2">
        <v>-1.5717020429209731E-3</v>
      </c>
      <c r="BQ193" s="2">
        <v>2.1290044865340319E-4</v>
      </c>
      <c r="BR193" s="2">
        <v>3.297769142362833E-2</v>
      </c>
      <c r="BS193" s="2">
        <v>-1.552882921033573E-3</v>
      </c>
      <c r="BT193" s="2">
        <v>6.5340022876962823E-3</v>
      </c>
      <c r="BU193" s="2">
        <v>7.0141838737894421E-3</v>
      </c>
      <c r="BV193" s="2">
        <v>6.3889641861877913E-3</v>
      </c>
      <c r="BW193" s="2">
        <v>5.9692130058842056E-3</v>
      </c>
      <c r="BX193" s="2">
        <v>5.9572570778845448E-3</v>
      </c>
      <c r="BY193" s="2">
        <v>5.4427821191474759E-3</v>
      </c>
      <c r="BZ193" s="2">
        <v>5.7738315242294733E-3</v>
      </c>
      <c r="CA193" s="2">
        <v>3.2081054844721513E-2</v>
      </c>
      <c r="CB193" s="2">
        <v>1.6022542029806328E-2</v>
      </c>
      <c r="CC193" s="2">
        <v>-2.5949387177442839E-3</v>
      </c>
      <c r="CD193" s="2">
        <v>-4.0216251149907851E-3</v>
      </c>
      <c r="CE193" s="2">
        <v>-5.2457379365742742E-3</v>
      </c>
      <c r="CF193" s="2">
        <v>-5.0498611168342386E-3</v>
      </c>
      <c r="CG193" s="2">
        <v>-4.1187582125829002E-3</v>
      </c>
      <c r="CH193" s="2">
        <v>-3.8001338981263049E-3</v>
      </c>
      <c r="CI193" s="2">
        <v>-2.116837973856125E-3</v>
      </c>
      <c r="CJ193" s="2">
        <v>-1.6210491543089511E-3</v>
      </c>
      <c r="CK193" s="2">
        <v>3.6737710287325608E-2</v>
      </c>
      <c r="CL193" s="2">
        <v>9.0880620509888044E-4</v>
      </c>
      <c r="CM193" s="2">
        <v>-3.133979119957748E-3</v>
      </c>
      <c r="CN193" s="2">
        <v>-4.9311146610924641E-3</v>
      </c>
      <c r="CO193" s="2">
        <v>-3.0162757023627172E-3</v>
      </c>
      <c r="CP193" s="2">
        <v>-2.191477225658797E-3</v>
      </c>
      <c r="CQ193" s="2">
        <v>-1.903656304126676E-3</v>
      </c>
      <c r="CR193" s="2">
        <v>-1.0824848491903321E-3</v>
      </c>
      <c r="CS193" s="2">
        <v>7.0846321697630042E-4</v>
      </c>
      <c r="CT193" s="2">
        <v>3.6819502363124118E-2</v>
      </c>
      <c r="CU193" s="2">
        <v>7.7818408014967422E-2</v>
      </c>
      <c r="CV193" s="2"/>
      <c r="CW193" s="2">
        <v>-2.1516164700629161E-5</v>
      </c>
      <c r="CX193" s="2">
        <v>-2.9896141670349E-4</v>
      </c>
      <c r="CY193" s="2">
        <v>-8.224934855109074E-4</v>
      </c>
      <c r="CZ193" s="2">
        <v>-1.982211114133126E-4</v>
      </c>
      <c r="DA193" s="2">
        <v>2.680503423944015E-2</v>
      </c>
      <c r="DB193" s="2">
        <v>2.1319589130050082E-2</v>
      </c>
      <c r="DC193" s="2">
        <v>2.09099301914638E-2</v>
      </c>
      <c r="DD193" s="2">
        <v>7.5208524512061142E-2</v>
      </c>
      <c r="DE193" s="2">
        <v>7.0647789658988797E-2</v>
      </c>
      <c r="DF193" s="2">
        <v>3.7732181473595097E-2</v>
      </c>
      <c r="DG193" s="2">
        <v>2.29967349045689E-2</v>
      </c>
      <c r="DH193" s="2">
        <v>1.7935833936861569E-2</v>
      </c>
      <c r="DI193" s="2">
        <v>1.470560463360685E-2</v>
      </c>
      <c r="DJ193" s="2">
        <v>1.3130959541946759E-2</v>
      </c>
      <c r="DK193" s="2">
        <v>3.0396020163262559E-2</v>
      </c>
      <c r="DL193" s="2">
        <v>3.106771027093792E-2</v>
      </c>
      <c r="DM193" s="2">
        <v>7.1946225894496604E-2</v>
      </c>
      <c r="DN193" s="2">
        <v>0.30406322517107359</v>
      </c>
      <c r="DO193" s="2"/>
      <c r="DP193" s="2"/>
      <c r="DQ193" s="2"/>
      <c r="DR193" s="2">
        <v>-7.9608836122414979E-4</v>
      </c>
      <c r="DS193" s="2">
        <v>-1.215570096281153E-3</v>
      </c>
      <c r="DT193" s="2">
        <v>-1.4684102986409571E-3</v>
      </c>
      <c r="DU193" s="2">
        <v>-1.226329804031217E-3</v>
      </c>
      <c r="DV193" s="2">
        <v>-2.0872036029391358E-3</v>
      </c>
      <c r="DW193" s="2">
        <v>0.3173675893609133</v>
      </c>
      <c r="DX193" s="2">
        <v>-3.8979271615574118E-4</v>
      </c>
      <c r="DY193" s="2">
        <v>1.754137915591614E-2</v>
      </c>
      <c r="DZ193" s="2">
        <v>3.774092329274268E-2</v>
      </c>
      <c r="EA193" s="2">
        <v>5.7171616773620933E-2</v>
      </c>
      <c r="EB193" s="2">
        <v>0.16112534136805451</v>
      </c>
      <c r="EC193" s="2">
        <v>0.18098766758293261</v>
      </c>
      <c r="ED193" s="2">
        <v>0.26272963467074939</v>
      </c>
      <c r="EE193" s="2">
        <v>0.3698654432630632</v>
      </c>
      <c r="EF193" s="2">
        <v>2.8710283350174962E-2</v>
      </c>
      <c r="EG193" s="2">
        <v>1.047903524436083E-2</v>
      </c>
      <c r="EH193" s="2">
        <v>-1.2279286493144021E-2</v>
      </c>
      <c r="EI193" s="2">
        <v>-1.2907636609376071E-2</v>
      </c>
      <c r="EJ193" s="2">
        <v>-1.1678162402593371E-2</v>
      </c>
      <c r="EK193" s="2">
        <v>-9.2143080412554878E-3</v>
      </c>
      <c r="EL193" s="2">
        <v>-8.0062750548538612E-3</v>
      </c>
      <c r="EM193" s="2">
        <v>-5.6638233485525316E-3</v>
      </c>
      <c r="EN193" s="2">
        <v>-4.1330574459160297E-3</v>
      </c>
      <c r="EO193" s="2">
        <v>3.1756813169815767E-2</v>
      </c>
      <c r="EP193" s="2">
        <v>-7.6075402117809707E-3</v>
      </c>
      <c r="EQ193" s="2">
        <v>-8.7450042576755708E-3</v>
      </c>
      <c r="ER193" s="2">
        <v>-6.7406331183189529E-3</v>
      </c>
      <c r="ES193" s="2">
        <v>-5.4595113803751621E-3</v>
      </c>
      <c r="ET193" s="2">
        <v>-4.6708576147865798E-3</v>
      </c>
      <c r="EU193" s="2">
        <v>-3.400578103134579E-3</v>
      </c>
      <c r="EV193" s="2">
        <v>-1.325116464437626E-3</v>
      </c>
      <c r="EW193" s="2">
        <v>3.2286715747958702E-2</v>
      </c>
      <c r="EX193" s="2">
        <v>6.2287022640924478E-2</v>
      </c>
      <c r="EY193" s="2">
        <v>-9.3703911989838351E-3</v>
      </c>
      <c r="EZ193" s="2">
        <v>7.4333913303726906E-2</v>
      </c>
      <c r="FA193" s="2">
        <v>0.1096624000917375</v>
      </c>
      <c r="FB193" s="2">
        <v>7.9713950566443689E-2</v>
      </c>
      <c r="FC193" s="2">
        <v>-1.537878793170456E-2</v>
      </c>
      <c r="FD193" s="2">
        <v>7.6559206341753366E-2</v>
      </c>
      <c r="FE193" s="2">
        <v>6.707254557025441E-2</v>
      </c>
      <c r="FF193" s="2">
        <v>2.4354025949695799E-2</v>
      </c>
      <c r="FG193" s="2">
        <v>2.123581163866247E-2</v>
      </c>
      <c r="FH193" s="2">
        <v>1.8198884554395219E-2</v>
      </c>
      <c r="FI193" s="2">
        <v>2.0415012508338489E-2</v>
      </c>
      <c r="FJ193" s="2">
        <v>5.4937565039051992E-2</v>
      </c>
      <c r="FK193" s="2">
        <v>1.383188410555403E-2</v>
      </c>
      <c r="FL193" s="2">
        <v>6.6476141824609813E-2</v>
      </c>
      <c r="FM193" s="2">
        <v>8.9101265385630221E-2</v>
      </c>
      <c r="FN193" s="2">
        <v>4.7751090042859413E-2</v>
      </c>
      <c r="FO193" s="2">
        <v>0.30330650084970251</v>
      </c>
      <c r="FP193" s="2">
        <v>5.6076497036444163E-2</v>
      </c>
      <c r="FQ193" s="2">
        <v>0.18902204188425159</v>
      </c>
      <c r="FR193" s="2">
        <v>3.9175273324919317E-2</v>
      </c>
      <c r="FS193" s="2">
        <v>2.4378292196543409E-2</v>
      </c>
      <c r="FT193" s="2">
        <v>3.2686201693282457E-2</v>
      </c>
      <c r="FU193" s="2">
        <v>5.9529221192178947E-2</v>
      </c>
      <c r="FV193" s="2">
        <v>8.8000367148745595E-2</v>
      </c>
      <c r="FW193" s="2">
        <v>0.113767377566445</v>
      </c>
      <c r="FX193" s="2">
        <v>0.11531307557715979</v>
      </c>
      <c r="FY193" s="2">
        <v>0.10905856888180609</v>
      </c>
      <c r="FZ193" s="2">
        <v>0.1214982608231544</v>
      </c>
      <c r="GA193" s="2">
        <v>7.7560054784337168E-2</v>
      </c>
      <c r="GB193" s="2">
        <v>6.3115129979765443E-3</v>
      </c>
      <c r="GC193" s="2">
        <v>1.133769072596601E-2</v>
      </c>
      <c r="GD193" s="2">
        <v>-2.2179478323613579E-4</v>
      </c>
      <c r="GE193" s="2">
        <v>6.3667336502805497E-2</v>
      </c>
      <c r="GF193" s="2">
        <v>9.8524634244315318E-2</v>
      </c>
      <c r="GG193" s="2">
        <v>0.1026617524404034</v>
      </c>
      <c r="GH193" s="2">
        <v>0.78630067788840663</v>
      </c>
      <c r="GI193" s="2">
        <v>0.77662198373261271</v>
      </c>
      <c r="GJ193" s="2">
        <v>0.67305525572337876</v>
      </c>
      <c r="GK193" s="2">
        <v>1</v>
      </c>
      <c r="GL193" s="2">
        <v>0.98763373434390433</v>
      </c>
      <c r="GM193" s="2">
        <v>0.90136517933408178</v>
      </c>
      <c r="GN193" s="2">
        <v>4.4197766656916748E-3</v>
      </c>
      <c r="GO193" s="2">
        <v>4.9545675794047438E-3</v>
      </c>
      <c r="GP193" s="2">
        <v>1.002044893061945E-3</v>
      </c>
      <c r="GQ193" s="2">
        <v>0.60223945770558407</v>
      </c>
      <c r="GR193" s="2">
        <v>0.60448095971849658</v>
      </c>
      <c r="GS193" s="2">
        <v>0.48537008727805819</v>
      </c>
      <c r="GT193" s="2">
        <v>0.24804564346738939</v>
      </c>
      <c r="GU193" s="2">
        <v>0.2662034236860959</v>
      </c>
      <c r="GV193" s="2">
        <v>0.28347595759617861</v>
      </c>
      <c r="GW193" s="2">
        <v>0.30732755940782619</v>
      </c>
      <c r="GX193" s="2">
        <v>0.32814821903990382</v>
      </c>
      <c r="GY193" s="2">
        <v>0.35077432602275033</v>
      </c>
      <c r="GZ193" s="2">
        <v>0.37428002919240089</v>
      </c>
      <c r="HA193" s="2">
        <v>0.28603306292956637</v>
      </c>
      <c r="HB193" s="2">
        <v>0.30962327698997899</v>
      </c>
      <c r="HC193" s="2">
        <v>0.3330916306256842</v>
      </c>
      <c r="HD193" s="2">
        <v>0.3641749740297906</v>
      </c>
      <c r="HE193" s="2">
        <v>0.40171277028783769</v>
      </c>
      <c r="HF193" s="2">
        <v>0.44615657355379967</v>
      </c>
      <c r="HG193" s="2">
        <v>0.4631443767169024</v>
      </c>
      <c r="HH193" s="2">
        <v>8.2925923208676186E-3</v>
      </c>
      <c r="HI193" s="2">
        <v>1.031406864413773E-2</v>
      </c>
      <c r="HJ193" s="2">
        <v>1.095971688672594E-2</v>
      </c>
      <c r="HK193" s="2">
        <v>8.7292099158418051E-3</v>
      </c>
      <c r="HL193" s="2">
        <v>8.9104437118109423E-3</v>
      </c>
      <c r="HM193" s="2">
        <v>9.0680725791219829E-3</v>
      </c>
      <c r="HN193" s="2">
        <v>1.184906183241868E-2</v>
      </c>
      <c r="HO193" s="2">
        <v>0.13005334820410411</v>
      </c>
      <c r="HP193" s="2">
        <v>0.14352128023931171</v>
      </c>
      <c r="HQ193" s="2">
        <v>0.15371375982146021</v>
      </c>
      <c r="HR193" s="2">
        <v>0.16659355380415911</v>
      </c>
      <c r="HS193" s="2">
        <v>0.18365532916801669</v>
      </c>
      <c r="HT193" s="2">
        <v>0.19835522033351871</v>
      </c>
      <c r="HU193" s="2">
        <v>0.20620091221854761</v>
      </c>
      <c r="HV193" s="2">
        <v>7.1642172351485192E-2</v>
      </c>
      <c r="HW193" s="2">
        <v>7.0970442434432082E-2</v>
      </c>
      <c r="HX193" s="2">
        <v>7.6051254893504019E-2</v>
      </c>
      <c r="HY193" s="2">
        <v>9.3105345389470337E-2</v>
      </c>
      <c r="HZ193" s="2">
        <v>0.1041493979523527</v>
      </c>
      <c r="IA193" s="2">
        <v>0.11477608515208031</v>
      </c>
      <c r="IB193" s="2">
        <v>0.11803641464905761</v>
      </c>
      <c r="IC193" s="2">
        <v>0.33947090147347642</v>
      </c>
      <c r="ID193" s="2">
        <v>0.42691492146812948</v>
      </c>
      <c r="IE193" s="2">
        <v>2.3691399626837271E-2</v>
      </c>
      <c r="IF193" s="2">
        <v>0.62218589505061084</v>
      </c>
      <c r="IG193" s="2">
        <v>0.21517332405653261</v>
      </c>
      <c r="IH193" s="2">
        <v>0.10868646772988939</v>
      </c>
      <c r="II193" s="2">
        <v>0.10731177665190569</v>
      </c>
      <c r="IJ193" s="2">
        <v>3.7179659752400167E-2</v>
      </c>
      <c r="IK193" s="2">
        <v>0.16604918721533429</v>
      </c>
      <c r="IL193" s="2">
        <v>0.17206874864955041</v>
      </c>
      <c r="IM193" s="2">
        <v>1.1784921951997771E-3</v>
      </c>
      <c r="IN193" s="2">
        <v>3.5754143538808E-2</v>
      </c>
      <c r="IO193" s="2">
        <v>3.8485601021700747E-2</v>
      </c>
      <c r="IP193" s="2">
        <v>-1.330885069840031E-2</v>
      </c>
      <c r="IQ193" s="2">
        <v>-4.0780666816424158E-4</v>
      </c>
      <c r="IR193" s="2">
        <v>7.2649561468408064E-2</v>
      </c>
      <c r="IS193" s="2">
        <v>-1.2456351727252069E-3</v>
      </c>
      <c r="IT193" s="2">
        <v>2.123626014555785E-2</v>
      </c>
      <c r="IU193" s="2">
        <v>2.2616708532872799E-4</v>
      </c>
      <c r="IV193" s="2">
        <v>1.8238615196726281E-2</v>
      </c>
      <c r="IW193" s="2">
        <v>-4.4155358772851013E-3</v>
      </c>
      <c r="IX193" s="2">
        <v>-6.2789317140514063E-3</v>
      </c>
      <c r="IY193" s="2">
        <v>-1.0494696916781419E-2</v>
      </c>
      <c r="IZ193" s="2">
        <v>-8.6620302105086307E-3</v>
      </c>
      <c r="JA193" s="2">
        <v>-7.6133917082970128E-3</v>
      </c>
      <c r="JB193" s="2">
        <v>-7.7070043856656088E-3</v>
      </c>
      <c r="JC193" s="2">
        <v>-2.413516142658164E-3</v>
      </c>
      <c r="JD193" s="2">
        <v>-1.8366172017613301E-3</v>
      </c>
      <c r="JE193" s="2">
        <v>2.270502220797483E-2</v>
      </c>
      <c r="JF193" s="2">
        <v>1.049574851292737E-2</v>
      </c>
      <c r="JG193" s="2">
        <v>2.7321335150653148E-2</v>
      </c>
      <c r="JH193" s="2">
        <v>1.6986869905631679E-2</v>
      </c>
      <c r="JI193" s="2">
        <v>-4.2473077565169147E-3</v>
      </c>
      <c r="JJ193" s="2">
        <v>1.307187667784621E-3</v>
      </c>
      <c r="JK193" s="2">
        <v>-2.4195045482751079E-3</v>
      </c>
      <c r="JL193" s="2">
        <v>-4.1082083342875329E-3</v>
      </c>
      <c r="JM193" s="2">
        <v>-2.1223849062059121E-3</v>
      </c>
      <c r="JN193" s="2">
        <v>-3.3101902152872938E-3</v>
      </c>
      <c r="JO193" s="2">
        <v>-5.165962559073969E-3</v>
      </c>
      <c r="JP193" s="2">
        <v>-7.3532957998259244E-3</v>
      </c>
      <c r="JQ193" s="2">
        <v>2.1884867085680659E-2</v>
      </c>
      <c r="JR193" s="2">
        <v>2.5700379499249901E-3</v>
      </c>
      <c r="JS193" s="2">
        <v>2.9188490564504711E-2</v>
      </c>
    </row>
    <row r="194" spans="1:279" x14ac:dyDescent="0.25">
      <c r="A194" s="1" t="s">
        <v>192</v>
      </c>
      <c r="B194" s="2">
        <v>1.512177152906318E-2</v>
      </c>
      <c r="C194" s="2">
        <v>1.576979007181948E-2</v>
      </c>
      <c r="D194" s="2">
        <v>6.6605781369419859E-2</v>
      </c>
      <c r="E194" s="2">
        <v>-9.5768584136442659E-4</v>
      </c>
      <c r="F194" s="2">
        <v>9.8288836748848421E-4</v>
      </c>
      <c r="G194" s="2">
        <v>-2.6339264402127022E-3</v>
      </c>
      <c r="H194" s="2">
        <v>-5.8973746712402244E-3</v>
      </c>
      <c r="I194" s="2">
        <v>-1.063361168186621E-2</v>
      </c>
      <c r="J194" s="2">
        <v>-1.2259886033329609E-2</v>
      </c>
      <c r="K194" s="2">
        <v>-1.191935026380698E-2</v>
      </c>
      <c r="L194" s="2">
        <v>-8.8978547211449321E-3</v>
      </c>
      <c r="M194" s="2">
        <v>9.1600214980313094E-2</v>
      </c>
      <c r="N194" s="2">
        <v>9.0325394510667213E-3</v>
      </c>
      <c r="O194" s="2">
        <v>2.4454920076890159E-2</v>
      </c>
      <c r="P194" s="2">
        <v>2.2864654671584921E-2</v>
      </c>
      <c r="Q194" s="2">
        <v>2.3641143391796311E-2</v>
      </c>
      <c r="R194" s="2">
        <v>2.4542668965122541E-2</v>
      </c>
      <c r="S194" s="2">
        <v>1.9021523012758501E-2</v>
      </c>
      <c r="T194" s="2">
        <v>2.022730354630372E-2</v>
      </c>
      <c r="U194" s="2">
        <v>2.4144320967292569E-2</v>
      </c>
      <c r="V194" s="2">
        <v>9.0767411875092158E-2</v>
      </c>
      <c r="W194" s="2">
        <v>5.4660182985070364E-3</v>
      </c>
      <c r="X194" s="2">
        <v>-1.7642382709871871E-2</v>
      </c>
      <c r="Y194" s="2">
        <v>-1.18592077282438E-2</v>
      </c>
      <c r="Z194" s="2">
        <v>-1.207815350355251E-2</v>
      </c>
      <c r="AA194" s="2">
        <v>-1.0837374227517261E-2</v>
      </c>
      <c r="AB194" s="2">
        <v>-8.7211443906610227E-3</v>
      </c>
      <c r="AC194" s="2">
        <v>-7.685465185849432E-3</v>
      </c>
      <c r="AD194" s="2">
        <v>-5.5572078702529641E-3</v>
      </c>
      <c r="AE194" s="2">
        <v>-4.1462727622361773E-3</v>
      </c>
      <c r="AF194" s="2">
        <v>2.0472687906481359E-2</v>
      </c>
      <c r="AG194" s="2">
        <v>-9.1062640606751986E-3</v>
      </c>
      <c r="AH194" s="2">
        <v>-7.8267655601164561E-3</v>
      </c>
      <c r="AI194" s="2">
        <v>-8.8695793358559479E-3</v>
      </c>
      <c r="AJ194" s="2">
        <v>-7.4059294248148546E-3</v>
      </c>
      <c r="AK194" s="2">
        <v>-5.9814934819617336E-3</v>
      </c>
      <c r="AL194" s="2">
        <v>-5.3550795019341804E-3</v>
      </c>
      <c r="AM194" s="2">
        <v>-4.0815558912934424E-3</v>
      </c>
      <c r="AN194" s="2">
        <v>-2.1774853270421371E-3</v>
      </c>
      <c r="AO194" s="2">
        <v>2.0671108722842401E-2</v>
      </c>
      <c r="AP194" s="2">
        <v>-1.262232835430742E-3</v>
      </c>
      <c r="AQ194" s="2">
        <v>-2.093817443916279E-2</v>
      </c>
      <c r="AR194" s="2">
        <v>-1.733390010158509E-2</v>
      </c>
      <c r="AS194" s="2">
        <v>-1.9113769940208181E-2</v>
      </c>
      <c r="AT194" s="2">
        <v>-1.8230194561562611E-2</v>
      </c>
      <c r="AU194" s="2">
        <v>-1.673214060444381E-2</v>
      </c>
      <c r="AV194" s="2">
        <v>-1.5904182357776821E-2</v>
      </c>
      <c r="AW194" s="2">
        <v>-1.541397295057109E-2</v>
      </c>
      <c r="AX194" s="2">
        <v>-1.4709383141027311E-2</v>
      </c>
      <c r="AY194" s="2">
        <v>5.5390909422077667E-2</v>
      </c>
      <c r="AZ194" s="2">
        <v>-1.0460881579648969E-2</v>
      </c>
      <c r="BA194" s="2">
        <v>-1.8454253333279669E-3</v>
      </c>
      <c r="BB194" s="2">
        <v>-3.0233774228181878E-3</v>
      </c>
      <c r="BC194" s="2">
        <v>-2.793632430073867E-3</v>
      </c>
      <c r="BD194" s="2">
        <v>-2.5778677846258181E-3</v>
      </c>
      <c r="BE194" s="2">
        <v>-2.1394214534215909E-3</v>
      </c>
      <c r="BF194" s="2">
        <v>-2.0657886744598398E-3</v>
      </c>
      <c r="BG194" s="2">
        <v>-2.0458989846587321E-3</v>
      </c>
      <c r="BH194" s="2">
        <v>3.000163757530612E-2</v>
      </c>
      <c r="BI194" s="2">
        <v>7.9147518033744878E-3</v>
      </c>
      <c r="BJ194" s="2">
        <v>-8.3156100628830503E-4</v>
      </c>
      <c r="BK194" s="2">
        <v>-2.1151709053990738E-3</v>
      </c>
      <c r="BL194" s="2">
        <v>-2.2577255474164372E-3</v>
      </c>
      <c r="BM194" s="2">
        <v>-2.2060671943838158E-3</v>
      </c>
      <c r="BN194" s="2">
        <v>-5.1681911244092563E-3</v>
      </c>
      <c r="BO194" s="2">
        <v>-5.9080453512991911E-4</v>
      </c>
      <c r="BP194" s="2">
        <v>-1.1546904683787721E-3</v>
      </c>
      <c r="BQ194" s="2">
        <v>5.6283184119085554E-4</v>
      </c>
      <c r="BR194" s="2">
        <v>3.047296176363418E-2</v>
      </c>
      <c r="BS194" s="2">
        <v>-1.3225699791118901E-3</v>
      </c>
      <c r="BT194" s="2">
        <v>6.7709356858213238E-3</v>
      </c>
      <c r="BU194" s="2">
        <v>7.0280740810899824E-3</v>
      </c>
      <c r="BV194" s="2">
        <v>6.4225286704316271E-3</v>
      </c>
      <c r="BW194" s="2">
        <v>6.1022807040252416E-3</v>
      </c>
      <c r="BX194" s="2">
        <v>5.8824855018311233E-3</v>
      </c>
      <c r="BY194" s="2">
        <v>5.3241797763402092E-3</v>
      </c>
      <c r="BZ194" s="2">
        <v>5.4527376914266417E-3</v>
      </c>
      <c r="CA194" s="2">
        <v>3.2592886505704237E-2</v>
      </c>
      <c r="CB194" s="2">
        <v>1.44549469405036E-2</v>
      </c>
      <c r="CC194" s="2">
        <v>-1.9363562006162981E-3</v>
      </c>
      <c r="CD194" s="2">
        <v>-3.9471823182746276E-3</v>
      </c>
      <c r="CE194" s="2">
        <v>-4.9118107843563593E-3</v>
      </c>
      <c r="CF194" s="2">
        <v>-4.8020002915743843E-3</v>
      </c>
      <c r="CG194" s="2">
        <v>-4.3568187756076997E-3</v>
      </c>
      <c r="CH194" s="2">
        <v>-4.2648476102608466E-3</v>
      </c>
      <c r="CI194" s="2">
        <v>-2.718314505203863E-3</v>
      </c>
      <c r="CJ194" s="2">
        <v>-2.1884522600744191E-3</v>
      </c>
      <c r="CK194" s="2">
        <v>3.4274283337459917E-2</v>
      </c>
      <c r="CL194" s="2">
        <v>1.816313318339911E-3</v>
      </c>
      <c r="CM194" s="2">
        <v>-3.253137662796161E-3</v>
      </c>
      <c r="CN194" s="2">
        <v>-4.8750639133737384E-3</v>
      </c>
      <c r="CO194" s="2">
        <v>-3.5086616096929109E-3</v>
      </c>
      <c r="CP194" s="2">
        <v>-2.7099562102379658E-3</v>
      </c>
      <c r="CQ194" s="2">
        <v>-2.4844803748990708E-3</v>
      </c>
      <c r="CR194" s="2">
        <v>-1.6722586259278829E-3</v>
      </c>
      <c r="CS194" s="2">
        <v>-5.2522997974301738E-5</v>
      </c>
      <c r="CT194" s="2">
        <v>3.4470154178152849E-2</v>
      </c>
      <c r="CU194" s="2">
        <v>8.0153077580747967E-2</v>
      </c>
      <c r="CV194" s="2"/>
      <c r="CW194" s="2">
        <v>4.0023616328977498E-5</v>
      </c>
      <c r="CX194" s="2">
        <v>-2.4810330220156499E-4</v>
      </c>
      <c r="CY194" s="2">
        <v>-7.9172005550997128E-4</v>
      </c>
      <c r="CZ194" s="2">
        <v>-2.4603753471671589E-5</v>
      </c>
      <c r="DA194" s="2">
        <v>2.7512531707914921E-2</v>
      </c>
      <c r="DB194" s="2">
        <v>2.1792077030307781E-2</v>
      </c>
      <c r="DC194" s="2">
        <v>1.809505687144251E-2</v>
      </c>
      <c r="DD194" s="2">
        <v>7.8451866643320989E-2</v>
      </c>
      <c r="DE194" s="2">
        <v>7.1966982949205907E-2</v>
      </c>
      <c r="DF194" s="2">
        <v>3.8525326033660191E-2</v>
      </c>
      <c r="DG194" s="2">
        <v>2.3518288010067862E-2</v>
      </c>
      <c r="DH194" s="2">
        <v>1.839007223725404E-2</v>
      </c>
      <c r="DI194" s="2">
        <v>1.5259377655003259E-2</v>
      </c>
      <c r="DJ194" s="2">
        <v>1.357203011040445E-2</v>
      </c>
      <c r="DK194" s="2">
        <v>3.2657041228416582E-2</v>
      </c>
      <c r="DL194" s="2">
        <v>3.0475732524796531E-2</v>
      </c>
      <c r="DM194" s="2">
        <v>7.4735410137979255E-2</v>
      </c>
      <c r="DN194" s="2">
        <v>0.27374024543857067</v>
      </c>
      <c r="DO194" s="2"/>
      <c r="DP194" s="2"/>
      <c r="DQ194" s="2"/>
      <c r="DR194" s="2">
        <v>-7.5772551332068522E-4</v>
      </c>
      <c r="DS194" s="2">
        <v>-1.17599132208454E-3</v>
      </c>
      <c r="DT194" s="2">
        <v>-1.43247796770579E-3</v>
      </c>
      <c r="DU194" s="2">
        <v>-1.121266328706231E-3</v>
      </c>
      <c r="DV194" s="2">
        <v>-1.9980223989868469E-3</v>
      </c>
      <c r="DW194" s="2">
        <v>0.28575214258573878</v>
      </c>
      <c r="DX194" s="2">
        <v>-3.6136949767891468E-4</v>
      </c>
      <c r="DY194" s="2">
        <v>1.9309235769742111E-2</v>
      </c>
      <c r="DZ194" s="2">
        <v>3.7978039729498272E-2</v>
      </c>
      <c r="EA194" s="2">
        <v>5.9689051141268303E-2</v>
      </c>
      <c r="EB194" s="2">
        <v>0.12655295068925501</v>
      </c>
      <c r="EC194" s="2">
        <v>0.1499389194050143</v>
      </c>
      <c r="ED194" s="2">
        <v>0.21585686193101439</v>
      </c>
      <c r="EE194" s="2">
        <v>0.32897158445860469</v>
      </c>
      <c r="EF194" s="2">
        <v>3.080138763503933E-2</v>
      </c>
      <c r="EG194" s="2">
        <v>9.2226112173801698E-3</v>
      </c>
      <c r="EH194" s="2">
        <v>-1.18279677184188E-2</v>
      </c>
      <c r="EI194" s="2">
        <v>-1.2281478667379289E-2</v>
      </c>
      <c r="EJ194" s="2">
        <v>-1.1135644055368441E-2</v>
      </c>
      <c r="EK194" s="2">
        <v>-9.0795838272086943E-3</v>
      </c>
      <c r="EL194" s="2">
        <v>-8.068469638853739E-3</v>
      </c>
      <c r="EM194" s="2">
        <v>-5.9004208924397098E-3</v>
      </c>
      <c r="EN194" s="2">
        <v>-4.4852826015354414E-3</v>
      </c>
      <c r="EO194" s="2">
        <v>2.9438508540007371E-2</v>
      </c>
      <c r="EP194" s="2">
        <v>-7.3311899743161444E-3</v>
      </c>
      <c r="EQ194" s="2">
        <v>-8.4587447612347096E-3</v>
      </c>
      <c r="ER194" s="2">
        <v>-6.9179397198243248E-3</v>
      </c>
      <c r="ES194" s="2">
        <v>-5.6957493018686333E-3</v>
      </c>
      <c r="ET194" s="2">
        <v>-4.9860897831477593E-3</v>
      </c>
      <c r="EU194" s="2">
        <v>-3.772541456509711E-3</v>
      </c>
      <c r="EV194" s="2">
        <v>-1.9316086358212351E-3</v>
      </c>
      <c r="EW194" s="2">
        <v>2.9828052197293019E-2</v>
      </c>
      <c r="EX194" s="2">
        <v>5.8548402411304809E-2</v>
      </c>
      <c r="EY194" s="2">
        <v>-9.414456251533183E-3</v>
      </c>
      <c r="EZ194" s="2">
        <v>7.210896381906047E-2</v>
      </c>
      <c r="FA194" s="2">
        <v>0.1085191198196216</v>
      </c>
      <c r="FB194" s="2">
        <v>7.5737608176765683E-2</v>
      </c>
      <c r="FC194" s="2">
        <v>-1.523572494592149E-2</v>
      </c>
      <c r="FD194" s="2">
        <v>7.4218669466972906E-2</v>
      </c>
      <c r="FE194" s="2">
        <v>6.5073159773593056E-2</v>
      </c>
      <c r="FF194" s="2">
        <v>2.2302239391362139E-2</v>
      </c>
      <c r="FG194" s="2">
        <v>2.0223055421458171E-2</v>
      </c>
      <c r="FH194" s="2">
        <v>1.740103716412747E-2</v>
      </c>
      <c r="FI194" s="2">
        <v>1.9914312509925189E-2</v>
      </c>
      <c r="FJ194" s="2">
        <v>4.8419488742100857E-2</v>
      </c>
      <c r="FK194" s="2">
        <v>1.242132291148804E-2</v>
      </c>
      <c r="FL194" s="2">
        <v>5.9549788015121792E-2</v>
      </c>
      <c r="FM194" s="2">
        <v>7.9682881597879965E-2</v>
      </c>
      <c r="FN194" s="2">
        <v>4.6083353514532688E-2</v>
      </c>
      <c r="FO194" s="2">
        <v>0.33100619650130919</v>
      </c>
      <c r="FP194" s="2">
        <v>5.839899150458798E-2</v>
      </c>
      <c r="FQ194" s="2">
        <v>0.2037428979904411</v>
      </c>
      <c r="FR194" s="2">
        <v>3.6088493984778813E-2</v>
      </c>
      <c r="FS194" s="2">
        <v>2.3260115460787521E-2</v>
      </c>
      <c r="FT194" s="2">
        <v>3.08876301788861E-2</v>
      </c>
      <c r="FU194" s="2">
        <v>5.914437926482332E-2</v>
      </c>
      <c r="FV194" s="2">
        <v>8.1183553768895314E-2</v>
      </c>
      <c r="FW194" s="2">
        <v>0.1087080559596641</v>
      </c>
      <c r="FX194" s="2">
        <v>0.10870491151583971</v>
      </c>
      <c r="FY194" s="2">
        <v>0.10058765564202519</v>
      </c>
      <c r="FZ194" s="2">
        <v>0.1160703677570521</v>
      </c>
      <c r="GA194" s="2">
        <v>7.2333583648952413E-2</v>
      </c>
      <c r="GB194" s="2">
        <v>5.8612492879132607E-3</v>
      </c>
      <c r="GC194" s="2">
        <v>1.1255473033478861E-2</v>
      </c>
      <c r="GD194" s="2">
        <v>5.4626565205305561E-5</v>
      </c>
      <c r="GE194" s="2">
        <v>5.8105690450152861E-2</v>
      </c>
      <c r="GF194" s="2">
        <v>9.2742468579529627E-2</v>
      </c>
      <c r="GG194" s="2">
        <v>9.4760223091163484E-2</v>
      </c>
      <c r="GH194" s="2">
        <v>0.77670178249791177</v>
      </c>
      <c r="GI194" s="2">
        <v>0.78648750919317578</v>
      </c>
      <c r="GJ194" s="2">
        <v>0.67113670414065452</v>
      </c>
      <c r="GK194" s="2">
        <v>0.98763373434390433</v>
      </c>
      <c r="GL194" s="2">
        <v>1</v>
      </c>
      <c r="GM194" s="2">
        <v>0.90340236249361394</v>
      </c>
      <c r="GN194" s="2">
        <v>4.56696186213402E-3</v>
      </c>
      <c r="GO194" s="2">
        <v>5.1055208235488694E-3</v>
      </c>
      <c r="GP194" s="2">
        <v>1.118813673172215E-3</v>
      </c>
      <c r="GQ194" s="2">
        <v>0.60844977985024584</v>
      </c>
      <c r="GR194" s="2">
        <v>0.61751573002453231</v>
      </c>
      <c r="GS194" s="2">
        <v>0.48427257554453862</v>
      </c>
      <c r="GT194" s="2">
        <v>0.23029898311320099</v>
      </c>
      <c r="GU194" s="2">
        <v>0.24584123210335429</v>
      </c>
      <c r="GV194" s="2">
        <v>0.26260916419264713</v>
      </c>
      <c r="GW194" s="2">
        <v>0.28587369909287891</v>
      </c>
      <c r="GX194" s="2">
        <v>0.30698575490842472</v>
      </c>
      <c r="GY194" s="2">
        <v>0.33015547986620147</v>
      </c>
      <c r="GZ194" s="2">
        <v>0.35237104772119449</v>
      </c>
      <c r="HA194" s="2">
        <v>0.26631079562498422</v>
      </c>
      <c r="HB194" s="2">
        <v>0.28665786386012698</v>
      </c>
      <c r="HC194" s="2">
        <v>0.30947554510244218</v>
      </c>
      <c r="HD194" s="2">
        <v>0.33862055083195919</v>
      </c>
      <c r="HE194" s="2">
        <v>0.37575265765498439</v>
      </c>
      <c r="HF194" s="2">
        <v>0.41990568405791062</v>
      </c>
      <c r="HG194" s="2">
        <v>0.43596610668853508</v>
      </c>
      <c r="HH194" s="2">
        <v>6.4451319336908423E-3</v>
      </c>
      <c r="HI194" s="2">
        <v>8.3421538675270829E-3</v>
      </c>
      <c r="HJ194" s="2">
        <v>8.7117822589793323E-3</v>
      </c>
      <c r="HK194" s="2">
        <v>8.328690749319561E-3</v>
      </c>
      <c r="HL194" s="2">
        <v>8.4124621946414114E-3</v>
      </c>
      <c r="HM194" s="2">
        <v>8.5676151327607215E-3</v>
      </c>
      <c r="HN194" s="2">
        <v>1.1248333154071539E-2</v>
      </c>
      <c r="HO194" s="2">
        <v>0.1191555780796353</v>
      </c>
      <c r="HP194" s="2">
        <v>0.131600897093958</v>
      </c>
      <c r="HQ194" s="2">
        <v>0.14200366869497591</v>
      </c>
      <c r="HR194" s="2">
        <v>0.15537495126034481</v>
      </c>
      <c r="HS194" s="2">
        <v>0.1731340911554119</v>
      </c>
      <c r="HT194" s="2">
        <v>0.1909773177539352</v>
      </c>
      <c r="HU194" s="2">
        <v>0.19912899962541669</v>
      </c>
      <c r="HV194" s="2">
        <v>6.979690214931647E-2</v>
      </c>
      <c r="HW194" s="2">
        <v>6.8846513479629973E-2</v>
      </c>
      <c r="HX194" s="2">
        <v>7.3486423393876857E-2</v>
      </c>
      <c r="HY194" s="2">
        <v>8.99910924136261E-2</v>
      </c>
      <c r="HZ194" s="2">
        <v>0.10064456630373821</v>
      </c>
      <c r="IA194" s="2">
        <v>0.11093915439625469</v>
      </c>
      <c r="IB194" s="2">
        <v>0.1139538897385247</v>
      </c>
      <c r="IC194" s="2">
        <v>0.34416760461029577</v>
      </c>
      <c r="ID194" s="2">
        <v>0.43302064012624408</v>
      </c>
      <c r="IE194" s="2">
        <v>2.3050914255463021E-2</v>
      </c>
      <c r="IF194" s="2">
        <v>0.6342167893945494</v>
      </c>
      <c r="IG194" s="2">
        <v>0.217508273284402</v>
      </c>
      <c r="IH194" s="2">
        <v>0.11125225094628401</v>
      </c>
      <c r="II194" s="2">
        <v>0.1096780877276356</v>
      </c>
      <c r="IJ194" s="2">
        <v>3.8517107509642157E-2</v>
      </c>
      <c r="IK194" s="2">
        <v>0.17024780619347221</v>
      </c>
      <c r="IL194" s="2">
        <v>0.17637154176336939</v>
      </c>
      <c r="IM194" s="2">
        <v>1.333502227696297E-3</v>
      </c>
      <c r="IN194" s="2">
        <v>3.7298504068376613E-2</v>
      </c>
      <c r="IO194" s="2">
        <v>4.0105274360138408E-2</v>
      </c>
      <c r="IP194" s="2">
        <v>-1.309385759818984E-2</v>
      </c>
      <c r="IQ194" s="2">
        <v>-6.2250417757927354E-5</v>
      </c>
      <c r="IR194" s="2">
        <v>7.0984538856784352E-2</v>
      </c>
      <c r="IS194" s="2">
        <v>-9.3172303058406813E-4</v>
      </c>
      <c r="IT194" s="2">
        <v>1.882778128944804E-2</v>
      </c>
      <c r="IU194" s="2">
        <v>-2.9434855436355592E-4</v>
      </c>
      <c r="IV194" s="2">
        <v>1.582471894953168E-2</v>
      </c>
      <c r="IW194" s="2">
        <v>-4.5163726619844276E-3</v>
      </c>
      <c r="IX194" s="2">
        <v>-6.6683708142042924E-3</v>
      </c>
      <c r="IY194" s="2">
        <v>-1.0480364350379341E-2</v>
      </c>
      <c r="IZ194" s="2">
        <v>-8.4284372620270897E-3</v>
      </c>
      <c r="JA194" s="2">
        <v>-7.1622896432848009E-3</v>
      </c>
      <c r="JB194" s="2">
        <v>-7.8130713060092939E-3</v>
      </c>
      <c r="JC194" s="2">
        <v>-3.3665965222211551E-3</v>
      </c>
      <c r="JD194" s="2">
        <v>-3.6207243465418031E-3</v>
      </c>
      <c r="JE194" s="2">
        <v>2.1168460221995481E-2</v>
      </c>
      <c r="JF194" s="2">
        <v>8.2986857673898046E-3</v>
      </c>
      <c r="JG194" s="2">
        <v>2.5750524851912419E-2</v>
      </c>
      <c r="JH194" s="2">
        <v>1.5661525324995811E-2</v>
      </c>
      <c r="JI194" s="2">
        <v>-4.3976860332639901E-3</v>
      </c>
      <c r="JJ194" s="2">
        <v>1.8894950540401471E-3</v>
      </c>
      <c r="JK194" s="2">
        <v>-2.0745942971883988E-3</v>
      </c>
      <c r="JL194" s="2">
        <v>-3.385684522369549E-3</v>
      </c>
      <c r="JM194" s="2">
        <v>-1.008721314165266E-3</v>
      </c>
      <c r="JN194" s="2">
        <v>-2.1975025809436392E-3</v>
      </c>
      <c r="JO194" s="2">
        <v>-4.6897960955257821E-3</v>
      </c>
      <c r="JP194" s="2">
        <v>-7.1362661188443194E-3</v>
      </c>
      <c r="JQ194" s="2">
        <v>2.0351336486243678E-2</v>
      </c>
      <c r="JR194" s="2">
        <v>2.5597601930716671E-3</v>
      </c>
      <c r="JS194" s="2">
        <v>2.666733982599364E-2</v>
      </c>
    </row>
    <row r="195" spans="1:279" x14ac:dyDescent="0.25">
      <c r="A195" s="1" t="s">
        <v>193</v>
      </c>
      <c r="B195" s="2">
        <v>-8.9535930387143775E-4</v>
      </c>
      <c r="C195" s="2">
        <v>1.193967183308592E-2</v>
      </c>
      <c r="D195" s="2">
        <v>2.7563412616135659E-2</v>
      </c>
      <c r="E195" s="2">
        <v>-1.880848262276309E-3</v>
      </c>
      <c r="F195" s="2">
        <v>4.5259597776337321E-3</v>
      </c>
      <c r="G195" s="2">
        <v>-5.2878989684520129E-4</v>
      </c>
      <c r="H195" s="2">
        <v>-5.4818986144120514E-3</v>
      </c>
      <c r="I195" s="2">
        <v>-1.106196273945321E-2</v>
      </c>
      <c r="J195" s="2">
        <v>-1.388614807651843E-2</v>
      </c>
      <c r="K195" s="2">
        <v>-1.48802420557364E-2</v>
      </c>
      <c r="L195" s="2">
        <v>-1.435769734934598E-2</v>
      </c>
      <c r="M195" s="2">
        <v>4.3852310595974747E-2</v>
      </c>
      <c r="N195" s="2">
        <v>-2.136820560224142E-3</v>
      </c>
      <c r="O195" s="2">
        <v>7.5749592911400687E-3</v>
      </c>
      <c r="P195" s="2">
        <v>4.7471314488330826E-3</v>
      </c>
      <c r="Q195" s="2">
        <v>4.6154695115297739E-3</v>
      </c>
      <c r="R195" s="2">
        <v>6.1779988401082647E-3</v>
      </c>
      <c r="S195" s="2">
        <v>5.1104619277940484E-3</v>
      </c>
      <c r="T195" s="2">
        <v>6.1919922369820558E-3</v>
      </c>
      <c r="U195" s="2">
        <v>8.3601558393794802E-3</v>
      </c>
      <c r="V195" s="2">
        <v>4.2535089708994743E-2</v>
      </c>
      <c r="W195" s="2">
        <v>-5.0780612682918861E-3</v>
      </c>
      <c r="X195" s="2">
        <v>-2.0078781179042441E-2</v>
      </c>
      <c r="Y195" s="2">
        <v>-1.416715135458883E-2</v>
      </c>
      <c r="Z195" s="2">
        <v>-1.4629763926670361E-2</v>
      </c>
      <c r="AA195" s="2">
        <v>-1.421917954685426E-2</v>
      </c>
      <c r="AB195" s="2">
        <v>-1.368086646269322E-2</v>
      </c>
      <c r="AC195" s="2">
        <v>-1.3106004631491501E-2</v>
      </c>
      <c r="AD195" s="2">
        <v>-1.136587234733363E-2</v>
      </c>
      <c r="AE195" s="2">
        <v>-1.115869974732776E-2</v>
      </c>
      <c r="AF195" s="2">
        <v>8.2507758373204874E-3</v>
      </c>
      <c r="AG195" s="2">
        <v>-1.484209645352285E-2</v>
      </c>
      <c r="AH195" s="2">
        <v>-1.3377852880248221E-2</v>
      </c>
      <c r="AI195" s="2">
        <v>-1.376286921117475E-2</v>
      </c>
      <c r="AJ195" s="2">
        <v>-1.2986023703698391E-2</v>
      </c>
      <c r="AK195" s="2">
        <v>-1.227020264197771E-2</v>
      </c>
      <c r="AL195" s="2">
        <v>-1.1605608119361E-2</v>
      </c>
      <c r="AM195" s="2">
        <v>-1.0564508136594529E-2</v>
      </c>
      <c r="AN195" s="2">
        <v>-1.0040773840742839E-2</v>
      </c>
      <c r="AO195" s="2">
        <v>8.5466386942730736E-3</v>
      </c>
      <c r="AP195" s="2">
        <v>-1.4245843113809831E-2</v>
      </c>
      <c r="AQ195" s="2">
        <v>-2.393541398848352E-2</v>
      </c>
      <c r="AR195" s="2">
        <v>-2.0637720092557571E-2</v>
      </c>
      <c r="AS195" s="2">
        <v>-2.3088759925096541E-2</v>
      </c>
      <c r="AT195" s="2">
        <v>-2.3392082105278642E-2</v>
      </c>
      <c r="AU195" s="2">
        <v>-2.2865986069905111E-2</v>
      </c>
      <c r="AV195" s="2">
        <v>-2.2430517350918971E-2</v>
      </c>
      <c r="AW195" s="2">
        <v>-2.251587339374387E-2</v>
      </c>
      <c r="AX195" s="2">
        <v>-2.3167951400306169E-2</v>
      </c>
      <c r="AY195" s="2">
        <v>3.2995441799836787E-2</v>
      </c>
      <c r="AZ195" s="2">
        <v>-1.8449697527966151E-2</v>
      </c>
      <c r="BA195" s="2">
        <v>-1.318234560371123E-2</v>
      </c>
      <c r="BB195" s="2">
        <v>-1.472496307661077E-2</v>
      </c>
      <c r="BC195" s="2">
        <v>-1.521553747365848E-2</v>
      </c>
      <c r="BD195" s="2">
        <v>-1.4920820900861709E-2</v>
      </c>
      <c r="BE195" s="2">
        <v>-1.44474634775028E-2</v>
      </c>
      <c r="BF195" s="2">
        <v>-1.464996887022664E-2</v>
      </c>
      <c r="BG195" s="2">
        <v>-1.465189666479708E-2</v>
      </c>
      <c r="BH195" s="2">
        <v>1.46062803758422E-2</v>
      </c>
      <c r="BI195" s="2">
        <v>-1.1609465590134919E-3</v>
      </c>
      <c r="BJ195" s="2">
        <v>-2.8465541247714281E-4</v>
      </c>
      <c r="BK195" s="2">
        <v>-3.6983801209889231E-3</v>
      </c>
      <c r="BL195" s="2">
        <v>-5.9024712672639526E-3</v>
      </c>
      <c r="BM195" s="2">
        <v>-6.446204500560185E-3</v>
      </c>
      <c r="BN195" s="2">
        <v>-8.4809278854370077E-3</v>
      </c>
      <c r="BO195" s="2">
        <v>-4.8366218791232752E-3</v>
      </c>
      <c r="BP195" s="2">
        <v>-5.3634516632706953E-3</v>
      </c>
      <c r="BQ195" s="2">
        <v>-4.6607067411947849E-3</v>
      </c>
      <c r="BR195" s="2">
        <v>1.3230043375571781E-2</v>
      </c>
      <c r="BS195" s="2">
        <v>-6.1117535450696493E-3</v>
      </c>
      <c r="BT195" s="2">
        <v>-1.284774843154657E-3</v>
      </c>
      <c r="BU195" s="2">
        <v>-9.9632177223598056E-4</v>
      </c>
      <c r="BV195" s="2">
        <v>-1.621612648716717E-3</v>
      </c>
      <c r="BW195" s="2">
        <v>-2.0070961569126499E-3</v>
      </c>
      <c r="BX195" s="2">
        <v>-1.9660848149282151E-3</v>
      </c>
      <c r="BY195" s="2">
        <v>-2.510707920620981E-3</v>
      </c>
      <c r="BZ195" s="2">
        <v>-2.3802451062395979E-3</v>
      </c>
      <c r="CA195" s="2">
        <v>1.5620937473572511E-2</v>
      </c>
      <c r="CB195" s="2">
        <v>-2.3028004055533811E-4</v>
      </c>
      <c r="CC195" s="2">
        <v>-2.0560430330594749E-3</v>
      </c>
      <c r="CD195" s="2">
        <v>-4.3253865581788439E-3</v>
      </c>
      <c r="CE195" s="2">
        <v>-5.6651058688340092E-3</v>
      </c>
      <c r="CF195" s="2">
        <v>-6.4364503868392297E-3</v>
      </c>
      <c r="CG195" s="2">
        <v>-7.8935706034427254E-3</v>
      </c>
      <c r="CH195" s="2">
        <v>-8.4241802816485585E-3</v>
      </c>
      <c r="CI195" s="2">
        <v>-7.5045458888168956E-3</v>
      </c>
      <c r="CJ195" s="2">
        <v>-8.5369820822673234E-3</v>
      </c>
      <c r="CK195" s="2">
        <v>1.2806139001094379E-2</v>
      </c>
      <c r="CL195" s="2">
        <v>-1.6716451012379369E-3</v>
      </c>
      <c r="CM195" s="2">
        <v>-6.4296102416700742E-3</v>
      </c>
      <c r="CN195" s="2">
        <v>-7.7582961480519696E-3</v>
      </c>
      <c r="CO195" s="2">
        <v>-7.4302993983705809E-3</v>
      </c>
      <c r="CP195" s="2">
        <v>-7.8501498832565398E-3</v>
      </c>
      <c r="CQ195" s="2">
        <v>-7.7816616679547259E-3</v>
      </c>
      <c r="CR195" s="2">
        <v>-7.4527426414794382E-3</v>
      </c>
      <c r="CS195" s="2">
        <v>-7.7780994711977034E-3</v>
      </c>
      <c r="CT195" s="2">
        <v>1.3542307383155041E-2</v>
      </c>
      <c r="CU195" s="2">
        <v>6.9954283212219526E-2</v>
      </c>
      <c r="CV195" s="2"/>
      <c r="CW195" s="2">
        <v>5.7260122708090123E-4</v>
      </c>
      <c r="CX195" s="2">
        <v>1.9958042618114751E-4</v>
      </c>
      <c r="CY195" s="2">
        <v>-5.0361213055894719E-4</v>
      </c>
      <c r="CZ195" s="2">
        <v>8.9138087904417382E-4</v>
      </c>
      <c r="DA195" s="2">
        <v>1.217385352944454E-2</v>
      </c>
      <c r="DB195" s="2">
        <v>1.054645936402503E-2</v>
      </c>
      <c r="DC195" s="2">
        <v>8.7463183845193377E-3</v>
      </c>
      <c r="DD195" s="2">
        <v>7.0489901557613213E-2</v>
      </c>
      <c r="DE195" s="2">
        <v>2.7254221549953009E-2</v>
      </c>
      <c r="DF195" s="2">
        <v>1.451610849979018E-2</v>
      </c>
      <c r="DG195" s="2">
        <v>7.9330433696556592E-3</v>
      </c>
      <c r="DH195" s="2">
        <v>5.7178022217951093E-3</v>
      </c>
      <c r="DI195" s="2">
        <v>5.5958296986709363E-3</v>
      </c>
      <c r="DJ195" s="2">
        <v>5.4703784275296216E-3</v>
      </c>
      <c r="DK195" s="2">
        <v>2.0342593500729662E-2</v>
      </c>
      <c r="DL195" s="2">
        <v>2.0736313643933371E-2</v>
      </c>
      <c r="DM195" s="2">
        <v>6.7651648567355088E-2</v>
      </c>
      <c r="DN195" s="2">
        <v>0.2142368778204097</v>
      </c>
      <c r="DO195" s="2"/>
      <c r="DP195" s="2"/>
      <c r="DQ195" s="2"/>
      <c r="DR195" s="2">
        <v>-7.2082118195837487E-4</v>
      </c>
      <c r="DS195" s="2">
        <v>-1.0346923488662319E-3</v>
      </c>
      <c r="DT195" s="2">
        <v>-1.289404779710654E-3</v>
      </c>
      <c r="DU195" s="2">
        <v>-1.100943553379996E-3</v>
      </c>
      <c r="DV195" s="2">
        <v>-1.8944713770252209E-3</v>
      </c>
      <c r="DW195" s="2">
        <v>0.22373315599987609</v>
      </c>
      <c r="DX195" s="2">
        <v>-2.4298030955250351E-4</v>
      </c>
      <c r="DY195" s="2">
        <v>1.9696559863307869E-2</v>
      </c>
      <c r="DZ195" s="2">
        <v>2.8392254642252611E-2</v>
      </c>
      <c r="EA195" s="2">
        <v>4.2204094016299931E-2</v>
      </c>
      <c r="EB195" s="2">
        <v>0.102926538747697</v>
      </c>
      <c r="EC195" s="2">
        <v>0.1160729579264712</v>
      </c>
      <c r="ED195" s="2">
        <v>0.1741214524201172</v>
      </c>
      <c r="EE195" s="2">
        <v>0.2567491286037874</v>
      </c>
      <c r="EF195" s="2">
        <v>2.4987667990787391E-2</v>
      </c>
      <c r="EG195" s="2">
        <v>-4.0266265374703514E-3</v>
      </c>
      <c r="EH195" s="2">
        <v>-1.4192622228951341E-2</v>
      </c>
      <c r="EI195" s="2">
        <v>-1.4822921747269759E-2</v>
      </c>
      <c r="EJ195" s="2">
        <v>-1.448277011719829E-2</v>
      </c>
      <c r="EK195" s="2">
        <v>-1.402027883854899E-2</v>
      </c>
      <c r="EL195" s="2">
        <v>-1.351639243855186E-2</v>
      </c>
      <c r="EM195" s="2">
        <v>-1.1796478742736181E-2</v>
      </c>
      <c r="EN195" s="2">
        <v>-1.1704221087883659E-2</v>
      </c>
      <c r="EO195" s="2">
        <v>1.136444533923971E-2</v>
      </c>
      <c r="EP195" s="2">
        <v>-1.3548051442480641E-2</v>
      </c>
      <c r="EQ195" s="2">
        <v>-1.411133211096185E-2</v>
      </c>
      <c r="ER195" s="2">
        <v>-1.328965601517198E-2</v>
      </c>
      <c r="ES195" s="2">
        <v>-1.263194390255129E-2</v>
      </c>
      <c r="ET195" s="2">
        <v>-1.180193784596009E-2</v>
      </c>
      <c r="EU195" s="2">
        <v>-1.083269102330677E-2</v>
      </c>
      <c r="EV195" s="2">
        <v>-1.0392531335648729E-2</v>
      </c>
      <c r="EW195" s="2">
        <v>1.160680133796968E-2</v>
      </c>
      <c r="EX195" s="2">
        <v>3.1276163182418618E-2</v>
      </c>
      <c r="EY195" s="2">
        <v>-2.641423363245644E-3</v>
      </c>
      <c r="EZ195" s="2">
        <v>5.8858778360057817E-2</v>
      </c>
      <c r="FA195" s="2">
        <v>8.8984829108936195E-2</v>
      </c>
      <c r="FB195" s="2">
        <v>4.8277929837533783E-2</v>
      </c>
      <c r="FC195" s="2">
        <v>-8.7595449126259065E-3</v>
      </c>
      <c r="FD195" s="2">
        <v>6.1120820087625018E-2</v>
      </c>
      <c r="FE195" s="2">
        <v>5.7004236133424431E-2</v>
      </c>
      <c r="FF195" s="2">
        <v>6.1950724636830818E-3</v>
      </c>
      <c r="FG195" s="2">
        <v>1.55663973988304E-2</v>
      </c>
      <c r="FH195" s="2">
        <v>7.0705380595121907E-3</v>
      </c>
      <c r="FI195" s="2">
        <v>9.8775487735111162E-3</v>
      </c>
      <c r="FJ195" s="2">
        <v>2.8852913064392648E-2</v>
      </c>
      <c r="FK195" s="2">
        <v>1.699351316573448E-2</v>
      </c>
      <c r="FL195" s="2">
        <v>4.8551825116014177E-2</v>
      </c>
      <c r="FM195" s="2">
        <v>6.800997252147839E-2</v>
      </c>
      <c r="FN195" s="2">
        <v>2.1830519336885061E-2</v>
      </c>
      <c r="FO195" s="2">
        <v>0.28072439551593492</v>
      </c>
      <c r="FP195" s="2">
        <v>4.2140550923038818E-2</v>
      </c>
      <c r="FQ195" s="2">
        <v>0.1672070587557225</v>
      </c>
      <c r="FR195" s="2">
        <v>1.3828137496538429E-2</v>
      </c>
      <c r="FS195" s="2">
        <v>1.9773075795664379E-2</v>
      </c>
      <c r="FT195" s="2">
        <v>2.033333643165219E-2</v>
      </c>
      <c r="FU195" s="2">
        <v>4.0674518127185311E-2</v>
      </c>
      <c r="FV195" s="2">
        <v>5.7969587148601023E-2</v>
      </c>
      <c r="FW195" s="2">
        <v>9.388590202505176E-2</v>
      </c>
      <c r="FX195" s="2">
        <v>0.10694973759212741</v>
      </c>
      <c r="FY195" s="2">
        <v>7.7582576046983237E-2</v>
      </c>
      <c r="FZ195" s="2">
        <v>0.10048627138302731</v>
      </c>
      <c r="GA195" s="2">
        <v>7.9805964071039209E-2</v>
      </c>
      <c r="GB195" s="2">
        <v>-5.3603240585032817E-3</v>
      </c>
      <c r="GC195" s="2">
        <v>3.5879716632658898E-3</v>
      </c>
      <c r="GD195" s="2">
        <v>-1.2575617996136951E-3</v>
      </c>
      <c r="GE195" s="2">
        <v>3.9336754539456037E-2</v>
      </c>
      <c r="GF195" s="2">
        <v>7.9689201905118801E-2</v>
      </c>
      <c r="GG195" s="2">
        <v>8.5876862954030436E-2</v>
      </c>
      <c r="GH195" s="2">
        <v>0.70919521172446265</v>
      </c>
      <c r="GI195" s="2">
        <v>0.71094459996851378</v>
      </c>
      <c r="GJ195" s="2">
        <v>0.70597211904048307</v>
      </c>
      <c r="GK195" s="2">
        <v>0.90136517933408178</v>
      </c>
      <c r="GL195" s="2">
        <v>0.90340236249361394</v>
      </c>
      <c r="GM195" s="2">
        <v>1</v>
      </c>
      <c r="GN195" s="2">
        <v>4.7140426156206637E-3</v>
      </c>
      <c r="GO195" s="2">
        <v>5.3455721214526932E-3</v>
      </c>
      <c r="GP195" s="2">
        <v>1.29576287137882E-3</v>
      </c>
      <c r="GQ195" s="2">
        <v>0.58293475728660282</v>
      </c>
      <c r="GR195" s="2">
        <v>0.58631783184439779</v>
      </c>
      <c r="GS195" s="2">
        <v>0.50568258942157573</v>
      </c>
      <c r="GT195" s="2">
        <v>0.20977103394867719</v>
      </c>
      <c r="GU195" s="2">
        <v>0.22609362783763409</v>
      </c>
      <c r="GV195" s="2">
        <v>0.2412077007512046</v>
      </c>
      <c r="GW195" s="2">
        <v>0.26207771813949299</v>
      </c>
      <c r="GX195" s="2">
        <v>0.28075493840855059</v>
      </c>
      <c r="GY195" s="2">
        <v>0.30395171416441302</v>
      </c>
      <c r="GZ195" s="2">
        <v>0.32390415177074738</v>
      </c>
      <c r="HA195" s="2">
        <v>0.2424681551087601</v>
      </c>
      <c r="HB195" s="2">
        <v>0.26278384946934302</v>
      </c>
      <c r="HC195" s="2">
        <v>0.2828644013307921</v>
      </c>
      <c r="HD195" s="2">
        <v>0.31035093476312697</v>
      </c>
      <c r="HE195" s="2">
        <v>0.34394275242229833</v>
      </c>
      <c r="HF195" s="2">
        <v>0.38733083481055353</v>
      </c>
      <c r="HG195" s="2">
        <v>0.40136616587060281</v>
      </c>
      <c r="HH195" s="2">
        <v>6.0476160898719688E-3</v>
      </c>
      <c r="HI195" s="2">
        <v>9.0687873288160092E-3</v>
      </c>
      <c r="HJ195" s="2">
        <v>1.0220843199380139E-2</v>
      </c>
      <c r="HK195" s="2">
        <v>7.7665890214467228E-3</v>
      </c>
      <c r="HL195" s="2">
        <v>7.2678198077885071E-3</v>
      </c>
      <c r="HM195" s="2">
        <v>6.9224274910439009E-3</v>
      </c>
      <c r="HN195" s="2">
        <v>9.4860647000884913E-3</v>
      </c>
      <c r="HO195" s="2">
        <v>0.1201058151922843</v>
      </c>
      <c r="HP195" s="2">
        <v>0.13650868394319501</v>
      </c>
      <c r="HQ195" s="2">
        <v>0.14740887361043789</v>
      </c>
      <c r="HR195" s="2">
        <v>0.16227591264030861</v>
      </c>
      <c r="HS195" s="2">
        <v>0.1814461411326127</v>
      </c>
      <c r="HT195" s="2">
        <v>0.20738016473030579</v>
      </c>
      <c r="HU195" s="2">
        <v>0.21761402875492131</v>
      </c>
      <c r="HV195" s="2">
        <v>6.0714348800563978E-2</v>
      </c>
      <c r="HW195" s="2">
        <v>6.0683446004931092E-2</v>
      </c>
      <c r="HX195" s="2">
        <v>6.6144541883045638E-2</v>
      </c>
      <c r="HY195" s="2">
        <v>8.1056966796085539E-2</v>
      </c>
      <c r="HZ195" s="2">
        <v>9.0775880421128344E-2</v>
      </c>
      <c r="IA195" s="2">
        <v>0.1002080265719783</v>
      </c>
      <c r="IB195" s="2">
        <v>0.1028547590949605</v>
      </c>
      <c r="IC195" s="2">
        <v>0.31014989485519529</v>
      </c>
      <c r="ID195" s="2">
        <v>0.38829687302515431</v>
      </c>
      <c r="IE195" s="2">
        <v>2.4184346782977258E-2</v>
      </c>
      <c r="IF195" s="2">
        <v>0.59960231794127128</v>
      </c>
      <c r="IG195" s="2">
        <v>0.19718923532378149</v>
      </c>
      <c r="IH195" s="2">
        <v>0.1114817370802204</v>
      </c>
      <c r="II195" s="2">
        <v>0.1101904580727683</v>
      </c>
      <c r="IJ195" s="2">
        <v>3.150916307785992E-2</v>
      </c>
      <c r="IK195" s="2">
        <v>0.19961147126182871</v>
      </c>
      <c r="IL195" s="2">
        <v>0.20686007303368231</v>
      </c>
      <c r="IM195" s="2">
        <v>1.4175326229417689E-3</v>
      </c>
      <c r="IN195" s="2">
        <v>2.7219727760885781E-2</v>
      </c>
      <c r="IO195" s="2">
        <v>2.9530546514296551E-2</v>
      </c>
      <c r="IP195" s="2">
        <v>-1.1108795000527361E-2</v>
      </c>
      <c r="IQ195" s="2">
        <v>6.7480355579130971E-3</v>
      </c>
      <c r="IR195" s="2">
        <v>7.3812825938625745E-2</v>
      </c>
      <c r="IS195" s="2">
        <v>5.6326791257376146E-3</v>
      </c>
      <c r="IT195" s="2">
        <v>7.0641290268118389E-3</v>
      </c>
      <c r="IU195" s="2">
        <v>-6.4173827541638747E-3</v>
      </c>
      <c r="IV195" s="2">
        <v>8.4120634058876282E-3</v>
      </c>
      <c r="IW195" s="2">
        <v>-4.344183299472156E-3</v>
      </c>
      <c r="IX195" s="2">
        <v>-6.9164219342017176E-3</v>
      </c>
      <c r="IY195" s="2">
        <v>-1.184677315448799E-2</v>
      </c>
      <c r="IZ195" s="2">
        <v>-9.0785088348467966E-3</v>
      </c>
      <c r="JA195" s="2">
        <v>-7.3024122604774151E-3</v>
      </c>
      <c r="JB195" s="2">
        <v>-6.7114932032533367E-3</v>
      </c>
      <c r="JC195" s="2">
        <v>-3.363029314525231E-3</v>
      </c>
      <c r="JD195" s="2">
        <v>-3.7584617304737239E-3</v>
      </c>
      <c r="JE195" s="2">
        <v>1.291854654179323E-2</v>
      </c>
      <c r="JF195" s="2">
        <v>3.431425360800845E-3</v>
      </c>
      <c r="JG195" s="2">
        <v>1.6169052370283502E-2</v>
      </c>
      <c r="JH195" s="2">
        <v>1.034039985694721E-3</v>
      </c>
      <c r="JI195" s="2">
        <v>-6.7753408822824107E-3</v>
      </c>
      <c r="JJ195" s="2">
        <v>-3.4122917619478169E-3</v>
      </c>
      <c r="JK195" s="2">
        <v>-5.4624836371378596E-3</v>
      </c>
      <c r="JL195" s="2">
        <v>-5.7280807015345934E-3</v>
      </c>
      <c r="JM195" s="2">
        <v>-2.7558745581791251E-3</v>
      </c>
      <c r="JN195" s="2">
        <v>-4.453743673611065E-3</v>
      </c>
      <c r="JO195" s="2">
        <v>-4.9839079600947737E-3</v>
      </c>
      <c r="JP195" s="2">
        <v>-9.0722734326913052E-3</v>
      </c>
      <c r="JQ195" s="2">
        <v>4.4192362676958594E-3</v>
      </c>
      <c r="JR195" s="2">
        <v>-5.5206118343288863E-3</v>
      </c>
      <c r="JS195" s="2">
        <v>9.0525656592184561E-3</v>
      </c>
    </row>
    <row r="196" spans="1:279" x14ac:dyDescent="0.25">
      <c r="A196" s="1" t="s">
        <v>194</v>
      </c>
      <c r="B196" s="2">
        <v>6.2937507815928329E-3</v>
      </c>
      <c r="C196" s="2">
        <v>4.0430196946468263E-3</v>
      </c>
      <c r="D196" s="2">
        <v>7.2404356253680264E-3</v>
      </c>
      <c r="E196" s="2">
        <v>-2.7413465278758888E-3</v>
      </c>
      <c r="F196" s="2">
        <v>-9.287862348220181E-3</v>
      </c>
      <c r="G196" s="2">
        <v>-1.159690092776315E-2</v>
      </c>
      <c r="H196" s="2">
        <v>-1.1580864327985919E-2</v>
      </c>
      <c r="I196" s="2">
        <v>-1.364374663246176E-2</v>
      </c>
      <c r="J196" s="2">
        <v>-1.4764838649064249E-2</v>
      </c>
      <c r="K196" s="2">
        <v>-1.70409275335568E-2</v>
      </c>
      <c r="L196" s="2">
        <v>-2.091247193129726E-2</v>
      </c>
      <c r="M196" s="2">
        <v>2.1381636867080979E-2</v>
      </c>
      <c r="N196" s="2">
        <v>-2.5104775773961792E-3</v>
      </c>
      <c r="O196" s="2">
        <v>-1.958152235405405E-2</v>
      </c>
      <c r="P196" s="2">
        <v>-2.2163757958615461E-2</v>
      </c>
      <c r="Q196" s="2">
        <v>-2.1415166588115851E-2</v>
      </c>
      <c r="R196" s="2">
        <v>-2.1567388716507381E-2</v>
      </c>
      <c r="S196" s="2">
        <v>-1.6084972401006349E-2</v>
      </c>
      <c r="T196" s="2">
        <v>-1.5395539168507E-2</v>
      </c>
      <c r="U196" s="2">
        <v>-1.2733622783779311E-2</v>
      </c>
      <c r="V196" s="2">
        <v>2.2528233183308561E-2</v>
      </c>
      <c r="W196" s="2">
        <v>5.3670080329308182E-3</v>
      </c>
      <c r="X196" s="2">
        <v>-1.022168173831883E-2</v>
      </c>
      <c r="Y196" s="2">
        <v>-1.9145976710397659E-2</v>
      </c>
      <c r="Z196" s="2">
        <v>-2.0802353430918841E-2</v>
      </c>
      <c r="AA196" s="2">
        <v>-2.197890752985138E-2</v>
      </c>
      <c r="AB196" s="2">
        <v>-2.1760468924037019E-2</v>
      </c>
      <c r="AC196" s="2">
        <v>-2.0991854797475361E-2</v>
      </c>
      <c r="AD196" s="2">
        <v>-2.004586396785835E-2</v>
      </c>
      <c r="AE196" s="2">
        <v>-1.7909749899437052E-2</v>
      </c>
      <c r="AF196" s="2">
        <v>4.5207875150855267E-2</v>
      </c>
      <c r="AG196" s="2">
        <v>-2.263677854435656E-2</v>
      </c>
      <c r="AH196" s="2">
        <v>-2.0838753566079039E-2</v>
      </c>
      <c r="AI196" s="2">
        <v>-2.1007149826978749E-2</v>
      </c>
      <c r="AJ196" s="2">
        <v>-2.0765847289953881E-2</v>
      </c>
      <c r="AK196" s="2">
        <v>-2.0132882375261559E-2</v>
      </c>
      <c r="AL196" s="2">
        <v>-1.885451985792147E-2</v>
      </c>
      <c r="AM196" s="2">
        <v>-1.7404409777180101E-2</v>
      </c>
      <c r="AN196" s="2">
        <v>-1.4825043584352091E-2</v>
      </c>
      <c r="AO196" s="2">
        <v>4.5318516561450153E-2</v>
      </c>
      <c r="AP196" s="2">
        <v>-2.882854296134672E-2</v>
      </c>
      <c r="AQ196" s="2">
        <v>-1.322253414256911E-2</v>
      </c>
      <c r="AR196" s="2">
        <v>-2.9862441433498331E-2</v>
      </c>
      <c r="AS196" s="2">
        <v>-3.2760455956940479E-2</v>
      </c>
      <c r="AT196" s="2">
        <v>-3.4216143145688827E-2</v>
      </c>
      <c r="AU196" s="2">
        <v>-3.4466127891349112E-2</v>
      </c>
      <c r="AV196" s="2">
        <v>-3.375127523697502E-2</v>
      </c>
      <c r="AW196" s="2">
        <v>-3.4147374140036893E-2</v>
      </c>
      <c r="AX196" s="2">
        <v>-3.5550634494297649E-2</v>
      </c>
      <c r="AY196" s="2">
        <v>1.97902957261662E-2</v>
      </c>
      <c r="AZ196" s="2">
        <v>-2.813001077001482E-2</v>
      </c>
      <c r="BA196" s="2">
        <v>-3.2314339686992981E-2</v>
      </c>
      <c r="BB196" s="2">
        <v>-3.2999480672943837E-2</v>
      </c>
      <c r="BC196" s="2">
        <v>-3.2287911567252379E-2</v>
      </c>
      <c r="BD196" s="2">
        <v>-3.2157346635706657E-2</v>
      </c>
      <c r="BE196" s="2">
        <v>-3.1616981656578488E-2</v>
      </c>
      <c r="BF196" s="2">
        <v>-3.1303433584946853E-2</v>
      </c>
      <c r="BG196" s="2">
        <v>-3.013106250342092E-2</v>
      </c>
      <c r="BH196" s="2">
        <v>4.801865899053713E-2</v>
      </c>
      <c r="BI196" s="2">
        <v>-8.9207157609693232E-3</v>
      </c>
      <c r="BJ196" s="2">
        <v>-2.2095932898221712E-3</v>
      </c>
      <c r="BK196" s="2">
        <v>-4.7913817329362646E-3</v>
      </c>
      <c r="BL196" s="2">
        <v>-1.225202035390926E-2</v>
      </c>
      <c r="BM196" s="2">
        <v>-1.1894282303401839E-2</v>
      </c>
      <c r="BN196" s="2">
        <v>-1.365716983709462E-2</v>
      </c>
      <c r="BO196" s="2">
        <v>-1.4063610548698161E-2</v>
      </c>
      <c r="BP196" s="2">
        <v>-1.269763583963966E-2</v>
      </c>
      <c r="BQ196" s="2">
        <v>-1.1773332259309269E-2</v>
      </c>
      <c r="BR196" s="2">
        <v>8.7189459575991203E-3</v>
      </c>
      <c r="BS196" s="2">
        <v>-9.2980325739527615E-3</v>
      </c>
      <c r="BT196" s="2">
        <v>-1.502564112123372E-2</v>
      </c>
      <c r="BU196" s="2">
        <v>-1.396117295229057E-2</v>
      </c>
      <c r="BV196" s="2">
        <v>-1.354006589535736E-2</v>
      </c>
      <c r="BW196" s="2">
        <v>-1.3735335049325691E-2</v>
      </c>
      <c r="BX196" s="2">
        <v>-1.3976913487123309E-2</v>
      </c>
      <c r="BY196" s="2">
        <v>-1.374906335573421E-2</v>
      </c>
      <c r="BZ196" s="2">
        <v>-1.304478568944378E-2</v>
      </c>
      <c r="CA196" s="2">
        <v>5.2323538081333297E-2</v>
      </c>
      <c r="CB196" s="2">
        <v>8.7492670175184778E-3</v>
      </c>
      <c r="CC196" s="2">
        <v>8.8145707787440158E-4</v>
      </c>
      <c r="CD196" s="2">
        <v>-5.1457067278231012E-3</v>
      </c>
      <c r="CE196" s="2">
        <v>-8.7515488990093926E-3</v>
      </c>
      <c r="CF196" s="2">
        <v>-1.1268629422411859E-2</v>
      </c>
      <c r="CG196" s="2">
        <v>-1.313635526114338E-2</v>
      </c>
      <c r="CH196" s="2">
        <v>-1.375128768617434E-2</v>
      </c>
      <c r="CI196" s="2">
        <v>-1.426924273040934E-2</v>
      </c>
      <c r="CJ196" s="2">
        <v>-1.3940421703682881E-2</v>
      </c>
      <c r="CK196" s="2">
        <v>4.0396809623516897E-2</v>
      </c>
      <c r="CL196" s="2">
        <v>-2.1171782128444291E-3</v>
      </c>
      <c r="CM196" s="2">
        <v>-8.7977442938328536E-3</v>
      </c>
      <c r="CN196" s="2">
        <v>-1.1621223376644479E-2</v>
      </c>
      <c r="CO196" s="2">
        <v>-1.312386570980674E-2</v>
      </c>
      <c r="CP196" s="2">
        <v>-1.419268573292818E-2</v>
      </c>
      <c r="CQ196" s="2">
        <v>-1.370823884532966E-2</v>
      </c>
      <c r="CR196" s="2">
        <v>-1.327024075322979E-2</v>
      </c>
      <c r="CS196" s="2">
        <v>-1.166444667050869E-2</v>
      </c>
      <c r="CT196" s="2">
        <v>4.1936452111113097E-2</v>
      </c>
      <c r="CU196" s="2">
        <v>0.30854108448254741</v>
      </c>
      <c r="CV196" s="2"/>
      <c r="CW196" s="2">
        <v>-6.8164874933664837E-4</v>
      </c>
      <c r="CX196" s="2">
        <v>-8.3486169396604967E-4</v>
      </c>
      <c r="CY196" s="2">
        <v>-1.1247367675321E-3</v>
      </c>
      <c r="CZ196" s="2">
        <v>1.8822841524836281E-3</v>
      </c>
      <c r="DA196" s="2">
        <v>5.6642389623360791E-3</v>
      </c>
      <c r="DB196" s="2">
        <v>1.7441123004929799E-2</v>
      </c>
      <c r="DC196" s="2">
        <v>4.0959000321660582E-2</v>
      </c>
      <c r="DD196" s="2">
        <v>0.31022039007019597</v>
      </c>
      <c r="DE196" s="2">
        <v>1.9031952972440199E-2</v>
      </c>
      <c r="DF196" s="2">
        <v>1.505814832166455E-2</v>
      </c>
      <c r="DG196" s="2">
        <v>2.2641684979317931E-2</v>
      </c>
      <c r="DH196" s="2">
        <v>2.490631165204742E-2</v>
      </c>
      <c r="DI196" s="2">
        <v>3.3529458500222209E-2</v>
      </c>
      <c r="DJ196" s="2">
        <v>3.5387769029596637E-2</v>
      </c>
      <c r="DK196" s="2">
        <v>3.568200411126133E-2</v>
      </c>
      <c r="DL196" s="2">
        <v>5.0927192077335703E-2</v>
      </c>
      <c r="DM196" s="2">
        <v>0.31515837511124922</v>
      </c>
      <c r="DN196" s="2">
        <v>2.1676422174870862E-2</v>
      </c>
      <c r="DO196" s="2"/>
      <c r="DP196" s="2"/>
      <c r="DQ196" s="2"/>
      <c r="DR196" s="2">
        <v>7.4015103695333111E-4</v>
      </c>
      <c r="DS196" s="2">
        <v>-1.800746801533237E-4</v>
      </c>
      <c r="DT196" s="2">
        <v>-5.4617503658784428E-4</v>
      </c>
      <c r="DU196" s="2">
        <v>4.2233380393337542E-3</v>
      </c>
      <c r="DV196" s="2">
        <v>2.1129780123409058E-3</v>
      </c>
      <c r="DW196" s="2">
        <v>2.1972344834851509E-2</v>
      </c>
      <c r="DX196" s="2">
        <v>-6.8164874933664881E-4</v>
      </c>
      <c r="DY196" s="2">
        <v>8.4808346825913632E-3</v>
      </c>
      <c r="DZ196" s="2">
        <v>5.6898346091270842E-3</v>
      </c>
      <c r="EA196" s="2">
        <v>4.7747753351426352E-3</v>
      </c>
      <c r="EB196" s="2">
        <v>6.2017431791472916E-3</v>
      </c>
      <c r="EC196" s="2">
        <v>4.3498632854545643E-3</v>
      </c>
      <c r="ED196" s="2">
        <v>1.0528691707043521E-2</v>
      </c>
      <c r="EE196" s="2">
        <v>1.979322689491652E-2</v>
      </c>
      <c r="EF196" s="2">
        <v>1.0171632071543171E-2</v>
      </c>
      <c r="EG196" s="2">
        <v>3.6882365744869759E-3</v>
      </c>
      <c r="EH196" s="2">
        <v>-1.9143801060621659E-2</v>
      </c>
      <c r="EI196" s="2">
        <v>-2.0887386864594949E-2</v>
      </c>
      <c r="EJ196" s="2">
        <v>-2.2135191752348609E-2</v>
      </c>
      <c r="EK196" s="2">
        <v>-2.1984744461508811E-2</v>
      </c>
      <c r="EL196" s="2">
        <v>-2.1323057595950889E-2</v>
      </c>
      <c r="EM196" s="2">
        <v>-2.0456058527931111E-2</v>
      </c>
      <c r="EN196" s="2">
        <v>-1.8551708390004959E-2</v>
      </c>
      <c r="EO196" s="2">
        <v>4.1454489367649727E-2</v>
      </c>
      <c r="EP196" s="2">
        <v>-2.265094162271894E-2</v>
      </c>
      <c r="EQ196" s="2">
        <v>-2.2752322217948529E-2</v>
      </c>
      <c r="ER196" s="2">
        <v>-2.258638852804894E-2</v>
      </c>
      <c r="ES196" s="2">
        <v>-2.1792769188033429E-2</v>
      </c>
      <c r="ET196" s="2">
        <v>-2.0379530183963789E-2</v>
      </c>
      <c r="EU196" s="2">
        <v>-1.8892847305265109E-2</v>
      </c>
      <c r="EV196" s="2">
        <v>-1.6031569193055598E-2</v>
      </c>
      <c r="EW196" s="2">
        <v>4.171734159392456E-2</v>
      </c>
      <c r="EX196" s="2">
        <v>5.37392184858631E-3</v>
      </c>
      <c r="EY196" s="2">
        <v>-1.2535641447675119E-2</v>
      </c>
      <c r="EZ196" s="2">
        <v>5.0737885069911271E-3</v>
      </c>
      <c r="FA196" s="2">
        <v>1.6869042671602431E-2</v>
      </c>
      <c r="FB196" s="2">
        <v>-7.123001678804885E-3</v>
      </c>
      <c r="FC196" s="2">
        <v>-1.183745756648776E-2</v>
      </c>
      <c r="FD196" s="2">
        <v>-4.4642526482683714E-3</v>
      </c>
      <c r="FE196" s="2">
        <v>-9.4904147189441065E-3</v>
      </c>
      <c r="FF196" s="2">
        <v>1.233240851893023E-2</v>
      </c>
      <c r="FG196" s="2">
        <v>9.9591181278829537E-3</v>
      </c>
      <c r="FH196" s="2">
        <v>4.8525829139627379E-2</v>
      </c>
      <c r="FI196" s="2">
        <v>0.10127878911119439</v>
      </c>
      <c r="FJ196" s="2">
        <v>-1.193316484576123E-2</v>
      </c>
      <c r="FK196" s="2">
        <v>-6.4577330119052036E-3</v>
      </c>
      <c r="FL196" s="2">
        <v>6.1588260583859498E-3</v>
      </c>
      <c r="FM196" s="2">
        <v>1.4786456263176311E-2</v>
      </c>
      <c r="FN196" s="2">
        <v>9.1100233495684125E-3</v>
      </c>
      <c r="FO196" s="2">
        <v>-5.1861063433026877E-3</v>
      </c>
      <c r="FP196" s="2">
        <v>8.8011574571106848E-3</v>
      </c>
      <c r="FQ196" s="2">
        <v>1.027734655414695E-2</v>
      </c>
      <c r="FR196" s="2">
        <v>7.1506263874754773E-3</v>
      </c>
      <c r="FS196" s="2">
        <v>2.2331190100333032E-3</v>
      </c>
      <c r="FT196" s="2">
        <v>8.153498963078756E-3</v>
      </c>
      <c r="FU196" s="2">
        <v>3.1525853634446717E-2</v>
      </c>
      <c r="FV196" s="2">
        <v>3.0273718923213049E-2</v>
      </c>
      <c r="FW196" s="2">
        <v>6.622349049467359E-2</v>
      </c>
      <c r="FX196" s="2">
        <v>5.493737917021415E-2</v>
      </c>
      <c r="FY196" s="2">
        <v>-2.23492812276667E-2</v>
      </c>
      <c r="FZ196" s="2">
        <v>-1.9518216922664061E-2</v>
      </c>
      <c r="GA196" s="2">
        <v>-2.1765491381539329E-2</v>
      </c>
      <c r="GB196" s="2">
        <v>0.1010809255410041</v>
      </c>
      <c r="GC196" s="2">
        <v>0.20757501663970279</v>
      </c>
      <c r="GD196" s="2">
        <v>0.2097053898281406</v>
      </c>
      <c r="GE196" s="2">
        <v>7.1906610680319482E-3</v>
      </c>
      <c r="GF196" s="2">
        <v>4.6859848157484847E-2</v>
      </c>
      <c r="GG196" s="2">
        <v>6.1834407245578323E-2</v>
      </c>
      <c r="GH196" s="2">
        <v>0.62131326756771688</v>
      </c>
      <c r="GI196" s="2">
        <v>0.60790172896025174</v>
      </c>
      <c r="GJ196" s="2">
        <v>0.51589718873242063</v>
      </c>
      <c r="GK196" s="2">
        <v>4.4197766656916748E-3</v>
      </c>
      <c r="GL196" s="2">
        <v>4.56696186213402E-3</v>
      </c>
      <c r="GM196" s="2">
        <v>4.7140426156206637E-3</v>
      </c>
      <c r="GN196" s="2">
        <v>1</v>
      </c>
      <c r="GO196" s="2">
        <v>0.98117001148771732</v>
      </c>
      <c r="GP196" s="2">
        <v>0.79928641817842483</v>
      </c>
      <c r="GQ196" s="2">
        <v>0.69261080997619173</v>
      </c>
      <c r="GR196" s="2">
        <v>0.67038544959705315</v>
      </c>
      <c r="GS196" s="2">
        <v>0.72450154654881249</v>
      </c>
      <c r="GT196" s="2">
        <v>0.21007274265752701</v>
      </c>
      <c r="GU196" s="2">
        <v>0.23447456854728449</v>
      </c>
      <c r="GV196" s="2">
        <v>0.25293505587094689</v>
      </c>
      <c r="GW196" s="2">
        <v>0.27974768211844397</v>
      </c>
      <c r="GX196" s="2">
        <v>0.30799289702818949</v>
      </c>
      <c r="GY196" s="2">
        <v>0.3455813458563719</v>
      </c>
      <c r="GZ196" s="2">
        <v>0.32253797571047882</v>
      </c>
      <c r="HA196" s="2">
        <v>1.805743005419581E-2</v>
      </c>
      <c r="HB196" s="2">
        <v>2.07138950361834E-2</v>
      </c>
      <c r="HC196" s="2">
        <v>2.4437854611747249E-2</v>
      </c>
      <c r="HD196" s="2">
        <v>2.8710073770917881E-2</v>
      </c>
      <c r="HE196" s="2">
        <v>3.4154740257097263E-2</v>
      </c>
      <c r="HF196" s="2">
        <v>4.010450957162473E-2</v>
      </c>
      <c r="HG196" s="2">
        <v>4.182978891105503E-2</v>
      </c>
      <c r="HH196" s="2">
        <v>0.38583173862650338</v>
      </c>
      <c r="HI196" s="2">
        <v>0.42428378429191771</v>
      </c>
      <c r="HJ196" s="2">
        <v>0.44514374557323022</v>
      </c>
      <c r="HK196" s="2">
        <v>0.48638755137727541</v>
      </c>
      <c r="HL196" s="2">
        <v>0.50032125978853492</v>
      </c>
      <c r="HM196" s="2">
        <v>0.52148397416572301</v>
      </c>
      <c r="HN196" s="2">
        <v>0.50183068757862426</v>
      </c>
      <c r="HO196" s="2">
        <v>8.0916958922872206E-2</v>
      </c>
      <c r="HP196" s="2">
        <v>8.7529489962417106E-2</v>
      </c>
      <c r="HQ196" s="2">
        <v>9.5422855213454796E-2</v>
      </c>
      <c r="HR196" s="2">
        <v>0.1068197468332082</v>
      </c>
      <c r="HS196" s="2">
        <v>0.12505480234788749</v>
      </c>
      <c r="HT196" s="2">
        <v>0.1522501232568004</v>
      </c>
      <c r="HU196" s="2">
        <v>0.15991732295867181</v>
      </c>
      <c r="HV196" s="2">
        <v>6.8448898786806793E-3</v>
      </c>
      <c r="HW196" s="2">
        <v>6.7972675479626909E-3</v>
      </c>
      <c r="HX196" s="2">
        <v>6.0611433613023454E-3</v>
      </c>
      <c r="HY196" s="2">
        <v>5.744702900839083E-3</v>
      </c>
      <c r="HZ196" s="2">
        <v>6.9732525122404481E-3</v>
      </c>
      <c r="IA196" s="2">
        <v>7.3425295055805908E-3</v>
      </c>
      <c r="IB196" s="2">
        <v>7.9054791261690856E-3</v>
      </c>
      <c r="IC196" s="2">
        <v>0.27393637793566111</v>
      </c>
      <c r="ID196" s="2">
        <v>2.1863504486087169E-2</v>
      </c>
      <c r="IE196" s="2">
        <v>0.43907922073479289</v>
      </c>
      <c r="IF196" s="2">
        <v>0.48845354803072882</v>
      </c>
      <c r="IG196" s="2">
        <v>2.95146628521735E-3</v>
      </c>
      <c r="IH196" s="2">
        <v>6.1905270350624861E-2</v>
      </c>
      <c r="II196" s="2">
        <v>4.2682155027884729E-2</v>
      </c>
      <c r="IJ196" s="2">
        <v>0.27465623250556509</v>
      </c>
      <c r="IK196" s="2">
        <v>7.5482303071783344E-2</v>
      </c>
      <c r="IL196" s="2">
        <v>2.05190002575362E-2</v>
      </c>
      <c r="IM196" s="2">
        <v>0.2730954046270006</v>
      </c>
      <c r="IN196" s="2">
        <v>1.6721875266115561E-2</v>
      </c>
      <c r="IO196" s="2">
        <v>1.736905289775598E-2</v>
      </c>
      <c r="IP196" s="2">
        <v>4.4847145238579599E-2</v>
      </c>
      <c r="IQ196" s="2">
        <v>1.3591892662768799E-2</v>
      </c>
      <c r="IR196" s="2">
        <v>7.4052470712398927E-3</v>
      </c>
      <c r="IS196" s="2">
        <v>1.259489369942308E-2</v>
      </c>
      <c r="IT196" s="2">
        <v>3.1584092872246373E-2</v>
      </c>
      <c r="IU196" s="2">
        <v>-7.1580879088773029E-3</v>
      </c>
      <c r="IV196" s="2">
        <v>3.6438398579164338E-2</v>
      </c>
      <c r="IW196" s="2">
        <v>2.2062979087260331E-2</v>
      </c>
      <c r="IX196" s="2">
        <v>3.1572209254086533E-2</v>
      </c>
      <c r="IY196" s="2">
        <v>2.1142286205597109E-2</v>
      </c>
      <c r="IZ196" s="2">
        <v>1.7591399866062559E-2</v>
      </c>
      <c r="JA196" s="2">
        <v>1.365350620468826E-2</v>
      </c>
      <c r="JB196" s="2">
        <v>9.0808517842344439E-3</v>
      </c>
      <c r="JC196" s="2">
        <v>3.8900238043739479E-3</v>
      </c>
      <c r="JD196" s="2">
        <v>3.6551742003676279E-4</v>
      </c>
      <c r="JE196" s="2">
        <v>4.5470157775505671E-2</v>
      </c>
      <c r="JF196" s="2">
        <v>1.2894187340864491E-2</v>
      </c>
      <c r="JG196" s="2">
        <v>7.502514814664446E-2</v>
      </c>
      <c r="JH196" s="2">
        <v>8.3650539321461943E-3</v>
      </c>
      <c r="JI196" s="2">
        <v>-4.1400326736671759E-3</v>
      </c>
      <c r="JJ196" s="2">
        <v>-3.2193565566955621E-3</v>
      </c>
      <c r="JK196" s="2">
        <v>-2.9100591092709651E-3</v>
      </c>
      <c r="JL196" s="2">
        <v>-4.5621521938303483E-3</v>
      </c>
      <c r="JM196" s="2">
        <v>-4.739864034372797E-3</v>
      </c>
      <c r="JN196" s="2">
        <v>-5.8489975632343089E-3</v>
      </c>
      <c r="JO196" s="2">
        <v>-8.6317003446081866E-3</v>
      </c>
      <c r="JP196" s="2">
        <v>-6.5557879118396823E-3</v>
      </c>
      <c r="JQ196" s="2">
        <v>1.354635084732742E-2</v>
      </c>
      <c r="JR196" s="2">
        <v>-7.7601702310992789E-3</v>
      </c>
      <c r="JS196" s="2">
        <v>2.5941166548212401E-2</v>
      </c>
    </row>
    <row r="197" spans="1:279" x14ac:dyDescent="0.25">
      <c r="A197" s="1" t="s">
        <v>195</v>
      </c>
      <c r="B197" s="2">
        <v>2.0520398193039492E-3</v>
      </c>
      <c r="C197" s="2">
        <v>4.8056984653949099E-3</v>
      </c>
      <c r="D197" s="2">
        <v>6.6559422653924682E-3</v>
      </c>
      <c r="E197" s="2">
        <v>-2.7559487054982339E-3</v>
      </c>
      <c r="F197" s="2">
        <v>-9.3180141254007847E-3</v>
      </c>
      <c r="G197" s="2">
        <v>-1.150796363373917E-2</v>
      </c>
      <c r="H197" s="2">
        <v>-1.169025916814713E-2</v>
      </c>
      <c r="I197" s="2">
        <v>-1.3593160638827061E-2</v>
      </c>
      <c r="J197" s="2">
        <v>-1.480052562281866E-2</v>
      </c>
      <c r="K197" s="2">
        <v>-1.7162591910920458E-2</v>
      </c>
      <c r="L197" s="2">
        <v>-2.1461229636740381E-2</v>
      </c>
      <c r="M197" s="2">
        <v>2.084045146976523E-2</v>
      </c>
      <c r="N197" s="2">
        <v>-1.727333154462116E-3</v>
      </c>
      <c r="O197" s="2">
        <v>-1.9165737184729689E-2</v>
      </c>
      <c r="P197" s="2">
        <v>-2.175478780411267E-2</v>
      </c>
      <c r="Q197" s="2">
        <v>-2.1149716487470369E-2</v>
      </c>
      <c r="R197" s="2">
        <v>-2.128395409133875E-2</v>
      </c>
      <c r="S197" s="2">
        <v>-1.605174224596018E-2</v>
      </c>
      <c r="T197" s="2">
        <v>-1.5387421772606821E-2</v>
      </c>
      <c r="U197" s="2">
        <v>-1.329313432480546E-2</v>
      </c>
      <c r="V197" s="2">
        <v>2.203140750424919E-2</v>
      </c>
      <c r="W197" s="2">
        <v>1.101901233888112E-3</v>
      </c>
      <c r="X197" s="2">
        <v>-1.178194317149163E-2</v>
      </c>
      <c r="Y197" s="2">
        <v>-2.1396823544349169E-2</v>
      </c>
      <c r="Z197" s="2">
        <v>-2.320539848744288E-2</v>
      </c>
      <c r="AA197" s="2">
        <v>-2.4447931400963949E-2</v>
      </c>
      <c r="AB197" s="2">
        <v>-2.4436065664753311E-2</v>
      </c>
      <c r="AC197" s="2">
        <v>-2.355364422761725E-2</v>
      </c>
      <c r="AD197" s="2">
        <v>-2.2531458536313439E-2</v>
      </c>
      <c r="AE197" s="2">
        <v>-1.9719275406499131E-2</v>
      </c>
      <c r="AF197" s="2">
        <v>3.8401947880301407E-2</v>
      </c>
      <c r="AG197" s="2">
        <v>-2.465327672108919E-2</v>
      </c>
      <c r="AH197" s="2">
        <v>-2.261616954644867E-2</v>
      </c>
      <c r="AI197" s="2">
        <v>-2.328441837532607E-2</v>
      </c>
      <c r="AJ197" s="2">
        <v>-2.310633765360743E-2</v>
      </c>
      <c r="AK197" s="2">
        <v>-2.2626650666036401E-2</v>
      </c>
      <c r="AL197" s="2">
        <v>-2.1340986725344142E-2</v>
      </c>
      <c r="AM197" s="2">
        <v>-1.9774577114195231E-2</v>
      </c>
      <c r="AN197" s="2">
        <v>-1.6903611446022499E-2</v>
      </c>
      <c r="AO197" s="2">
        <v>3.8493854565366761E-2</v>
      </c>
      <c r="AP197" s="2">
        <v>-3.0388695651126309E-2</v>
      </c>
      <c r="AQ197" s="2">
        <v>-1.4266829966259279E-2</v>
      </c>
      <c r="AR197" s="2">
        <v>-3.1579047675049307E-2</v>
      </c>
      <c r="AS197" s="2">
        <v>-3.4689786650412252E-2</v>
      </c>
      <c r="AT197" s="2">
        <v>-3.6217197300322551E-2</v>
      </c>
      <c r="AU197" s="2">
        <v>-3.625438298430865E-2</v>
      </c>
      <c r="AV197" s="2">
        <v>-3.555515438030981E-2</v>
      </c>
      <c r="AW197" s="2">
        <v>-3.5950619032739169E-2</v>
      </c>
      <c r="AX197" s="2">
        <v>-3.7310302806701917E-2</v>
      </c>
      <c r="AY197" s="2">
        <v>2.0180328854036238E-2</v>
      </c>
      <c r="AZ197" s="2">
        <v>-2.9746252332906179E-2</v>
      </c>
      <c r="BA197" s="2">
        <v>-3.3422535427874239E-2</v>
      </c>
      <c r="BB197" s="2">
        <v>-3.4652070426340907E-2</v>
      </c>
      <c r="BC197" s="2">
        <v>-3.406296070346225E-2</v>
      </c>
      <c r="BD197" s="2">
        <v>-3.3850339983720917E-2</v>
      </c>
      <c r="BE197" s="2">
        <v>-3.3287039142007153E-2</v>
      </c>
      <c r="BF197" s="2">
        <v>-3.2977773821583643E-2</v>
      </c>
      <c r="BG197" s="2">
        <v>-3.1808374010630407E-2</v>
      </c>
      <c r="BH197" s="2">
        <v>5.2409189275232283E-2</v>
      </c>
      <c r="BI197" s="2">
        <v>-9.1088826384683845E-3</v>
      </c>
      <c r="BJ197" s="2">
        <v>-2.258035929112401E-3</v>
      </c>
      <c r="BK197" s="2">
        <v>-5.7994514823368187E-3</v>
      </c>
      <c r="BL197" s="2">
        <v>-1.232026658164787E-2</v>
      </c>
      <c r="BM197" s="2">
        <v>-1.2284395832150911E-2</v>
      </c>
      <c r="BN197" s="2">
        <v>-1.4039493306664449E-2</v>
      </c>
      <c r="BO197" s="2">
        <v>-1.488329106321961E-2</v>
      </c>
      <c r="BP197" s="2">
        <v>-1.3568889381713771E-2</v>
      </c>
      <c r="BQ197" s="2">
        <v>-1.233201087404133E-2</v>
      </c>
      <c r="BR197" s="2">
        <v>1.010268394049595E-2</v>
      </c>
      <c r="BS197" s="2">
        <v>-9.1809870960576703E-3</v>
      </c>
      <c r="BT197" s="2">
        <v>-1.5063129754168479E-2</v>
      </c>
      <c r="BU197" s="2">
        <v>-1.4782240200624139E-2</v>
      </c>
      <c r="BV197" s="2">
        <v>-1.4237853518928711E-2</v>
      </c>
      <c r="BW197" s="2">
        <v>-1.438277079640852E-2</v>
      </c>
      <c r="BX197" s="2">
        <v>-1.4586769803266959E-2</v>
      </c>
      <c r="BY197" s="2">
        <v>-1.430447471182293E-2</v>
      </c>
      <c r="BZ197" s="2">
        <v>-1.359837641552415E-2</v>
      </c>
      <c r="CA197" s="2">
        <v>5.7021501967765099E-2</v>
      </c>
      <c r="CB197" s="2">
        <v>4.6381299560120598E-3</v>
      </c>
      <c r="CC197" s="2">
        <v>-8.7078927664131507E-4</v>
      </c>
      <c r="CD197" s="2">
        <v>-7.1371052520719973E-3</v>
      </c>
      <c r="CE197" s="2">
        <v>-1.0843266472740349E-2</v>
      </c>
      <c r="CF197" s="2">
        <v>-1.3449989466150411E-2</v>
      </c>
      <c r="CG197" s="2">
        <v>-1.5698834916414599E-2</v>
      </c>
      <c r="CH197" s="2">
        <v>-1.618330114980469E-2</v>
      </c>
      <c r="CI197" s="2">
        <v>-1.6636563823052109E-2</v>
      </c>
      <c r="CJ197" s="2">
        <v>-1.560121349629193E-2</v>
      </c>
      <c r="CK197" s="2">
        <v>3.4205349286965503E-2</v>
      </c>
      <c r="CL197" s="2">
        <v>-3.2803571241026459E-3</v>
      </c>
      <c r="CM197" s="2">
        <v>-1.036693016693295E-2</v>
      </c>
      <c r="CN197" s="2">
        <v>-1.35209097321854E-2</v>
      </c>
      <c r="CO197" s="2">
        <v>-1.511506138257266E-2</v>
      </c>
      <c r="CP197" s="2">
        <v>-1.6448100990516541E-2</v>
      </c>
      <c r="CQ197" s="2">
        <v>-1.6012517495355729E-2</v>
      </c>
      <c r="CR197" s="2">
        <v>-1.547728008187476E-2</v>
      </c>
      <c r="CS197" s="2">
        <v>-1.363434126287928E-2</v>
      </c>
      <c r="CT197" s="2">
        <v>3.5728282198206868E-2</v>
      </c>
      <c r="CU197" s="2">
        <v>0.28841248052897672</v>
      </c>
      <c r="CV197" s="2"/>
      <c r="CW197" s="2">
        <v>-6.9659306720674464E-4</v>
      </c>
      <c r="CX197" s="2">
        <v>-8.5316501887398931E-4</v>
      </c>
      <c r="CY197" s="2">
        <v>-1.1493952500578101E-3</v>
      </c>
      <c r="CZ197" s="2">
        <v>2.1967014168395881E-3</v>
      </c>
      <c r="DA197" s="2">
        <v>6.3678750735359771E-3</v>
      </c>
      <c r="DB197" s="2">
        <v>1.9279281455143141E-2</v>
      </c>
      <c r="DC197" s="2">
        <v>3.9969313545970012E-2</v>
      </c>
      <c r="DD197" s="2">
        <v>0.28949984278877422</v>
      </c>
      <c r="DE197" s="2">
        <v>2.0844017300443871E-2</v>
      </c>
      <c r="DF197" s="2">
        <v>1.6570590688375939E-2</v>
      </c>
      <c r="DG197" s="2">
        <v>2.49094964997464E-2</v>
      </c>
      <c r="DH197" s="2">
        <v>2.7414410783182332E-2</v>
      </c>
      <c r="DI197" s="2">
        <v>3.2017722365687833E-2</v>
      </c>
      <c r="DJ197" s="2">
        <v>3.4732111873420672E-2</v>
      </c>
      <c r="DK197" s="2">
        <v>3.590099252817016E-2</v>
      </c>
      <c r="DL197" s="2">
        <v>5.2395387771245187E-2</v>
      </c>
      <c r="DM197" s="2">
        <v>0.29261561972814881</v>
      </c>
      <c r="DN197" s="2">
        <v>1.846914999958929E-2</v>
      </c>
      <c r="DO197" s="2"/>
      <c r="DP197" s="2"/>
      <c r="DQ197" s="2"/>
      <c r="DR197" s="2">
        <v>8.8961062529402011E-4</v>
      </c>
      <c r="DS197" s="2">
        <v>-8.5614379885243892E-5</v>
      </c>
      <c r="DT197" s="2">
        <v>-4.7091471526211051E-4</v>
      </c>
      <c r="DU197" s="2">
        <v>4.7692546944883589E-3</v>
      </c>
      <c r="DV197" s="2">
        <v>2.5120841229432848E-3</v>
      </c>
      <c r="DW197" s="2">
        <v>1.8515944922162939E-2</v>
      </c>
      <c r="DX197" s="2">
        <v>-6.9659306720674485E-4</v>
      </c>
      <c r="DY197" s="2">
        <v>9.39687618691693E-3</v>
      </c>
      <c r="DZ197" s="2">
        <v>6.3802053040345769E-3</v>
      </c>
      <c r="EA197" s="2">
        <v>5.4143929256852191E-3</v>
      </c>
      <c r="EB197" s="2">
        <v>7.0090413796100271E-3</v>
      </c>
      <c r="EC197" s="2">
        <v>5.0265491301973476E-3</v>
      </c>
      <c r="ED197" s="2">
        <v>1.181483714497438E-2</v>
      </c>
      <c r="EE197" s="2">
        <v>1.5156626223222719E-2</v>
      </c>
      <c r="EF197" s="2">
        <v>1.0777467736689181E-2</v>
      </c>
      <c r="EG197" s="2">
        <v>-3.2068772774805117E-5</v>
      </c>
      <c r="EH197" s="2">
        <v>-2.1406665766385519E-2</v>
      </c>
      <c r="EI197" s="2">
        <v>-2.330581493076412E-2</v>
      </c>
      <c r="EJ197" s="2">
        <v>-2.4589018001381191E-2</v>
      </c>
      <c r="EK197" s="2">
        <v>-2.4652560141861561E-2</v>
      </c>
      <c r="EL197" s="2">
        <v>-2.388033637218747E-2</v>
      </c>
      <c r="EM197" s="2">
        <v>-2.2939429061778451E-2</v>
      </c>
      <c r="EN197" s="2">
        <v>-2.0372801697082742E-2</v>
      </c>
      <c r="EO197" s="2">
        <v>3.6016000846297191E-2</v>
      </c>
      <c r="EP197" s="2">
        <v>-2.4354750210868189E-2</v>
      </c>
      <c r="EQ197" s="2">
        <v>-2.4978203188137951E-2</v>
      </c>
      <c r="ER197" s="2">
        <v>-2.4818350081907949E-2</v>
      </c>
      <c r="ES197" s="2">
        <v>-2.419673585365564E-2</v>
      </c>
      <c r="ET197" s="2">
        <v>-2.276482993722382E-2</v>
      </c>
      <c r="EU197" s="2">
        <v>-2.1183656882924441E-2</v>
      </c>
      <c r="EV197" s="2">
        <v>-1.80733076458305E-2</v>
      </c>
      <c r="EW197" s="2">
        <v>3.625913045515676E-2</v>
      </c>
      <c r="EX197" s="2">
        <v>2.918041884195048E-3</v>
      </c>
      <c r="EY197" s="2">
        <v>-1.340621321571819E-2</v>
      </c>
      <c r="EZ197" s="2">
        <v>5.7698975024768426E-3</v>
      </c>
      <c r="FA197" s="2">
        <v>1.879428076878794E-2</v>
      </c>
      <c r="FB197" s="2">
        <v>-7.551149266329979E-3</v>
      </c>
      <c r="FC197" s="2">
        <v>-1.21529911247031E-2</v>
      </c>
      <c r="FD197" s="2">
        <v>-4.3928993593684096E-3</v>
      </c>
      <c r="FE197" s="2">
        <v>-9.9750091469077845E-3</v>
      </c>
      <c r="FF197" s="2">
        <v>9.3880974528637723E-3</v>
      </c>
      <c r="FG197" s="2">
        <v>1.135979588784332E-2</v>
      </c>
      <c r="FH197" s="2">
        <v>5.1332988158160633E-2</v>
      </c>
      <c r="FI197" s="2">
        <v>0.10961443821570301</v>
      </c>
      <c r="FJ197" s="2">
        <v>-1.2279138327882549E-2</v>
      </c>
      <c r="FK197" s="2">
        <v>-7.1355237495572812E-3</v>
      </c>
      <c r="FL197" s="2">
        <v>7.0295541838792117E-3</v>
      </c>
      <c r="FM197" s="2">
        <v>1.6223797089824119E-2</v>
      </c>
      <c r="FN197" s="2">
        <v>6.4628922511335346E-3</v>
      </c>
      <c r="FO197" s="2">
        <v>-5.0002292549335796E-3</v>
      </c>
      <c r="FP197" s="2">
        <v>9.4609103038918122E-3</v>
      </c>
      <c r="FQ197" s="2">
        <v>1.134726691650147E-2</v>
      </c>
      <c r="FR197" s="2">
        <v>5.0812376646357038E-3</v>
      </c>
      <c r="FS197" s="2">
        <v>2.9448273296722948E-3</v>
      </c>
      <c r="FT197" s="2">
        <v>8.9923613637528012E-3</v>
      </c>
      <c r="FU197" s="2">
        <v>3.4316023395908772E-2</v>
      </c>
      <c r="FV197" s="2">
        <v>2.7718264708088129E-2</v>
      </c>
      <c r="FW197" s="2">
        <v>6.7408752284251611E-2</v>
      </c>
      <c r="FX197" s="2">
        <v>5.8335790890803263E-2</v>
      </c>
      <c r="FY197" s="2">
        <v>-2.2298314067539082E-2</v>
      </c>
      <c r="FZ197" s="2">
        <v>-1.926457670237941E-2</v>
      </c>
      <c r="GA197" s="2">
        <v>-2.158773162555605E-2</v>
      </c>
      <c r="GB197" s="2">
        <v>9.5582286283732429E-2</v>
      </c>
      <c r="GC197" s="2">
        <v>0.21080330821755741</v>
      </c>
      <c r="GD197" s="2">
        <v>0.22367096630296771</v>
      </c>
      <c r="GE197" s="2">
        <v>7.9469088185418445E-3</v>
      </c>
      <c r="GF197" s="2">
        <v>5.105417242687138E-2</v>
      </c>
      <c r="GG197" s="2">
        <v>6.6307636147974636E-2</v>
      </c>
      <c r="GH197" s="2">
        <v>0.61009820404193937</v>
      </c>
      <c r="GI197" s="2">
        <v>0.61977677864692071</v>
      </c>
      <c r="GJ197" s="2">
        <v>0.53847354397442737</v>
      </c>
      <c r="GK197" s="2">
        <v>4.9545675794047438E-3</v>
      </c>
      <c r="GL197" s="2">
        <v>5.1055208235488694E-3</v>
      </c>
      <c r="GM197" s="2">
        <v>5.3455721214526932E-3</v>
      </c>
      <c r="GN197" s="2">
        <v>0.98117001148771732</v>
      </c>
      <c r="GO197" s="2">
        <v>1</v>
      </c>
      <c r="GP197" s="2">
        <v>0.84985750683954497</v>
      </c>
      <c r="GQ197" s="2">
        <v>0.679763598244426</v>
      </c>
      <c r="GR197" s="2">
        <v>0.68327315386736753</v>
      </c>
      <c r="GS197" s="2">
        <v>0.73916411688245454</v>
      </c>
      <c r="GT197" s="2">
        <v>0.20243441192477901</v>
      </c>
      <c r="GU197" s="2">
        <v>0.22496626575369069</v>
      </c>
      <c r="GV197" s="2">
        <v>0.24215350857040349</v>
      </c>
      <c r="GW197" s="2">
        <v>0.26705940980526688</v>
      </c>
      <c r="GX197" s="2">
        <v>0.29408122029889211</v>
      </c>
      <c r="GY197" s="2">
        <v>0.33006008500687301</v>
      </c>
      <c r="GZ197" s="2">
        <v>0.30433720842416379</v>
      </c>
      <c r="HA197" s="2">
        <v>1.8098769938471551E-2</v>
      </c>
      <c r="HB197" s="2">
        <v>2.079274247403462E-2</v>
      </c>
      <c r="HC197" s="2">
        <v>2.4353026532130759E-2</v>
      </c>
      <c r="HD197" s="2">
        <v>2.8473880682722139E-2</v>
      </c>
      <c r="HE197" s="2">
        <v>3.3951325249472863E-2</v>
      </c>
      <c r="HF197" s="2">
        <v>4.0324676045680928E-2</v>
      </c>
      <c r="HG197" s="2">
        <v>4.1848256434190878E-2</v>
      </c>
      <c r="HH197" s="2">
        <v>0.37062347330562301</v>
      </c>
      <c r="HI197" s="2">
        <v>0.40556458461402978</v>
      </c>
      <c r="HJ197" s="2">
        <v>0.42464192108092669</v>
      </c>
      <c r="HK197" s="2">
        <v>0.4626424840764008</v>
      </c>
      <c r="HL197" s="2">
        <v>0.47580073673047152</v>
      </c>
      <c r="HM197" s="2">
        <v>0.49546855674992141</v>
      </c>
      <c r="HN197" s="2">
        <v>0.47023912553966951</v>
      </c>
      <c r="HO197" s="2">
        <v>8.2214408647286491E-2</v>
      </c>
      <c r="HP197" s="2">
        <v>8.8504082330945255E-2</v>
      </c>
      <c r="HQ197" s="2">
        <v>9.6161383000361575E-2</v>
      </c>
      <c r="HR197" s="2">
        <v>0.1070663517272343</v>
      </c>
      <c r="HS197" s="2">
        <v>0.12554074320839509</v>
      </c>
      <c r="HT197" s="2">
        <v>0.1534661561930617</v>
      </c>
      <c r="HU197" s="2">
        <v>0.1624342731125476</v>
      </c>
      <c r="HV197" s="2">
        <v>7.7229396282410354E-3</v>
      </c>
      <c r="HW197" s="2">
        <v>7.6587549184529841E-3</v>
      </c>
      <c r="HX197" s="2">
        <v>6.8484335528267394E-3</v>
      </c>
      <c r="HY197" s="2">
        <v>6.5392010274843756E-3</v>
      </c>
      <c r="HZ197" s="2">
        <v>7.8721702304350629E-3</v>
      </c>
      <c r="IA197" s="2">
        <v>8.3015797155173779E-3</v>
      </c>
      <c r="IB197" s="2">
        <v>8.9040626188822639E-3</v>
      </c>
      <c r="IC197" s="2">
        <v>0.27925014525528208</v>
      </c>
      <c r="ID197" s="2">
        <v>2.08241840691132E-2</v>
      </c>
      <c r="IE197" s="2">
        <v>0.44723863062472913</v>
      </c>
      <c r="IF197" s="2">
        <v>0.52186051048098481</v>
      </c>
      <c r="IG197" s="2">
        <v>3.3653397511318938E-3</v>
      </c>
      <c r="IH197" s="2">
        <v>6.0484649622535629E-2</v>
      </c>
      <c r="II197" s="2">
        <v>4.0686694469008543E-2</v>
      </c>
      <c r="IJ197" s="2">
        <v>0.2764390856076418</v>
      </c>
      <c r="IK197" s="2">
        <v>7.5265677278447601E-2</v>
      </c>
      <c r="IL197" s="2">
        <v>2.2277375823828671E-2</v>
      </c>
      <c r="IM197" s="2">
        <v>0.27187058219303839</v>
      </c>
      <c r="IN197" s="2">
        <v>1.508286269122075E-2</v>
      </c>
      <c r="IO197" s="2">
        <v>1.551921212610052E-2</v>
      </c>
      <c r="IP197" s="2">
        <v>4.8133676232757619E-2</v>
      </c>
      <c r="IQ197" s="2">
        <v>1.3465522692514741E-2</v>
      </c>
      <c r="IR197" s="2">
        <v>7.6629897893819724E-3</v>
      </c>
      <c r="IS197" s="2">
        <v>1.2501938069598231E-2</v>
      </c>
      <c r="IT197" s="2">
        <v>2.850760446336063E-2</v>
      </c>
      <c r="IU197" s="2">
        <v>-9.1933379177571439E-3</v>
      </c>
      <c r="IV197" s="2">
        <v>3.3400745738514932E-2</v>
      </c>
      <c r="IW197" s="2">
        <v>2.5183571618571651E-2</v>
      </c>
      <c r="IX197" s="2">
        <v>3.3172260983832011E-2</v>
      </c>
      <c r="IY197" s="2">
        <v>2.334269408441254E-2</v>
      </c>
      <c r="IZ197" s="2">
        <v>1.9315707892391371E-2</v>
      </c>
      <c r="JA197" s="2">
        <v>1.518399266184591E-2</v>
      </c>
      <c r="JB197" s="2">
        <v>9.8822023977064629E-3</v>
      </c>
      <c r="JC197" s="2">
        <v>4.350191086123798E-3</v>
      </c>
      <c r="JD197" s="2">
        <v>-1.0601631618431669E-4</v>
      </c>
      <c r="JE197" s="2">
        <v>4.2062352330079308E-2</v>
      </c>
      <c r="JF197" s="2">
        <v>1.1983516176351719E-2</v>
      </c>
      <c r="JG197" s="2">
        <v>6.835499483665243E-2</v>
      </c>
      <c r="JH197" s="2">
        <v>6.6025162441110336E-3</v>
      </c>
      <c r="JI197" s="2">
        <v>-3.4103327329949511E-3</v>
      </c>
      <c r="JJ197" s="2">
        <v>-2.4435562557365261E-3</v>
      </c>
      <c r="JK197" s="2">
        <v>-1.623071750066822E-3</v>
      </c>
      <c r="JL197" s="2">
        <v>-3.6350062661572829E-3</v>
      </c>
      <c r="JM197" s="2">
        <v>-3.7631682826756471E-3</v>
      </c>
      <c r="JN197" s="2">
        <v>-5.2907212796445236E-3</v>
      </c>
      <c r="JO197" s="2">
        <v>-8.2598777579162043E-3</v>
      </c>
      <c r="JP197" s="2">
        <v>-6.8230053205521292E-3</v>
      </c>
      <c r="JQ197" s="2">
        <v>1.1474692022858149E-2</v>
      </c>
      <c r="JR197" s="2">
        <v>-8.5935797540100285E-3</v>
      </c>
      <c r="JS197" s="2">
        <v>2.3638949993789939E-2</v>
      </c>
    </row>
    <row r="198" spans="1:279" x14ac:dyDescent="0.25">
      <c r="A198" s="1" t="s">
        <v>196</v>
      </c>
      <c r="B198" s="2">
        <v>-2.1219178375982341E-2</v>
      </c>
      <c r="C198" s="2">
        <v>3.6724232807711049E-3</v>
      </c>
      <c r="D198" s="2">
        <v>2.6759592933306301E-3</v>
      </c>
      <c r="E198" s="2">
        <v>-1.8374540033579379E-3</v>
      </c>
      <c r="F198" s="2">
        <v>-5.9660878345587486E-3</v>
      </c>
      <c r="G198" s="2">
        <v>-7.778534796475934E-3</v>
      </c>
      <c r="H198" s="2">
        <v>-7.7565277505954417E-3</v>
      </c>
      <c r="I198" s="2">
        <v>-8.3268458119389269E-3</v>
      </c>
      <c r="J198" s="2">
        <v>-8.6137417035902688E-3</v>
      </c>
      <c r="K198" s="2">
        <v>-1.063754295576483E-2</v>
      </c>
      <c r="L198" s="2">
        <v>-1.3665659310938071E-2</v>
      </c>
      <c r="M198" s="2">
        <v>1.1090913883160851E-2</v>
      </c>
      <c r="N198" s="2">
        <v>1.833619191270452E-3</v>
      </c>
      <c r="O198" s="2">
        <v>-1.195778926002183E-2</v>
      </c>
      <c r="P198" s="2">
        <v>-1.340460328810336E-2</v>
      </c>
      <c r="Q198" s="2">
        <v>-1.3522660540515249E-2</v>
      </c>
      <c r="R198" s="2">
        <v>-1.3556582390750071E-2</v>
      </c>
      <c r="S198" s="2">
        <v>-1.0061686117195139E-2</v>
      </c>
      <c r="T198" s="2">
        <v>-9.841967370623185E-3</v>
      </c>
      <c r="U198" s="2">
        <v>-9.6797289958366808E-3</v>
      </c>
      <c r="V198" s="2">
        <v>1.130372577680973E-2</v>
      </c>
      <c r="W198" s="2">
        <v>-2.2182925712972049E-2</v>
      </c>
      <c r="X198" s="2">
        <v>-1.475954432815078E-2</v>
      </c>
      <c r="Y198" s="2">
        <v>-2.6989158937698821E-2</v>
      </c>
      <c r="Z198" s="2">
        <v>-2.923205055150056E-2</v>
      </c>
      <c r="AA198" s="2">
        <v>-3.0158056189851901E-2</v>
      </c>
      <c r="AB198" s="2">
        <v>-3.065808630444285E-2</v>
      </c>
      <c r="AC198" s="2">
        <v>-3.0848057673916171E-2</v>
      </c>
      <c r="AD198" s="2">
        <v>-3.0586736764668752E-2</v>
      </c>
      <c r="AE198" s="2">
        <v>-2.8827716037671251E-2</v>
      </c>
      <c r="AF198" s="2">
        <v>-1.5415825553386921E-4</v>
      </c>
      <c r="AG198" s="2">
        <v>-3.043855416154834E-2</v>
      </c>
      <c r="AH198" s="2">
        <v>-3.192913069407774E-2</v>
      </c>
      <c r="AI198" s="2">
        <v>-3.2393053020678457E-2</v>
      </c>
      <c r="AJ198" s="2">
        <v>-3.1976563809738241E-2</v>
      </c>
      <c r="AK198" s="2">
        <v>-3.1311527124995991E-2</v>
      </c>
      <c r="AL198" s="2">
        <v>-3.0742768198529589E-2</v>
      </c>
      <c r="AM198" s="2">
        <v>-2.9921567466028729E-2</v>
      </c>
      <c r="AN198" s="2">
        <v>-2.791641790515139E-2</v>
      </c>
      <c r="AO198" s="2">
        <v>2.390873216039315E-4</v>
      </c>
      <c r="AP198" s="2">
        <v>-3.5292801465053633E-2</v>
      </c>
      <c r="AQ198" s="2">
        <v>-1.5875126621772231E-2</v>
      </c>
      <c r="AR198" s="2">
        <v>-3.4236651508298972E-2</v>
      </c>
      <c r="AS198" s="2">
        <v>-3.7744379919514223E-2</v>
      </c>
      <c r="AT198" s="2">
        <v>-3.9417696542368583E-2</v>
      </c>
      <c r="AU198" s="2">
        <v>-3.9542402294692941E-2</v>
      </c>
      <c r="AV198" s="2">
        <v>-3.9518189238673403E-2</v>
      </c>
      <c r="AW198" s="2">
        <v>-4.0182016157422097E-2</v>
      </c>
      <c r="AX198" s="2">
        <v>-4.0741102244310823E-2</v>
      </c>
      <c r="AY198" s="2">
        <v>1.2699011361148871E-2</v>
      </c>
      <c r="AZ198" s="2">
        <v>-3.0605757840845491E-2</v>
      </c>
      <c r="BA198" s="2">
        <v>-3.5571440829677593E-2</v>
      </c>
      <c r="BB198" s="2">
        <v>-3.6788796784421263E-2</v>
      </c>
      <c r="BC198" s="2">
        <v>-3.705209617266992E-2</v>
      </c>
      <c r="BD198" s="2">
        <v>-3.6966333829519547E-2</v>
      </c>
      <c r="BE198" s="2">
        <v>-3.6520704217613782E-2</v>
      </c>
      <c r="BF198" s="2">
        <v>-3.6334325736694567E-2</v>
      </c>
      <c r="BG198" s="2">
        <v>-3.5933041777702193E-2</v>
      </c>
      <c r="BH198" s="2">
        <v>2.2143906282327569E-2</v>
      </c>
      <c r="BI198" s="2">
        <v>-1.5506722816878571E-2</v>
      </c>
      <c r="BJ198" s="2">
        <v>-1.279764091073339E-3</v>
      </c>
      <c r="BK198" s="2">
        <v>-7.2805916202322019E-3</v>
      </c>
      <c r="BL198" s="2">
        <v>-1.3153939409543019E-2</v>
      </c>
      <c r="BM198" s="2">
        <v>-1.505105080502572E-2</v>
      </c>
      <c r="BN198" s="2">
        <v>-1.6550494287444841E-2</v>
      </c>
      <c r="BO198" s="2">
        <v>-1.7313541265189629E-2</v>
      </c>
      <c r="BP198" s="2">
        <v>-1.7742580823916158E-2</v>
      </c>
      <c r="BQ198" s="2">
        <v>-1.7800035909150049E-2</v>
      </c>
      <c r="BR198" s="2">
        <v>4.8513601181390739E-3</v>
      </c>
      <c r="BS198" s="2">
        <v>-1.3280456078665419E-2</v>
      </c>
      <c r="BT198" s="2">
        <v>-1.739680420130366E-2</v>
      </c>
      <c r="BU198" s="2">
        <v>-1.7861857420661219E-2</v>
      </c>
      <c r="BV198" s="2">
        <v>-1.7860458002489352E-2</v>
      </c>
      <c r="BW198" s="2">
        <v>-1.810300536862287E-2</v>
      </c>
      <c r="BX198" s="2">
        <v>-1.8143858012888588E-2</v>
      </c>
      <c r="BY198" s="2">
        <v>-1.7805131998017559E-2</v>
      </c>
      <c r="BZ198" s="2">
        <v>-1.7523032903041139E-2</v>
      </c>
      <c r="CA198" s="2">
        <v>2.4439832168570399E-2</v>
      </c>
      <c r="CB198" s="2">
        <v>-1.8211767715681219E-2</v>
      </c>
      <c r="CC198" s="2">
        <v>-4.9188288563945231E-3</v>
      </c>
      <c r="CD198" s="2">
        <v>-1.3142633440812981E-2</v>
      </c>
      <c r="CE198" s="2">
        <v>-1.6926129266193309E-2</v>
      </c>
      <c r="CF198" s="2">
        <v>-1.894307540058782E-2</v>
      </c>
      <c r="CG198" s="2">
        <v>-2.1614987768711971E-2</v>
      </c>
      <c r="CH198" s="2">
        <v>-2.308121259347461E-2</v>
      </c>
      <c r="CI198" s="2">
        <v>-2.4214865444000519E-2</v>
      </c>
      <c r="CJ198" s="2">
        <v>-2.415426254759909E-2</v>
      </c>
      <c r="CK198" s="2">
        <v>-1.2627404600278401E-3</v>
      </c>
      <c r="CL198" s="2">
        <v>-1.1804535459341139E-2</v>
      </c>
      <c r="CM198" s="2">
        <v>-2.018699782552591E-2</v>
      </c>
      <c r="CN198" s="2">
        <v>-2.242158371480962E-2</v>
      </c>
      <c r="CO198" s="2">
        <v>-2.327802663994526E-2</v>
      </c>
      <c r="CP198" s="2">
        <v>-2.4314692466922219E-2</v>
      </c>
      <c r="CQ198" s="2">
        <v>-2.4606573081703258E-2</v>
      </c>
      <c r="CR198" s="2">
        <v>-2.492308162923064E-2</v>
      </c>
      <c r="CS198" s="2">
        <v>-2.406268203442442E-2</v>
      </c>
      <c r="CT198" s="2">
        <v>2.802257307618428E-4</v>
      </c>
      <c r="CU198" s="2">
        <v>0.1380661183845201</v>
      </c>
      <c r="CV198" s="2"/>
      <c r="CW198" s="2">
        <v>-3.9480097814575612E-4</v>
      </c>
      <c r="CX198" s="2">
        <v>-4.8353967305738712E-4</v>
      </c>
      <c r="CY198" s="2">
        <v>-6.5143107269000089E-4</v>
      </c>
      <c r="CZ198" s="2">
        <v>-6.434656475266668E-4</v>
      </c>
      <c r="DA198" s="2">
        <v>1.2991701792357451E-3</v>
      </c>
      <c r="DB198" s="2">
        <v>1.0060614418339459E-2</v>
      </c>
      <c r="DC198" s="2">
        <v>2.0516702304200649E-2</v>
      </c>
      <c r="DD198" s="2">
        <v>0.13819011597048331</v>
      </c>
      <c r="DE198" s="2">
        <v>3.38757854305409E-3</v>
      </c>
      <c r="DF198" s="2">
        <v>1.2646331680917861E-2</v>
      </c>
      <c r="DG198" s="2">
        <v>1.3071535733093871E-2</v>
      </c>
      <c r="DH198" s="2">
        <v>1.364992423164332E-2</v>
      </c>
      <c r="DI198" s="2">
        <v>1.631996024978399E-2</v>
      </c>
      <c r="DJ198" s="2">
        <v>1.693637101709157E-2</v>
      </c>
      <c r="DK198" s="2">
        <v>1.66055195026104E-2</v>
      </c>
      <c r="DL198" s="2">
        <v>2.620363882851183E-2</v>
      </c>
      <c r="DM198" s="2">
        <v>0.13961414077343429</v>
      </c>
      <c r="DN198" s="2">
        <v>9.9497020691858666E-3</v>
      </c>
      <c r="DO198" s="2"/>
      <c r="DP198" s="2"/>
      <c r="DQ198" s="2"/>
      <c r="DR198" s="2">
        <v>4.6549002654511489E-3</v>
      </c>
      <c r="DS198" s="2">
        <v>3.017267483019941E-3</v>
      </c>
      <c r="DT198" s="2">
        <v>2.450792253821586E-3</v>
      </c>
      <c r="DU198" s="2">
        <v>2.8833118717366091E-3</v>
      </c>
      <c r="DV198" s="2">
        <v>1.5640515531351389E-3</v>
      </c>
      <c r="DW198" s="2">
        <v>9.9141113155981741E-3</v>
      </c>
      <c r="DX198" s="2">
        <v>-3.9480097814575661E-4</v>
      </c>
      <c r="DY198" s="2">
        <v>1.344334877331568E-2</v>
      </c>
      <c r="DZ198" s="2">
        <v>9.9048658546329899E-3</v>
      </c>
      <c r="EA198" s="2">
        <v>1.0038011373553439E-2</v>
      </c>
      <c r="EB198" s="2">
        <v>8.1431527293980791E-3</v>
      </c>
      <c r="EC198" s="2">
        <v>6.5594925882540541E-3</v>
      </c>
      <c r="ED198" s="2">
        <v>7.9622105606272E-3</v>
      </c>
      <c r="EE198" s="2">
        <v>7.6899764360639691E-3</v>
      </c>
      <c r="EF198" s="2">
        <v>6.3933315588345476E-3</v>
      </c>
      <c r="EG198" s="2">
        <v>-2.1863921313945989E-2</v>
      </c>
      <c r="EH198" s="2">
        <v>-2.7025095220779661E-2</v>
      </c>
      <c r="EI198" s="2">
        <v>-2.9322945362943859E-2</v>
      </c>
      <c r="EJ198" s="2">
        <v>-3.0240967810238609E-2</v>
      </c>
      <c r="EK198" s="2">
        <v>-3.0771878249341151E-2</v>
      </c>
      <c r="EL198" s="2">
        <v>-3.0961504770154049E-2</v>
      </c>
      <c r="EM198" s="2">
        <v>-3.0768517396606559E-2</v>
      </c>
      <c r="EN198" s="2">
        <v>-2.9119623648727659E-2</v>
      </c>
      <c r="EO198" s="2">
        <v>6.6387218353473475E-4</v>
      </c>
      <c r="EP198" s="2">
        <v>-3.2809448031191298E-2</v>
      </c>
      <c r="EQ198" s="2">
        <v>-3.3243296150176342E-2</v>
      </c>
      <c r="ER198" s="2">
        <v>-3.2794952373955841E-2</v>
      </c>
      <c r="ES198" s="2">
        <v>-3.2101957861619332E-2</v>
      </c>
      <c r="ET198" s="2">
        <v>-3.1411127142942773E-2</v>
      </c>
      <c r="EU198" s="2">
        <v>-3.0575395887596939E-2</v>
      </c>
      <c r="EV198" s="2">
        <v>-2.852990226159113E-2</v>
      </c>
      <c r="EW198" s="2">
        <v>1.2456053115728141E-3</v>
      </c>
      <c r="EX198" s="2">
        <v>-7.5181738417870901E-3</v>
      </c>
      <c r="EY198" s="2">
        <v>-2.2723436417425419E-3</v>
      </c>
      <c r="EZ198" s="2">
        <v>8.8980392156882797E-3</v>
      </c>
      <c r="FA198" s="2">
        <v>3.1381281070767757E-2</v>
      </c>
      <c r="FB198" s="2">
        <v>-4.9293423487455816E-3</v>
      </c>
      <c r="FC198" s="2">
        <v>-7.2173742705388157E-3</v>
      </c>
      <c r="FD198" s="2">
        <v>-2.5974684003249528E-3</v>
      </c>
      <c r="FE198" s="2">
        <v>-6.3126044123065243E-3</v>
      </c>
      <c r="FF198" s="2">
        <v>-6.3782685802743098E-3</v>
      </c>
      <c r="FG198" s="2">
        <v>5.2126815951658481E-2</v>
      </c>
      <c r="FH198" s="2">
        <v>5.6166996873921259E-2</v>
      </c>
      <c r="FI198" s="2">
        <v>0.1459511172232088</v>
      </c>
      <c r="FJ198" s="2">
        <v>-7.522536052759916E-3</v>
      </c>
      <c r="FK198" s="2">
        <v>3.5361201098504259E-3</v>
      </c>
      <c r="FL198" s="2">
        <v>1.38171465844775E-2</v>
      </c>
      <c r="FM198" s="2">
        <v>2.751100209560222E-2</v>
      </c>
      <c r="FN198" s="2">
        <v>-7.1088126946169299E-3</v>
      </c>
      <c r="FO198" s="2">
        <v>-1.17663826189929E-3</v>
      </c>
      <c r="FP198" s="2">
        <v>9.9085609605374866E-3</v>
      </c>
      <c r="FQ198" s="2">
        <v>1.6737983798196569E-2</v>
      </c>
      <c r="FR198" s="2">
        <v>-6.2446728373324444E-3</v>
      </c>
      <c r="FS198" s="2">
        <v>2.854833122838845E-2</v>
      </c>
      <c r="FT198" s="2">
        <v>1.272404532915679E-2</v>
      </c>
      <c r="FU198" s="2">
        <v>4.9983488565621417E-2</v>
      </c>
      <c r="FV198" s="2">
        <v>2.1083827009467138E-2</v>
      </c>
      <c r="FW198" s="2">
        <v>6.5649677264069797E-2</v>
      </c>
      <c r="FX198" s="2">
        <v>7.7982436354084597E-2</v>
      </c>
      <c r="FY198" s="2">
        <v>-1.414129545285432E-2</v>
      </c>
      <c r="FZ198" s="2">
        <v>-1.25652872952976E-2</v>
      </c>
      <c r="GA198" s="2">
        <v>-1.3742321356744381E-2</v>
      </c>
      <c r="GB198" s="2">
        <v>6.8049054051603997E-2</v>
      </c>
      <c r="GC198" s="2">
        <v>0.18759935328946781</v>
      </c>
      <c r="GD198" s="2">
        <v>0.2796779901455243</v>
      </c>
      <c r="GE198" s="2">
        <v>1.389469136056606E-2</v>
      </c>
      <c r="GF198" s="2">
        <v>6.2433918485892068E-2</v>
      </c>
      <c r="GG198" s="2">
        <v>8.3144474651541456E-2</v>
      </c>
      <c r="GH198" s="2">
        <v>0.49462433648195031</v>
      </c>
      <c r="GI198" s="2">
        <v>0.52629525901384711</v>
      </c>
      <c r="GJ198" s="2">
        <v>0.56764392970053756</v>
      </c>
      <c r="GK198" s="2">
        <v>1.002044893061945E-3</v>
      </c>
      <c r="GL198" s="2">
        <v>1.118813673172215E-3</v>
      </c>
      <c r="GM198" s="2">
        <v>1.29576287137882E-3</v>
      </c>
      <c r="GN198" s="2">
        <v>0.79928641817842483</v>
      </c>
      <c r="GO198" s="2">
        <v>0.84985750683954497</v>
      </c>
      <c r="GP198" s="2">
        <v>1</v>
      </c>
      <c r="GQ198" s="2">
        <v>0.55376885428475997</v>
      </c>
      <c r="GR198" s="2">
        <v>0.58132545587545748</v>
      </c>
      <c r="GS198" s="2">
        <v>0.71807506804968591</v>
      </c>
      <c r="GT198" s="2">
        <v>0.120478810313448</v>
      </c>
      <c r="GU198" s="2">
        <v>0.13729451620127589</v>
      </c>
      <c r="GV198" s="2">
        <v>0.14906494649102911</v>
      </c>
      <c r="GW198" s="2">
        <v>0.16560327696286911</v>
      </c>
      <c r="GX198" s="2">
        <v>0.18186060310827629</v>
      </c>
      <c r="GY198" s="2">
        <v>0.20400508112411189</v>
      </c>
      <c r="GZ198" s="2">
        <v>0.1891147387338965</v>
      </c>
      <c r="HA198" s="2">
        <v>1.971240721463325E-2</v>
      </c>
      <c r="HB198" s="2">
        <v>2.1552812928381938E-2</v>
      </c>
      <c r="HC198" s="2">
        <v>2.4060931773068471E-2</v>
      </c>
      <c r="HD198" s="2">
        <v>2.8024087582004351E-2</v>
      </c>
      <c r="HE198" s="2">
        <v>3.1296163578056369E-2</v>
      </c>
      <c r="HF198" s="2">
        <v>3.7114546016081357E-2</v>
      </c>
      <c r="HG198" s="2">
        <v>3.6098958257379569E-2</v>
      </c>
      <c r="HH198" s="2">
        <v>0.20546904637854099</v>
      </c>
      <c r="HI198" s="2">
        <v>0.2329088714844815</v>
      </c>
      <c r="HJ198" s="2">
        <v>0.2469250803149613</v>
      </c>
      <c r="HK198" s="2">
        <v>0.27050205825830392</v>
      </c>
      <c r="HL198" s="2">
        <v>0.27945753552389591</v>
      </c>
      <c r="HM198" s="2">
        <v>0.29059931523668753</v>
      </c>
      <c r="HN198" s="2">
        <v>0.27831615431992968</v>
      </c>
      <c r="HO198" s="2">
        <v>6.3247599088722059E-2</v>
      </c>
      <c r="HP198" s="2">
        <v>7.4510967002545475E-2</v>
      </c>
      <c r="HQ198" s="2">
        <v>8.3257664562699563E-2</v>
      </c>
      <c r="HR198" s="2">
        <v>9.5766813231668829E-2</v>
      </c>
      <c r="HS198" s="2">
        <v>0.112245713449804</v>
      </c>
      <c r="HT198" s="2">
        <v>0.1385700016868138</v>
      </c>
      <c r="HU198" s="2">
        <v>0.14425792071782431</v>
      </c>
      <c r="HV198" s="2">
        <v>1.9988842031597081E-4</v>
      </c>
      <c r="HW198" s="2">
        <v>1.6331347985670431E-4</v>
      </c>
      <c r="HX198" s="2">
        <v>3.6133495234239787E-5</v>
      </c>
      <c r="HY198" s="2">
        <v>2.6533506774902542E-4</v>
      </c>
      <c r="HZ198" s="2">
        <v>6.2201777903696362E-4</v>
      </c>
      <c r="IA198" s="2">
        <v>7.2671221046457645E-4</v>
      </c>
      <c r="IB198" s="2">
        <v>9.3867747654788271E-4</v>
      </c>
      <c r="IC198" s="2">
        <v>0.22810560717060879</v>
      </c>
      <c r="ID198" s="2">
        <v>8.9844808330548677E-3</v>
      </c>
      <c r="IE198" s="2">
        <v>0.36265750036447131</v>
      </c>
      <c r="IF198" s="2">
        <v>0.54835266941687832</v>
      </c>
      <c r="IG198" s="2">
        <v>-2.6073874925678752E-4</v>
      </c>
      <c r="IH198" s="2">
        <v>3.991278679059012E-2</v>
      </c>
      <c r="II198" s="2">
        <v>2.6096459981657421E-2</v>
      </c>
      <c r="IJ198" s="2">
        <v>0.19897522026648359</v>
      </c>
      <c r="IK198" s="2">
        <v>7.0784366784347436E-2</v>
      </c>
      <c r="IL198" s="2">
        <v>2.6435984180436582E-2</v>
      </c>
      <c r="IM198" s="2">
        <v>0.25853727143688843</v>
      </c>
      <c r="IN198" s="2">
        <v>3.9851034359741589E-3</v>
      </c>
      <c r="IO198" s="2">
        <v>6.2835456876137513E-3</v>
      </c>
      <c r="IP198" s="2">
        <v>2.9853931035343451E-2</v>
      </c>
      <c r="IQ198" s="2">
        <v>8.237735096210971E-3</v>
      </c>
      <c r="IR198" s="2">
        <v>3.69865563820381E-3</v>
      </c>
      <c r="IS198" s="2">
        <v>8.1638172490495434E-3</v>
      </c>
      <c r="IT198" s="2">
        <v>-1.286879290388664E-2</v>
      </c>
      <c r="IU198" s="2">
        <v>-2.2249293281400451E-2</v>
      </c>
      <c r="IV198" s="2">
        <v>-1.110882075166824E-2</v>
      </c>
      <c r="IW198" s="2">
        <v>2.3325447816024539E-2</v>
      </c>
      <c r="IX198" s="2">
        <v>2.8455009689676351E-2</v>
      </c>
      <c r="IY198" s="2">
        <v>1.8759487553271441E-2</v>
      </c>
      <c r="IZ198" s="2">
        <v>1.375988255688341E-2</v>
      </c>
      <c r="JA198" s="2">
        <v>8.7909063649704265E-3</v>
      </c>
      <c r="JB198" s="2">
        <v>2.2064144561875321E-3</v>
      </c>
      <c r="JC198" s="2">
        <v>-3.276146743092536E-3</v>
      </c>
      <c r="JD198" s="2">
        <v>-1.292257085754818E-2</v>
      </c>
      <c r="JE198" s="2">
        <v>-4.383034963500807E-3</v>
      </c>
      <c r="JF198" s="2">
        <v>-1.8966783058020579E-2</v>
      </c>
      <c r="JG198" s="2">
        <v>1.5188404988076099E-2</v>
      </c>
      <c r="JH198" s="2">
        <v>-1.0305160926910631E-2</v>
      </c>
      <c r="JI198" s="2">
        <v>-1.348904292597662E-3</v>
      </c>
      <c r="JJ198" s="2">
        <v>9.0906867466946274E-7</v>
      </c>
      <c r="JK198" s="2">
        <v>7.0294239209289398E-4</v>
      </c>
      <c r="JL198" s="2">
        <v>2.262398696459665E-4</v>
      </c>
      <c r="JM198" s="2">
        <v>-4.916859511051424E-4</v>
      </c>
      <c r="JN198" s="2">
        <v>-3.3519706091911169E-3</v>
      </c>
      <c r="JO198" s="2">
        <v>-5.8152307900522773E-3</v>
      </c>
      <c r="JP198" s="2">
        <v>-8.0875568830773344E-3</v>
      </c>
      <c r="JQ198" s="2">
        <v>-7.6418138597061794E-3</v>
      </c>
      <c r="JR198" s="2">
        <v>-1.7730397634641772E-2</v>
      </c>
      <c r="JS198" s="2">
        <v>3.0179471923127599E-3</v>
      </c>
    </row>
    <row r="199" spans="1:279" x14ac:dyDescent="0.25">
      <c r="A199" s="1" t="s">
        <v>197</v>
      </c>
      <c r="B199" s="2">
        <v>8.1621560489300712E-4</v>
      </c>
      <c r="C199" s="2">
        <v>3.7828114151374648E-3</v>
      </c>
      <c r="D199" s="2">
        <v>2.932512098222478E-2</v>
      </c>
      <c r="E199" s="2">
        <v>-1.580548146594477E-3</v>
      </c>
      <c r="F199" s="2">
        <v>-4.8106738375676668E-3</v>
      </c>
      <c r="G199" s="2">
        <v>-8.0939281287740299E-3</v>
      </c>
      <c r="H199" s="2">
        <v>-9.9270071009745515E-3</v>
      </c>
      <c r="I199" s="2">
        <v>-1.317846356899165E-2</v>
      </c>
      <c r="J199" s="2">
        <v>-1.480635803916041E-2</v>
      </c>
      <c r="K199" s="2">
        <v>-1.477622307495219E-2</v>
      </c>
      <c r="L199" s="2">
        <v>-1.4521832518390549E-2</v>
      </c>
      <c r="M199" s="2">
        <v>4.6385669153325017E-2</v>
      </c>
      <c r="N199" s="2">
        <v>6.5880759494647487E-3</v>
      </c>
      <c r="O199" s="2">
        <v>9.2193472123880595E-3</v>
      </c>
      <c r="P199" s="2">
        <v>7.303141721785201E-3</v>
      </c>
      <c r="Q199" s="2">
        <v>6.6489310205797812E-3</v>
      </c>
      <c r="R199" s="2">
        <v>5.7744594874897491E-3</v>
      </c>
      <c r="S199" s="2">
        <v>4.1463338640184994E-3</v>
      </c>
      <c r="T199" s="2">
        <v>3.6551335350934991E-3</v>
      </c>
      <c r="U199" s="2">
        <v>4.4450059339203136E-3</v>
      </c>
      <c r="V199" s="2">
        <v>4.4590187660352561E-2</v>
      </c>
      <c r="W199" s="2">
        <v>-3.5900754064174599E-3</v>
      </c>
      <c r="X199" s="2">
        <v>-1.8998006338226889E-2</v>
      </c>
      <c r="Y199" s="2">
        <v>-2.221691243889469E-2</v>
      </c>
      <c r="Z199" s="2">
        <v>-2.298619269523057E-2</v>
      </c>
      <c r="AA199" s="2">
        <v>-2.398484341597782E-2</v>
      </c>
      <c r="AB199" s="2">
        <v>-2.3585169993070941E-2</v>
      </c>
      <c r="AC199" s="2">
        <v>-2.2869886550500519E-2</v>
      </c>
      <c r="AD199" s="2">
        <v>-2.17255145858068E-2</v>
      </c>
      <c r="AE199" s="2">
        <v>-2.0652642810378031E-2</v>
      </c>
      <c r="AF199" s="2">
        <v>2.8997457994053389E-2</v>
      </c>
      <c r="AG199" s="2">
        <v>-2.4971336347497191E-2</v>
      </c>
      <c r="AH199" s="2">
        <v>-2.2282664000187559E-2</v>
      </c>
      <c r="AI199" s="2">
        <v>-2.271130354138615E-2</v>
      </c>
      <c r="AJ199" s="2">
        <v>-2.2279517982959351E-2</v>
      </c>
      <c r="AK199" s="2">
        <v>-2.149974736746893E-2</v>
      </c>
      <c r="AL199" s="2">
        <v>-2.0795255879434149E-2</v>
      </c>
      <c r="AM199" s="2">
        <v>-1.987087230639574E-2</v>
      </c>
      <c r="AN199" s="2">
        <v>-1.831997962122571E-2</v>
      </c>
      <c r="AO199" s="2">
        <v>2.9071389723619522E-2</v>
      </c>
      <c r="AP199" s="2">
        <v>-1.963143533786859E-2</v>
      </c>
      <c r="AQ199" s="2">
        <v>-2.2232619798864778E-2</v>
      </c>
      <c r="AR199" s="2">
        <v>-3.2344332605342668E-2</v>
      </c>
      <c r="AS199" s="2">
        <v>-3.4744722792052152E-2</v>
      </c>
      <c r="AT199" s="2">
        <v>-3.5904957604545838E-2</v>
      </c>
      <c r="AU199" s="2">
        <v>-3.5009883748885882E-2</v>
      </c>
      <c r="AV199" s="2">
        <v>-3.3717762846230522E-2</v>
      </c>
      <c r="AW199" s="2">
        <v>-3.3771207655336012E-2</v>
      </c>
      <c r="AX199" s="2">
        <v>-3.3325944482468707E-2</v>
      </c>
      <c r="AY199" s="2">
        <v>5.1270517209551093E-2</v>
      </c>
      <c r="AZ199" s="2">
        <v>-2.7519947038909271E-2</v>
      </c>
      <c r="BA199" s="2">
        <v>-2.2333602501473419E-2</v>
      </c>
      <c r="BB199" s="2">
        <v>-2.2947061592288959E-2</v>
      </c>
      <c r="BC199" s="2">
        <v>-2.27361816913841E-2</v>
      </c>
      <c r="BD199" s="2">
        <v>-2.2659052171632749E-2</v>
      </c>
      <c r="BE199" s="2">
        <v>-2.1798662340279551E-2</v>
      </c>
      <c r="BF199" s="2">
        <v>-2.1740545573896378E-2</v>
      </c>
      <c r="BG199" s="2">
        <v>-2.088498027965539E-2</v>
      </c>
      <c r="BH199" s="2">
        <v>4.6773635848801093E-2</v>
      </c>
      <c r="BI199" s="2">
        <v>-2.1028837273468449E-3</v>
      </c>
      <c r="BJ199" s="2">
        <v>-1.450877831745339E-3</v>
      </c>
      <c r="BK199" s="2">
        <v>-7.6422137268617636E-3</v>
      </c>
      <c r="BL199" s="2">
        <v>-1.3088815273372171E-2</v>
      </c>
      <c r="BM199" s="2">
        <v>-1.275679054754727E-2</v>
      </c>
      <c r="BN199" s="2">
        <v>-1.4218224533874949E-2</v>
      </c>
      <c r="BO199" s="2">
        <v>-1.1398320400510141E-2</v>
      </c>
      <c r="BP199" s="2">
        <v>-1.0665845795222209E-2</v>
      </c>
      <c r="BQ199" s="2">
        <v>-8.4620288595472198E-3</v>
      </c>
      <c r="BR199" s="2">
        <v>2.404099901722629E-2</v>
      </c>
      <c r="BS199" s="2">
        <v>-8.7015142466065273E-3</v>
      </c>
      <c r="BT199" s="2">
        <v>-6.8353252346250544E-3</v>
      </c>
      <c r="BU199" s="2">
        <v>-5.6430697496109581E-3</v>
      </c>
      <c r="BV199" s="2">
        <v>-5.6432583365014603E-3</v>
      </c>
      <c r="BW199" s="2">
        <v>-6.2419241782037636E-3</v>
      </c>
      <c r="BX199" s="2">
        <v>-6.6001945152561478E-3</v>
      </c>
      <c r="BY199" s="2">
        <v>-6.694972316199187E-3</v>
      </c>
      <c r="BZ199" s="2">
        <v>-6.0157045064039476E-3</v>
      </c>
      <c r="CA199" s="2">
        <v>5.0295003877087067E-2</v>
      </c>
      <c r="CB199" s="2">
        <v>1.603801150769938E-3</v>
      </c>
      <c r="CC199" s="2">
        <v>-2.7365667123462052E-3</v>
      </c>
      <c r="CD199" s="2">
        <v>-7.6840157705295262E-3</v>
      </c>
      <c r="CE199" s="2">
        <v>-1.043049881731116E-2</v>
      </c>
      <c r="CF199" s="2">
        <v>-1.287088746464052E-2</v>
      </c>
      <c r="CG199" s="2">
        <v>-1.5130735583679351E-2</v>
      </c>
      <c r="CH199" s="2">
        <v>-1.6120904864904719E-2</v>
      </c>
      <c r="CI199" s="2">
        <v>-1.6227450540210572E-2</v>
      </c>
      <c r="CJ199" s="2">
        <v>-1.689920747090291E-2</v>
      </c>
      <c r="CK199" s="2">
        <v>2.9748056488827581E-2</v>
      </c>
      <c r="CL199" s="2">
        <v>-4.155614600909463E-3</v>
      </c>
      <c r="CM199" s="2">
        <v>-1.135505621083735E-2</v>
      </c>
      <c r="CN199" s="2">
        <v>-1.379994902219972E-2</v>
      </c>
      <c r="CO199" s="2">
        <v>-1.477022368700914E-2</v>
      </c>
      <c r="CP199" s="2">
        <v>-1.549199137975529E-2</v>
      </c>
      <c r="CQ199" s="2">
        <v>-1.5674880117297282E-2</v>
      </c>
      <c r="CR199" s="2">
        <v>-1.5672497110906351E-2</v>
      </c>
      <c r="CS199" s="2">
        <v>-1.4983785980837799E-2</v>
      </c>
      <c r="CT199" s="2">
        <v>3.095691033845805E-2</v>
      </c>
      <c r="CU199" s="2">
        <v>0.26554848641348078</v>
      </c>
      <c r="CV199" s="2"/>
      <c r="CW199" s="2">
        <v>-2.2120396723568611E-4</v>
      </c>
      <c r="CX199" s="2">
        <v>-5.1029704823990941E-4</v>
      </c>
      <c r="CY199" s="2">
        <v>-1.056035670911623E-3</v>
      </c>
      <c r="CZ199" s="2">
        <v>1.9424518956083271E-3</v>
      </c>
      <c r="DA199" s="2">
        <v>2.852296259075297E-2</v>
      </c>
      <c r="DB199" s="2">
        <v>3.2199562517250743E-2</v>
      </c>
      <c r="DC199" s="2">
        <v>3.9743548586990987E-2</v>
      </c>
      <c r="DD199" s="2">
        <v>0.26570586255411799</v>
      </c>
      <c r="DE199" s="2">
        <v>7.5638243881232275E-2</v>
      </c>
      <c r="DF199" s="2">
        <v>4.4344238880433061E-2</v>
      </c>
      <c r="DG199" s="2">
        <v>3.7015908524379741E-2</v>
      </c>
      <c r="DH199" s="2">
        <v>3.4373413796631391E-2</v>
      </c>
      <c r="DI199" s="2">
        <v>3.7139320304605768E-2</v>
      </c>
      <c r="DJ199" s="2">
        <v>3.7370721215404468E-2</v>
      </c>
      <c r="DK199" s="2">
        <v>4.1678517337275477E-2</v>
      </c>
      <c r="DL199" s="2">
        <v>4.8608082372546657E-2</v>
      </c>
      <c r="DM199" s="2">
        <v>0.26926681385411327</v>
      </c>
      <c r="DN199" s="2">
        <v>2.1895473002433621E-2</v>
      </c>
      <c r="DO199" s="2"/>
      <c r="DP199" s="2"/>
      <c r="DQ199" s="2"/>
      <c r="DR199" s="2">
        <v>2.8050448725016361E-4</v>
      </c>
      <c r="DS199" s="2">
        <v>-5.5956849868212314E-4</v>
      </c>
      <c r="DT199" s="2">
        <v>-9.5396703718341662E-4</v>
      </c>
      <c r="DU199" s="2">
        <v>2.7620883429439452E-3</v>
      </c>
      <c r="DV199" s="2">
        <v>8.0639535620062282E-4</v>
      </c>
      <c r="DW199" s="2">
        <v>2.2577503200908809E-2</v>
      </c>
      <c r="DX199" s="2">
        <v>-5.445814142923896E-4</v>
      </c>
      <c r="DY199" s="2">
        <v>4.9834893997278114E-3</v>
      </c>
      <c r="DZ199" s="2">
        <v>2.9144088700052738E-3</v>
      </c>
      <c r="EA199" s="2">
        <v>2.1454035583354878E-3</v>
      </c>
      <c r="EB199" s="2">
        <v>7.041576634277109E-3</v>
      </c>
      <c r="EC199" s="2">
        <v>5.2314553783726486E-3</v>
      </c>
      <c r="ED199" s="2">
        <v>1.9870131429718468E-2</v>
      </c>
      <c r="EE199" s="2">
        <v>2.265291041948447E-2</v>
      </c>
      <c r="EF199" s="2">
        <v>6.9873972485631868E-3</v>
      </c>
      <c r="EG199" s="2">
        <v>-3.1179239495694741E-3</v>
      </c>
      <c r="EH199" s="2">
        <v>-2.21911644658053E-2</v>
      </c>
      <c r="EI199" s="2">
        <v>-2.305664480371937E-2</v>
      </c>
      <c r="EJ199" s="2">
        <v>-2.4118533902802601E-2</v>
      </c>
      <c r="EK199" s="2">
        <v>-2.3781273309210069E-2</v>
      </c>
      <c r="EL199" s="2">
        <v>-2.3161709113901661E-2</v>
      </c>
      <c r="EM199" s="2">
        <v>-2.2005458166698931E-2</v>
      </c>
      <c r="EN199" s="2">
        <v>-2.1025250016035751E-2</v>
      </c>
      <c r="EO199" s="2">
        <v>2.9986243294591361E-2</v>
      </c>
      <c r="EP199" s="2">
        <v>-2.237174159822362E-2</v>
      </c>
      <c r="EQ199" s="2">
        <v>-2.2749521911764249E-2</v>
      </c>
      <c r="ER199" s="2">
        <v>-2.253246333876692E-2</v>
      </c>
      <c r="ES199" s="2">
        <v>-2.187056471921241E-2</v>
      </c>
      <c r="ET199" s="2">
        <v>-2.0982461200971449E-2</v>
      </c>
      <c r="EU199" s="2">
        <v>-2.0166644636834052E-2</v>
      </c>
      <c r="EV199" s="2">
        <v>-1.8547838253038979E-2</v>
      </c>
      <c r="EW199" s="2">
        <v>3.0130971184124361E-2</v>
      </c>
      <c r="EX199" s="2">
        <v>2.8426940497261719E-2</v>
      </c>
      <c r="EY199" s="2">
        <v>-6.9777234511506792E-3</v>
      </c>
      <c r="EZ199" s="2">
        <v>5.3605554385193613E-2</v>
      </c>
      <c r="FA199" s="2">
        <v>9.3892969300437334E-2</v>
      </c>
      <c r="FB199" s="2">
        <v>4.3729446663171648E-2</v>
      </c>
      <c r="FC199" s="2">
        <v>-1.2632060397068431E-2</v>
      </c>
      <c r="FD199" s="2">
        <v>4.8614595692414088E-2</v>
      </c>
      <c r="FE199" s="2">
        <v>4.1900754336462002E-2</v>
      </c>
      <c r="FF199" s="2">
        <v>5.7425316292999736E-3</v>
      </c>
      <c r="FG199" s="2">
        <v>2.1967735171280339E-2</v>
      </c>
      <c r="FH199" s="2">
        <v>3.739140296142205E-2</v>
      </c>
      <c r="FI199" s="2">
        <v>7.8094920441003246E-2</v>
      </c>
      <c r="FJ199" s="2">
        <v>2.997926225800409E-2</v>
      </c>
      <c r="FK199" s="2">
        <v>1.8775368236506849E-3</v>
      </c>
      <c r="FL199" s="2">
        <v>5.463134070678069E-2</v>
      </c>
      <c r="FM199" s="2">
        <v>7.5753063293845999E-2</v>
      </c>
      <c r="FN199" s="2">
        <v>1.770168017873177E-2</v>
      </c>
      <c r="FO199" s="2">
        <v>0.26448301441005628</v>
      </c>
      <c r="FP199" s="2">
        <v>3.8276207409884667E-2</v>
      </c>
      <c r="FQ199" s="2">
        <v>0.16263702213573941</v>
      </c>
      <c r="FR199" s="2">
        <v>1.216033952061789E-2</v>
      </c>
      <c r="FS199" s="2">
        <v>1.8382452322579391E-2</v>
      </c>
      <c r="FT199" s="2">
        <v>2.106010716475289E-2</v>
      </c>
      <c r="FU199" s="2">
        <v>6.029041161002241E-2</v>
      </c>
      <c r="FV199" s="2">
        <v>6.930588499043186E-2</v>
      </c>
      <c r="FW199" s="2">
        <v>0.1198980894272344</v>
      </c>
      <c r="FX199" s="2">
        <v>0.1235967747026768</v>
      </c>
      <c r="FY199" s="2">
        <v>4.8723641966033432E-2</v>
      </c>
      <c r="FZ199" s="2">
        <v>6.3352490896922034E-2</v>
      </c>
      <c r="GA199" s="2">
        <v>3.9238266361959123E-2</v>
      </c>
      <c r="GB199" s="2">
        <v>6.6369914009846459E-2</v>
      </c>
      <c r="GC199" s="2">
        <v>0.14670575161137761</v>
      </c>
      <c r="GD199" s="2">
        <v>0.1478325600334563</v>
      </c>
      <c r="GE199" s="2">
        <v>5.1737149729186922E-2</v>
      </c>
      <c r="GF199" s="2">
        <v>0.1099178176589784</v>
      </c>
      <c r="GG199" s="2">
        <v>0.122634628253394</v>
      </c>
      <c r="GH199" s="2">
        <v>0.89982635579119519</v>
      </c>
      <c r="GI199" s="2">
        <v>0.89735758354729378</v>
      </c>
      <c r="GJ199" s="2">
        <v>0.81563340163457154</v>
      </c>
      <c r="GK199" s="2">
        <v>0.60223945770558407</v>
      </c>
      <c r="GL199" s="2">
        <v>0.60844977985024584</v>
      </c>
      <c r="GM199" s="2">
        <v>0.58293475728660282</v>
      </c>
      <c r="GN199" s="2">
        <v>0.69261080997619173</v>
      </c>
      <c r="GO199" s="2">
        <v>0.679763598244426</v>
      </c>
      <c r="GP199" s="2">
        <v>0.55376885428475997</v>
      </c>
      <c r="GQ199" s="2">
        <v>1</v>
      </c>
      <c r="GR199" s="2">
        <v>0.98810203861892076</v>
      </c>
      <c r="GS199" s="2">
        <v>0.91888413503668254</v>
      </c>
      <c r="GT199" s="2">
        <v>0.26812942198542888</v>
      </c>
      <c r="GU199" s="2">
        <v>0.2860511748834747</v>
      </c>
      <c r="GV199" s="2">
        <v>0.30228126619249529</v>
      </c>
      <c r="GW199" s="2">
        <v>0.32896415205557578</v>
      </c>
      <c r="GX199" s="2">
        <v>0.3529016485498549</v>
      </c>
      <c r="GY199" s="2">
        <v>0.37824070471067489</v>
      </c>
      <c r="GZ199" s="2">
        <v>0.36728285887336731</v>
      </c>
      <c r="HA199" s="2">
        <v>0.15724047150765549</v>
      </c>
      <c r="HB199" s="2">
        <v>0.16114625548923789</v>
      </c>
      <c r="HC199" s="2">
        <v>0.16925192184316609</v>
      </c>
      <c r="HD199" s="2">
        <v>0.1821864171364164</v>
      </c>
      <c r="HE199" s="2">
        <v>0.19706771162799641</v>
      </c>
      <c r="HF199" s="2">
        <v>0.20709146603260239</v>
      </c>
      <c r="HG199" s="2">
        <v>0.20931721202093129</v>
      </c>
      <c r="HH199" s="2">
        <v>0.26571712464190561</v>
      </c>
      <c r="HI199" s="2">
        <v>0.29374545382599537</v>
      </c>
      <c r="HJ199" s="2">
        <v>0.30846039962058019</v>
      </c>
      <c r="HK199" s="2">
        <v>0.33742501138007019</v>
      </c>
      <c r="HL199" s="2">
        <v>0.34667720990350681</v>
      </c>
      <c r="HM199" s="2">
        <v>0.36136117919630412</v>
      </c>
      <c r="HN199" s="2">
        <v>0.34897416302707218</v>
      </c>
      <c r="HO199" s="2">
        <v>0.16481728345457311</v>
      </c>
      <c r="HP199" s="2">
        <v>0.17958229012745799</v>
      </c>
      <c r="HQ199" s="2">
        <v>0.19098750885899729</v>
      </c>
      <c r="HR199" s="2">
        <v>0.21200521635305911</v>
      </c>
      <c r="HS199" s="2">
        <v>0.23701044243465941</v>
      </c>
      <c r="HT199" s="2">
        <v>0.26910821570043753</v>
      </c>
      <c r="HU199" s="2">
        <v>0.28011217150100931</v>
      </c>
      <c r="HV199" s="2">
        <v>5.1970594753522371E-3</v>
      </c>
      <c r="HW199" s="2">
        <v>5.4333089251750706E-3</v>
      </c>
      <c r="HX199" s="2">
        <v>5.1925416779557022E-3</v>
      </c>
      <c r="HY199" s="2">
        <v>5.7317130701024987E-3</v>
      </c>
      <c r="HZ199" s="2">
        <v>7.0626838956092891E-3</v>
      </c>
      <c r="IA199" s="2">
        <v>7.9936625369722552E-3</v>
      </c>
      <c r="IB199" s="2">
        <v>8.6496198318699539E-3</v>
      </c>
      <c r="IC199" s="2">
        <v>0.39785482474450362</v>
      </c>
      <c r="ID199" s="2">
        <v>0.27410637485719241</v>
      </c>
      <c r="IE199" s="2">
        <v>0.31593122824566311</v>
      </c>
      <c r="IF199" s="2">
        <v>0.8800348412356318</v>
      </c>
      <c r="IG199" s="2">
        <v>4.4007858569905167E-3</v>
      </c>
      <c r="IH199" s="2">
        <v>9.5038034246879594E-2</v>
      </c>
      <c r="II199" s="2">
        <v>8.076113656416109E-2</v>
      </c>
      <c r="IJ199" s="2">
        <v>0.20731561123706591</v>
      </c>
      <c r="IK199" s="2">
        <v>0.19183483802453241</v>
      </c>
      <c r="IL199" s="2">
        <v>0.15855935107972111</v>
      </c>
      <c r="IM199" s="2">
        <v>0.19115552569487251</v>
      </c>
      <c r="IN199" s="2">
        <v>2.2327851855430639E-2</v>
      </c>
      <c r="IO199" s="2">
        <v>2.434965502139683E-2</v>
      </c>
      <c r="IP199" s="2">
        <v>2.4077770554863921E-2</v>
      </c>
      <c r="IQ199" s="2">
        <v>1.0688256915524439E-2</v>
      </c>
      <c r="IR199" s="2">
        <v>2.2694264123355491E-2</v>
      </c>
      <c r="IS199" s="2">
        <v>9.6157563991444324E-3</v>
      </c>
      <c r="IT199" s="2">
        <v>2.5842116584262789E-2</v>
      </c>
      <c r="IU199" s="2">
        <v>-4.9144672387885996E-3</v>
      </c>
      <c r="IV199" s="2">
        <v>2.6031082622406391E-2</v>
      </c>
      <c r="IW199" s="2">
        <v>1.363267835225203E-2</v>
      </c>
      <c r="IX199" s="2">
        <v>1.8398572476888361E-2</v>
      </c>
      <c r="IY199" s="2">
        <v>8.5332617190481599E-3</v>
      </c>
      <c r="IZ199" s="2">
        <v>8.3322371307701232E-3</v>
      </c>
      <c r="JA199" s="2">
        <v>5.8523730977232593E-3</v>
      </c>
      <c r="JB199" s="2">
        <v>2.3176866661360888E-3</v>
      </c>
      <c r="JC199" s="2">
        <v>1.808085638960935E-3</v>
      </c>
      <c r="JD199" s="2">
        <v>-2.5887426005135059E-3</v>
      </c>
      <c r="JE199" s="2">
        <v>3.4050814872627747E-2</v>
      </c>
      <c r="JF199" s="2">
        <v>9.0317856930799828E-3</v>
      </c>
      <c r="JG199" s="2">
        <v>5.4051654698716659E-2</v>
      </c>
      <c r="JH199" s="2">
        <v>1.3723445890070581E-2</v>
      </c>
      <c r="JI199" s="2">
        <v>-6.3902492242765216E-3</v>
      </c>
      <c r="JJ199" s="2">
        <v>-1.244088619683665E-3</v>
      </c>
      <c r="JK199" s="2">
        <v>-1.586760942957525E-3</v>
      </c>
      <c r="JL199" s="2">
        <v>-4.2949650337569941E-3</v>
      </c>
      <c r="JM199" s="2">
        <v>-1.903154536380704E-3</v>
      </c>
      <c r="JN199" s="2">
        <v>-4.7436303726106476E-3</v>
      </c>
      <c r="JO199" s="2">
        <v>-6.6625401292040483E-3</v>
      </c>
      <c r="JP199" s="2">
        <v>-7.2502973655764391E-3</v>
      </c>
      <c r="JQ199" s="2">
        <v>1.8992408446116861E-2</v>
      </c>
      <c r="JR199" s="2">
        <v>-2.0986723927168059E-3</v>
      </c>
      <c r="JS199" s="2">
        <v>2.8931643005264601E-2</v>
      </c>
    </row>
    <row r="200" spans="1:279" x14ac:dyDescent="0.25">
      <c r="A200" s="1" t="s">
        <v>198</v>
      </c>
      <c r="B200" s="2">
        <v>-2.503674489903743E-3</v>
      </c>
      <c r="C200" s="2">
        <v>2.6346610995883089E-3</v>
      </c>
      <c r="D200" s="2">
        <v>2.760971462849672E-2</v>
      </c>
      <c r="E200" s="2">
        <v>-1.384974689263567E-3</v>
      </c>
      <c r="F200" s="2">
        <v>-4.8360858338294382E-3</v>
      </c>
      <c r="G200" s="2">
        <v>-7.8019921644216219E-3</v>
      </c>
      <c r="H200" s="2">
        <v>-9.7954032490956081E-3</v>
      </c>
      <c r="I200" s="2">
        <v>-1.2881782947241561E-2</v>
      </c>
      <c r="J200" s="2">
        <v>-1.459913688952548E-2</v>
      </c>
      <c r="K200" s="2">
        <v>-1.4924525213113181E-2</v>
      </c>
      <c r="L200" s="2">
        <v>-1.531476453063365E-2</v>
      </c>
      <c r="M200" s="2">
        <v>4.4535038579811247E-2</v>
      </c>
      <c r="N200" s="2">
        <v>6.9813879650666736E-3</v>
      </c>
      <c r="O200" s="2">
        <v>7.2102518203600047E-3</v>
      </c>
      <c r="P200" s="2">
        <v>5.344328501947139E-3</v>
      </c>
      <c r="Q200" s="2">
        <v>4.6580273163056357E-3</v>
      </c>
      <c r="R200" s="2">
        <v>3.975401725957054E-3</v>
      </c>
      <c r="S200" s="2">
        <v>2.8178350472004539E-3</v>
      </c>
      <c r="T200" s="2">
        <v>2.335925765411763E-3</v>
      </c>
      <c r="U200" s="2">
        <v>2.7800964560087192E-3</v>
      </c>
      <c r="V200" s="2">
        <v>4.2976996482202677E-2</v>
      </c>
      <c r="W200" s="2">
        <v>-6.7383277894209684E-3</v>
      </c>
      <c r="X200" s="2">
        <v>-1.9305626701769281E-2</v>
      </c>
      <c r="Y200" s="2">
        <v>-2.3025355763314641E-2</v>
      </c>
      <c r="Z200" s="2">
        <v>-2.382799763984977E-2</v>
      </c>
      <c r="AA200" s="2">
        <v>-2.4945091531903711E-2</v>
      </c>
      <c r="AB200" s="2">
        <v>-2.483369043179982E-2</v>
      </c>
      <c r="AC200" s="2">
        <v>-2.4210637300156618E-2</v>
      </c>
      <c r="AD200" s="2">
        <v>-2.3175515332504011E-2</v>
      </c>
      <c r="AE200" s="2">
        <v>-2.1726595665752049E-2</v>
      </c>
      <c r="AF200" s="2">
        <v>2.349887816817315E-2</v>
      </c>
      <c r="AG200" s="2">
        <v>-2.5333525090618439E-2</v>
      </c>
      <c r="AH200" s="2">
        <v>-2.2938807363349689E-2</v>
      </c>
      <c r="AI200" s="2">
        <v>-2.3618625556430371E-2</v>
      </c>
      <c r="AJ200" s="2">
        <v>-2.3415409365918131E-2</v>
      </c>
      <c r="AK200" s="2">
        <v>-2.2827004913942468E-2</v>
      </c>
      <c r="AL200" s="2">
        <v>-2.2222931318940441E-2</v>
      </c>
      <c r="AM200" s="2">
        <v>-2.1293737311992231E-2</v>
      </c>
      <c r="AN200" s="2">
        <v>-1.9646019004126169E-2</v>
      </c>
      <c r="AO200" s="2">
        <v>2.3542694847262919E-2</v>
      </c>
      <c r="AP200" s="2">
        <v>-2.0957665163002709E-2</v>
      </c>
      <c r="AQ200" s="2">
        <v>-2.2241172930624109E-2</v>
      </c>
      <c r="AR200" s="2">
        <v>-3.2673972828329831E-2</v>
      </c>
      <c r="AS200" s="2">
        <v>-3.5057723304558801E-2</v>
      </c>
      <c r="AT200" s="2">
        <v>-3.6359251758905149E-2</v>
      </c>
      <c r="AU200" s="2">
        <v>-3.538486710496206E-2</v>
      </c>
      <c r="AV200" s="2">
        <v>-3.4188131937157681E-2</v>
      </c>
      <c r="AW200" s="2">
        <v>-3.4380021856222513E-2</v>
      </c>
      <c r="AX200" s="2">
        <v>-3.4116001996070809E-2</v>
      </c>
      <c r="AY200" s="2">
        <v>4.8676321456583273E-2</v>
      </c>
      <c r="AZ200" s="2">
        <v>-2.7806501190973849E-2</v>
      </c>
      <c r="BA200" s="2">
        <v>-2.319359399830637E-2</v>
      </c>
      <c r="BB200" s="2">
        <v>-2.4173881868371421E-2</v>
      </c>
      <c r="BC200" s="2">
        <v>-2.4092152907318139E-2</v>
      </c>
      <c r="BD200" s="2">
        <v>-2.3958460792223871E-2</v>
      </c>
      <c r="BE200" s="2">
        <v>-2.310959304495289E-2</v>
      </c>
      <c r="BF200" s="2">
        <v>-2.3052314549954621E-2</v>
      </c>
      <c r="BG200" s="2">
        <v>-2.225195409784312E-2</v>
      </c>
      <c r="BH200" s="2">
        <v>4.8246381414690759E-2</v>
      </c>
      <c r="BI200" s="2">
        <v>-2.6602417325982501E-3</v>
      </c>
      <c r="BJ200" s="2">
        <v>-1.4018396131953519E-3</v>
      </c>
      <c r="BK200" s="2">
        <v>-8.107091027270974E-3</v>
      </c>
      <c r="BL200" s="2">
        <v>-1.2615118554993591E-2</v>
      </c>
      <c r="BM200" s="2">
        <v>-1.290812801319479E-2</v>
      </c>
      <c r="BN200" s="2">
        <v>-1.438486739374349E-2</v>
      </c>
      <c r="BO200" s="2">
        <v>-1.177893809110522E-2</v>
      </c>
      <c r="BP200" s="2">
        <v>-1.1188400836941391E-2</v>
      </c>
      <c r="BQ200" s="2">
        <v>-8.7600263116865938E-3</v>
      </c>
      <c r="BR200" s="2">
        <v>2.2893960178421609E-2</v>
      </c>
      <c r="BS200" s="2">
        <v>-8.8822025138278991E-3</v>
      </c>
      <c r="BT200" s="2">
        <v>-7.0612047630698744E-3</v>
      </c>
      <c r="BU200" s="2">
        <v>-6.4375407678889099E-3</v>
      </c>
      <c r="BV200" s="2">
        <v>-6.3453512159035094E-3</v>
      </c>
      <c r="BW200" s="2">
        <v>-6.916776734564545E-3</v>
      </c>
      <c r="BX200" s="2">
        <v>-7.2336575391677349E-3</v>
      </c>
      <c r="BY200" s="2">
        <v>-7.2649297499675089E-3</v>
      </c>
      <c r="BZ200" s="2">
        <v>-6.6878220173317683E-3</v>
      </c>
      <c r="CA200" s="2">
        <v>5.1719329407251158E-2</v>
      </c>
      <c r="CB200" s="2">
        <v>-1.5773974381682811E-3</v>
      </c>
      <c r="CC200" s="2">
        <v>-3.455652195183886E-3</v>
      </c>
      <c r="CD200" s="2">
        <v>-8.6365226456026761E-3</v>
      </c>
      <c r="CE200" s="2">
        <v>-1.137942734999603E-2</v>
      </c>
      <c r="CF200" s="2">
        <v>-1.388368682054222E-2</v>
      </c>
      <c r="CG200" s="2">
        <v>-1.6509017804513991E-2</v>
      </c>
      <c r="CH200" s="2">
        <v>-1.7558811871572402E-2</v>
      </c>
      <c r="CI200" s="2">
        <v>-1.7751507988173772E-2</v>
      </c>
      <c r="CJ200" s="2">
        <v>-1.7985167500608381E-2</v>
      </c>
      <c r="CK200" s="2">
        <v>2.464687514870861E-2</v>
      </c>
      <c r="CL200" s="2">
        <v>-4.2726343799712931E-3</v>
      </c>
      <c r="CM200" s="2">
        <v>-1.2174199026516419E-2</v>
      </c>
      <c r="CN200" s="2">
        <v>-1.468478857141205E-2</v>
      </c>
      <c r="CO200" s="2">
        <v>-1.5898549231080611E-2</v>
      </c>
      <c r="CP200" s="2">
        <v>-1.6842467621553552E-2</v>
      </c>
      <c r="CQ200" s="2">
        <v>-1.7133830695499262E-2</v>
      </c>
      <c r="CR200" s="2">
        <v>-1.7128071719261811E-2</v>
      </c>
      <c r="CS200" s="2">
        <v>-1.6361072658787789E-2</v>
      </c>
      <c r="CT200" s="2">
        <v>2.5886705861546601E-2</v>
      </c>
      <c r="CU200" s="2">
        <v>0.24877824129480269</v>
      </c>
      <c r="CV200" s="2"/>
      <c r="CW200" s="2">
        <v>-1.741954387393387E-4</v>
      </c>
      <c r="CX200" s="2">
        <v>-4.7210790838843482E-4</v>
      </c>
      <c r="CY200" s="2">
        <v>-1.0344339332359911E-3</v>
      </c>
      <c r="CZ200" s="2">
        <v>2.295568325182005E-3</v>
      </c>
      <c r="DA200" s="2">
        <v>2.9387904294446428E-2</v>
      </c>
      <c r="DB200" s="2">
        <v>3.344468998123868E-2</v>
      </c>
      <c r="DC200" s="2">
        <v>3.8868851079366447E-2</v>
      </c>
      <c r="DD200" s="2">
        <v>0.24845681204743231</v>
      </c>
      <c r="DE200" s="2">
        <v>7.7395243479309248E-2</v>
      </c>
      <c r="DF200" s="2">
        <v>4.5699373743444051E-2</v>
      </c>
      <c r="DG200" s="2">
        <v>3.870788376151138E-2</v>
      </c>
      <c r="DH200" s="2">
        <v>3.6095772896364377E-2</v>
      </c>
      <c r="DI200" s="2">
        <v>3.6036443834899519E-2</v>
      </c>
      <c r="DJ200" s="2">
        <v>3.6739022244357017E-2</v>
      </c>
      <c r="DK200" s="2">
        <v>4.2204807155228237E-2</v>
      </c>
      <c r="DL200" s="2">
        <v>4.9594999683078317E-2</v>
      </c>
      <c r="DM200" s="2">
        <v>0.25058300003510492</v>
      </c>
      <c r="DN200" s="2">
        <v>1.7847100267739509E-2</v>
      </c>
      <c r="DO200" s="2"/>
      <c r="DP200" s="2"/>
      <c r="DQ200" s="2"/>
      <c r="DR200" s="2">
        <v>4.1567847699715748E-4</v>
      </c>
      <c r="DS200" s="2">
        <v>-4.5260173060232621E-4</v>
      </c>
      <c r="DT200" s="2">
        <v>-8.5941503881258865E-4</v>
      </c>
      <c r="DU200" s="2">
        <v>3.1841425106537572E-3</v>
      </c>
      <c r="DV200" s="2">
        <v>1.1378566361758789E-3</v>
      </c>
      <c r="DW200" s="2">
        <v>1.8264381812799501E-2</v>
      </c>
      <c r="DX200" s="2">
        <v>-5.2376126973082576E-4</v>
      </c>
      <c r="DY200" s="2">
        <v>5.5818988879601386E-3</v>
      </c>
      <c r="DZ200" s="2">
        <v>3.3852178948528631E-3</v>
      </c>
      <c r="EA200" s="2">
        <v>2.5989438591971009E-3</v>
      </c>
      <c r="EB200" s="2">
        <v>6.6500258604307184E-3</v>
      </c>
      <c r="EC200" s="2">
        <v>4.9583788671525384E-3</v>
      </c>
      <c r="ED200" s="2">
        <v>1.7387105742635429E-2</v>
      </c>
      <c r="EE200" s="2">
        <v>1.7062560521661919E-2</v>
      </c>
      <c r="EF200" s="2">
        <v>7.4280769956075951E-3</v>
      </c>
      <c r="EG200" s="2">
        <v>-5.9693375037559596E-3</v>
      </c>
      <c r="EH200" s="2">
        <v>-2.3032026306150571E-2</v>
      </c>
      <c r="EI200" s="2">
        <v>-2.3921543119442109E-2</v>
      </c>
      <c r="EJ200" s="2">
        <v>-2.507469016669785E-2</v>
      </c>
      <c r="EK200" s="2">
        <v>-2.5028602680162659E-2</v>
      </c>
      <c r="EL200" s="2">
        <v>-2.4500126631386721E-2</v>
      </c>
      <c r="EM200" s="2">
        <v>-2.3466129003291519E-2</v>
      </c>
      <c r="EN200" s="2">
        <v>-2.2133085971265679E-2</v>
      </c>
      <c r="EO200" s="2">
        <v>2.530809628522793E-2</v>
      </c>
      <c r="EP200" s="2">
        <v>-2.32250093383886E-2</v>
      </c>
      <c r="EQ200" s="2">
        <v>-2.3841915141709871E-2</v>
      </c>
      <c r="ER200" s="2">
        <v>-2.3776421636953551E-2</v>
      </c>
      <c r="ES200" s="2">
        <v>-2.328374694769534E-2</v>
      </c>
      <c r="ET200" s="2">
        <v>-2.2456952321505519E-2</v>
      </c>
      <c r="EU200" s="2">
        <v>-2.163429816429278E-2</v>
      </c>
      <c r="EV200" s="2">
        <v>-1.9933171766370401E-2</v>
      </c>
      <c r="EW200" s="2">
        <v>2.5431423457236039E-2</v>
      </c>
      <c r="EX200" s="2">
        <v>2.5142989290424789E-2</v>
      </c>
      <c r="EY200" s="2">
        <v>-7.624203630873772E-3</v>
      </c>
      <c r="EZ200" s="2">
        <v>5.2589620169268547E-2</v>
      </c>
      <c r="FA200" s="2">
        <v>9.4340006995613762E-2</v>
      </c>
      <c r="FB200" s="2">
        <v>4.1099718790130087E-2</v>
      </c>
      <c r="FC200" s="2">
        <v>-1.275801251303864E-2</v>
      </c>
      <c r="FD200" s="2">
        <v>4.7155520666440263E-2</v>
      </c>
      <c r="FE200" s="2">
        <v>3.998254754604906E-2</v>
      </c>
      <c r="FF200" s="2">
        <v>3.3088868235375329E-3</v>
      </c>
      <c r="FG200" s="2">
        <v>2.1968509004682481E-2</v>
      </c>
      <c r="FH200" s="2">
        <v>3.8863711509180422E-2</v>
      </c>
      <c r="FI200" s="2">
        <v>8.2542540326188962E-2</v>
      </c>
      <c r="FJ200" s="2">
        <v>2.5475540626790791E-2</v>
      </c>
      <c r="FK200" s="2">
        <v>3.1036350452028549E-4</v>
      </c>
      <c r="FL200" s="2">
        <v>5.0698289600683913E-2</v>
      </c>
      <c r="FM200" s="2">
        <v>7.0101684214913751E-2</v>
      </c>
      <c r="FN200" s="2">
        <v>1.5758508277745858E-2</v>
      </c>
      <c r="FO200" s="2">
        <v>0.28639664456696551</v>
      </c>
      <c r="FP200" s="2">
        <v>4.0126601580715779E-2</v>
      </c>
      <c r="FQ200" s="2">
        <v>0.17505952992291049</v>
      </c>
      <c r="FR200" s="2">
        <v>9.4491210108948506E-3</v>
      </c>
      <c r="FS200" s="2">
        <v>1.7917414170948189E-2</v>
      </c>
      <c r="FT200" s="2">
        <v>2.0553012602828279E-2</v>
      </c>
      <c r="FU200" s="2">
        <v>6.1103519964167852E-2</v>
      </c>
      <c r="FV200" s="2">
        <v>6.3536361984234929E-2</v>
      </c>
      <c r="FW200" s="2">
        <v>0.1166473035145399</v>
      </c>
      <c r="FX200" s="2">
        <v>0.1209665910721846</v>
      </c>
      <c r="FY200" s="2">
        <v>4.4252811872439853E-2</v>
      </c>
      <c r="FZ200" s="2">
        <v>6.0077174875227568E-2</v>
      </c>
      <c r="GA200" s="2">
        <v>3.5911328127063283E-2</v>
      </c>
      <c r="GB200" s="2">
        <v>6.1530231021180277E-2</v>
      </c>
      <c r="GC200" s="2">
        <v>0.14701651087226439</v>
      </c>
      <c r="GD200" s="2">
        <v>0.15552006174658689</v>
      </c>
      <c r="GE200" s="2">
        <v>4.8555388532333141E-2</v>
      </c>
      <c r="GF200" s="2">
        <v>0.1086198771911442</v>
      </c>
      <c r="GG200" s="2">
        <v>0.1197837308329522</v>
      </c>
      <c r="GH200" s="2">
        <v>0.88785078901884396</v>
      </c>
      <c r="GI200" s="2">
        <v>0.9075472992951773</v>
      </c>
      <c r="GJ200" s="2">
        <v>0.8297048363207854</v>
      </c>
      <c r="GK200" s="2">
        <v>0.60448095971849658</v>
      </c>
      <c r="GL200" s="2">
        <v>0.61751573002453231</v>
      </c>
      <c r="GM200" s="2">
        <v>0.58631783184439779</v>
      </c>
      <c r="GN200" s="2">
        <v>0.67038544959705315</v>
      </c>
      <c r="GO200" s="2">
        <v>0.68327315386736753</v>
      </c>
      <c r="GP200" s="2">
        <v>0.58132545587545748</v>
      </c>
      <c r="GQ200" s="2">
        <v>0.98810203861892076</v>
      </c>
      <c r="GR200" s="2">
        <v>1</v>
      </c>
      <c r="GS200" s="2">
        <v>0.92101602609305155</v>
      </c>
      <c r="GT200" s="2">
        <v>0.25254851394736988</v>
      </c>
      <c r="GU200" s="2">
        <v>0.26870567524802491</v>
      </c>
      <c r="GV200" s="2">
        <v>0.28464463869109702</v>
      </c>
      <c r="GW200" s="2">
        <v>0.30995738216206031</v>
      </c>
      <c r="GX200" s="2">
        <v>0.33396672123806681</v>
      </c>
      <c r="GY200" s="2">
        <v>0.35884538100431118</v>
      </c>
      <c r="GZ200" s="2">
        <v>0.34665174324896841</v>
      </c>
      <c r="HA200" s="2">
        <v>0.14865016561814101</v>
      </c>
      <c r="HB200" s="2">
        <v>0.15222278542033391</v>
      </c>
      <c r="HC200" s="2">
        <v>0.16102950657027221</v>
      </c>
      <c r="HD200" s="2">
        <v>0.1740585734948977</v>
      </c>
      <c r="HE200" s="2">
        <v>0.1902618477388591</v>
      </c>
      <c r="HF200" s="2">
        <v>0.20147192969539071</v>
      </c>
      <c r="HG200" s="2">
        <v>0.2041861073358465</v>
      </c>
      <c r="HH200" s="2">
        <v>0.24935232676330699</v>
      </c>
      <c r="HI200" s="2">
        <v>0.27453611637624542</v>
      </c>
      <c r="HJ200" s="2">
        <v>0.28782552565588831</v>
      </c>
      <c r="HK200" s="2">
        <v>0.31413948519707668</v>
      </c>
      <c r="HL200" s="2">
        <v>0.32267035228725732</v>
      </c>
      <c r="HM200" s="2">
        <v>0.33641611037767311</v>
      </c>
      <c r="HN200" s="2">
        <v>0.32025326936810689</v>
      </c>
      <c r="HO200" s="2">
        <v>0.15618945207773671</v>
      </c>
      <c r="HP200" s="2">
        <v>0.170493268085844</v>
      </c>
      <c r="HQ200" s="2">
        <v>0.1823915372243822</v>
      </c>
      <c r="HR200" s="2">
        <v>0.20297145956141249</v>
      </c>
      <c r="HS200" s="2">
        <v>0.22920242138226041</v>
      </c>
      <c r="HT200" s="2">
        <v>0.26294540745913458</v>
      </c>
      <c r="HU200" s="2">
        <v>0.27551389014417232</v>
      </c>
      <c r="HV200" s="2">
        <v>5.8242511720751457E-3</v>
      </c>
      <c r="HW200" s="2">
        <v>6.0496552527370129E-3</v>
      </c>
      <c r="HX200" s="2">
        <v>5.7642129515043123E-3</v>
      </c>
      <c r="HY200" s="2">
        <v>6.2910918207463879E-3</v>
      </c>
      <c r="HZ200" s="2">
        <v>7.6872866432860423E-3</v>
      </c>
      <c r="IA200" s="2">
        <v>8.6102143622988556E-3</v>
      </c>
      <c r="IB200" s="2">
        <v>9.2873284934744237E-3</v>
      </c>
      <c r="IC200" s="2">
        <v>0.40155949221067699</v>
      </c>
      <c r="ID200" s="2">
        <v>0.27698453643777249</v>
      </c>
      <c r="IE200" s="2">
        <v>0.31602252951695581</v>
      </c>
      <c r="IF200" s="2">
        <v>0.90739872922025178</v>
      </c>
      <c r="IG200" s="2">
        <v>3.548364056085657E-3</v>
      </c>
      <c r="IH200" s="2">
        <v>9.5133904608626613E-2</v>
      </c>
      <c r="II200" s="2">
        <v>8.0609269591302213E-2</v>
      </c>
      <c r="IJ200" s="2">
        <v>0.204598426974647</v>
      </c>
      <c r="IK200" s="2">
        <v>0.19550549675689591</v>
      </c>
      <c r="IL200" s="2">
        <v>0.164853221219316</v>
      </c>
      <c r="IM200" s="2">
        <v>0.18538671875298629</v>
      </c>
      <c r="IN200" s="2">
        <v>2.0601513365538691E-2</v>
      </c>
      <c r="IO200" s="2">
        <v>2.2596187106533491E-2</v>
      </c>
      <c r="IP200" s="2">
        <v>2.555573580668552E-2</v>
      </c>
      <c r="IQ200" s="2">
        <v>9.8257715948007803E-3</v>
      </c>
      <c r="IR200" s="2">
        <v>2.245252772212979E-2</v>
      </c>
      <c r="IS200" s="2">
        <v>8.7983595480935206E-3</v>
      </c>
      <c r="IT200" s="2">
        <v>2.2033546594272879E-2</v>
      </c>
      <c r="IU200" s="2">
        <v>-7.1966475022648951E-3</v>
      </c>
      <c r="IV200" s="2">
        <v>2.237437430464928E-2</v>
      </c>
      <c r="IW200" s="2">
        <v>1.5964171947606239E-2</v>
      </c>
      <c r="IX200" s="2">
        <v>1.969706363903154E-2</v>
      </c>
      <c r="IY200" s="2">
        <v>1.0492124326123019E-2</v>
      </c>
      <c r="IZ200" s="2">
        <v>1.007826754082038E-2</v>
      </c>
      <c r="JA200" s="2">
        <v>7.5162452831391332E-3</v>
      </c>
      <c r="JB200" s="2">
        <v>3.3336308406691898E-3</v>
      </c>
      <c r="JC200" s="2">
        <v>2.144586538537478E-3</v>
      </c>
      <c r="JD200" s="2">
        <v>-3.2559541817294359E-3</v>
      </c>
      <c r="JE200" s="2">
        <v>3.0086488824045989E-2</v>
      </c>
      <c r="JF200" s="2">
        <v>7.3538844245528926E-3</v>
      </c>
      <c r="JG200" s="2">
        <v>4.7494506857631111E-2</v>
      </c>
      <c r="JH200" s="2">
        <v>1.1350485891383851E-2</v>
      </c>
      <c r="JI200" s="2">
        <v>-5.8385820792211428E-3</v>
      </c>
      <c r="JJ200" s="2">
        <v>-9.0768881647155085E-5</v>
      </c>
      <c r="JK200" s="2">
        <v>1.9485933549484141E-4</v>
      </c>
      <c r="JL200" s="2">
        <v>-2.8230117010517078E-3</v>
      </c>
      <c r="JM200" s="2">
        <v>-6.0870917585602042E-5</v>
      </c>
      <c r="JN200" s="2">
        <v>-3.2327302293355181E-3</v>
      </c>
      <c r="JO200" s="2">
        <v>-5.7102807203714464E-3</v>
      </c>
      <c r="JP200" s="2">
        <v>-6.5714338471019483E-3</v>
      </c>
      <c r="JQ200" s="2">
        <v>1.6103304714739829E-2</v>
      </c>
      <c r="JR200" s="2">
        <v>-3.0567320223335468E-3</v>
      </c>
      <c r="JS200" s="2">
        <v>2.562193031988674E-2</v>
      </c>
    </row>
    <row r="201" spans="1:279" x14ac:dyDescent="0.25">
      <c r="A201" s="1" t="s">
        <v>199</v>
      </c>
      <c r="B201" s="2">
        <v>-1.9305002672541441E-2</v>
      </c>
      <c r="C201" s="2">
        <v>3.1892147447917809E-3</v>
      </c>
      <c r="D201" s="2">
        <v>1.512621018037247E-2</v>
      </c>
      <c r="E201" s="2">
        <v>-2.2925490273469629E-3</v>
      </c>
      <c r="F201" s="2">
        <v>-4.4318390630443084E-3</v>
      </c>
      <c r="G201" s="2">
        <v>-8.7997556283450264E-3</v>
      </c>
      <c r="H201" s="2">
        <v>-1.1305357307392081E-2</v>
      </c>
      <c r="I201" s="2">
        <v>-1.500914979874928E-2</v>
      </c>
      <c r="J201" s="2">
        <v>-1.698828816085346E-2</v>
      </c>
      <c r="K201" s="2">
        <v>-1.8095793465034211E-2</v>
      </c>
      <c r="L201" s="2">
        <v>-1.9843449254355799E-2</v>
      </c>
      <c r="M201" s="2">
        <v>3.0701664166435789E-2</v>
      </c>
      <c r="N201" s="2">
        <v>1.763358887644172E-3</v>
      </c>
      <c r="O201" s="2">
        <v>-4.7930324192147836E-3</v>
      </c>
      <c r="P201" s="2">
        <v>-7.5335017452348614E-3</v>
      </c>
      <c r="Q201" s="2">
        <v>-8.2363173503354654E-3</v>
      </c>
      <c r="R201" s="2">
        <v>-8.4564891063144132E-3</v>
      </c>
      <c r="S201" s="2">
        <v>-6.3146100937737848E-3</v>
      </c>
      <c r="T201" s="2">
        <v>-6.1478324619671362E-3</v>
      </c>
      <c r="U201" s="2">
        <v>-5.4151272900975949E-3</v>
      </c>
      <c r="V201" s="2">
        <v>2.894766262120772E-2</v>
      </c>
      <c r="W201" s="2">
        <v>-2.2096811908161061E-2</v>
      </c>
      <c r="X201" s="2">
        <v>-2.6106221028070638E-2</v>
      </c>
      <c r="Y201" s="2">
        <v>-3.6928863579464143E-2</v>
      </c>
      <c r="Z201" s="2">
        <v>-3.9214476340938817E-2</v>
      </c>
      <c r="AA201" s="2">
        <v>-4.0272937958914908E-2</v>
      </c>
      <c r="AB201" s="2">
        <v>-4.0748602007645289E-2</v>
      </c>
      <c r="AC201" s="2">
        <v>-4.0479605721364317E-2</v>
      </c>
      <c r="AD201" s="2">
        <v>-3.9165132858625357E-2</v>
      </c>
      <c r="AE201" s="2">
        <v>-3.6160959369034483E-2</v>
      </c>
      <c r="AF201" s="2">
        <v>1.3361805275107131E-2</v>
      </c>
      <c r="AG201" s="2">
        <v>-4.2831528138794428E-2</v>
      </c>
      <c r="AH201" s="2">
        <v>-4.2650585874332222E-2</v>
      </c>
      <c r="AI201" s="2">
        <v>-4.2942421834259649E-2</v>
      </c>
      <c r="AJ201" s="2">
        <v>-4.1972640692600399E-2</v>
      </c>
      <c r="AK201" s="2">
        <v>-4.0644152682329952E-2</v>
      </c>
      <c r="AL201" s="2">
        <v>-3.9541238106299233E-2</v>
      </c>
      <c r="AM201" s="2">
        <v>-3.7708197652674337E-2</v>
      </c>
      <c r="AN201" s="2">
        <v>-3.4356012685049647E-2</v>
      </c>
      <c r="AO201" s="2">
        <v>1.3640360115143781E-2</v>
      </c>
      <c r="AP201" s="2">
        <v>-4.8850706011176727E-2</v>
      </c>
      <c r="AQ201" s="2">
        <v>-2.940986345260909E-2</v>
      </c>
      <c r="AR201" s="2">
        <v>-5.106129313952406E-2</v>
      </c>
      <c r="AS201" s="2">
        <v>-5.5761064580998991E-2</v>
      </c>
      <c r="AT201" s="2">
        <v>-5.8331793616596912E-2</v>
      </c>
      <c r="AU201" s="2">
        <v>-5.9040368669321892E-2</v>
      </c>
      <c r="AV201" s="2">
        <v>-5.8921616962622318E-2</v>
      </c>
      <c r="AW201" s="2">
        <v>-5.9628989949169577E-2</v>
      </c>
      <c r="AX201" s="2">
        <v>-6.0087852663939408E-2</v>
      </c>
      <c r="AY201" s="2">
        <v>3.2898381403492688E-2</v>
      </c>
      <c r="AZ201" s="2">
        <v>-4.5931182550850151E-2</v>
      </c>
      <c r="BA201" s="2">
        <v>-4.8763764967801611E-2</v>
      </c>
      <c r="BB201" s="2">
        <v>-5.0752589322872049E-2</v>
      </c>
      <c r="BC201" s="2">
        <v>-5.1118777372669413E-2</v>
      </c>
      <c r="BD201" s="2">
        <v>-5.1227789601280667E-2</v>
      </c>
      <c r="BE201" s="2">
        <v>-5.0530682741423749E-2</v>
      </c>
      <c r="BF201" s="2">
        <v>-5.0445343913308648E-2</v>
      </c>
      <c r="BG201" s="2">
        <v>-4.9772470594310489E-2</v>
      </c>
      <c r="BH201" s="2">
        <v>3.2016413361543268E-2</v>
      </c>
      <c r="BI201" s="2">
        <v>-2.0830183838334751E-2</v>
      </c>
      <c r="BJ201" s="2">
        <v>-1.7013887023271861E-3</v>
      </c>
      <c r="BK201" s="2">
        <v>-1.184542685676966E-2</v>
      </c>
      <c r="BL201" s="2">
        <v>-2.0113024202853581E-2</v>
      </c>
      <c r="BM201" s="2">
        <v>-2.328265176375495E-2</v>
      </c>
      <c r="BN201" s="2">
        <v>-2.5948967776191479E-2</v>
      </c>
      <c r="BO201" s="2">
        <v>-2.541711737556105E-2</v>
      </c>
      <c r="BP201" s="2">
        <v>-2.6052646453268141E-2</v>
      </c>
      <c r="BQ201" s="2">
        <v>-2.5052638727596891E-2</v>
      </c>
      <c r="BR201" s="2">
        <v>1.093139584616949E-2</v>
      </c>
      <c r="BS201" s="2">
        <v>-2.0258630010475131E-2</v>
      </c>
      <c r="BT201" s="2">
        <v>-2.307935257802482E-2</v>
      </c>
      <c r="BU201" s="2">
        <v>-2.313101803754989E-2</v>
      </c>
      <c r="BV201" s="2">
        <v>-2.329129822897022E-2</v>
      </c>
      <c r="BW201" s="2">
        <v>-2.3775533641482272E-2</v>
      </c>
      <c r="BX201" s="2">
        <v>-2.4114388464363531E-2</v>
      </c>
      <c r="BY201" s="2">
        <v>-2.412397064402472E-2</v>
      </c>
      <c r="BZ201" s="2">
        <v>-2.3643529911454339E-2</v>
      </c>
      <c r="CA201" s="2">
        <v>3.4183359256203243E-2</v>
      </c>
      <c r="CB201" s="2">
        <v>-1.4581183351160799E-2</v>
      </c>
      <c r="CC201" s="2">
        <v>-6.0237658860755744E-3</v>
      </c>
      <c r="CD201" s="2">
        <v>-1.445383059180338E-2</v>
      </c>
      <c r="CE201" s="2">
        <v>-1.9463535968996411E-2</v>
      </c>
      <c r="CF201" s="2">
        <v>-2.2291847526484158E-2</v>
      </c>
      <c r="CG201" s="2">
        <v>-2.6191559541883919E-2</v>
      </c>
      <c r="CH201" s="2">
        <v>-2.8059391370279609E-2</v>
      </c>
      <c r="CI201" s="2">
        <v>-2.8866729044086461E-2</v>
      </c>
      <c r="CJ201" s="2">
        <v>-2.8556379736515491E-2</v>
      </c>
      <c r="CK201" s="2">
        <v>1.334665205879787E-2</v>
      </c>
      <c r="CL201" s="2">
        <v>-1.2685273636689471E-2</v>
      </c>
      <c r="CM201" s="2">
        <v>-2.2683234040926412E-2</v>
      </c>
      <c r="CN201" s="2">
        <v>-2.591527686571328E-2</v>
      </c>
      <c r="CO201" s="2">
        <v>-2.7152618962887679E-2</v>
      </c>
      <c r="CP201" s="2">
        <v>-2.8564487216975399E-2</v>
      </c>
      <c r="CQ201" s="2">
        <v>-2.896004907668109E-2</v>
      </c>
      <c r="CR201" s="2">
        <v>-2.897649220399872E-2</v>
      </c>
      <c r="CS201" s="2">
        <v>-2.7456909283603059E-2</v>
      </c>
      <c r="CT201" s="2">
        <v>1.506264401593696E-2</v>
      </c>
      <c r="CU201" s="2">
        <v>0.2160458233866871</v>
      </c>
      <c r="CV201" s="2"/>
      <c r="CW201" s="2">
        <v>-4.5891999110179548E-4</v>
      </c>
      <c r="CX201" s="2">
        <v>-6.7230093646210049E-4</v>
      </c>
      <c r="CY201" s="2">
        <v>-1.0754513546273601E-3</v>
      </c>
      <c r="CZ201" s="2">
        <v>4.9733038091442482E-4</v>
      </c>
      <c r="DA201" s="2">
        <v>1.6211560155539661E-2</v>
      </c>
      <c r="DB201" s="2">
        <v>2.339454072620728E-2</v>
      </c>
      <c r="DC201" s="2">
        <v>3.7272416576384339E-2</v>
      </c>
      <c r="DD201" s="2">
        <v>0.2147580813594949</v>
      </c>
      <c r="DE201" s="2">
        <v>3.9765133500085169E-2</v>
      </c>
      <c r="DF201" s="2">
        <v>2.658587050473233E-2</v>
      </c>
      <c r="DG201" s="2">
        <v>2.5938599902759429E-2</v>
      </c>
      <c r="DH201" s="2">
        <v>2.521544377438743E-2</v>
      </c>
      <c r="DI201" s="2">
        <v>3.2670282753260928E-2</v>
      </c>
      <c r="DJ201" s="2">
        <v>3.3020114450876902E-2</v>
      </c>
      <c r="DK201" s="2">
        <v>3.884679003947708E-2</v>
      </c>
      <c r="DL201" s="2">
        <v>4.6145169601874383E-2</v>
      </c>
      <c r="DM201" s="2">
        <v>0.2163404064995495</v>
      </c>
      <c r="DN201" s="2">
        <v>2.3657608404216671E-2</v>
      </c>
      <c r="DO201" s="2"/>
      <c r="DP201" s="2"/>
      <c r="DQ201" s="2"/>
      <c r="DR201" s="2">
        <v>1.6586296458448E-3</v>
      </c>
      <c r="DS201" s="2">
        <v>4.8512128343558932E-4</v>
      </c>
      <c r="DT201" s="2">
        <v>1.6683769484241529E-5</v>
      </c>
      <c r="DU201" s="2">
        <v>3.173505502138259E-3</v>
      </c>
      <c r="DV201" s="2">
        <v>1.2545201718373181E-3</v>
      </c>
      <c r="DW201" s="2">
        <v>2.428396490847121E-2</v>
      </c>
      <c r="DX201" s="2">
        <v>-2.387878552760892E-6</v>
      </c>
      <c r="DY201" s="2">
        <v>8.1525213605621281E-3</v>
      </c>
      <c r="DZ201" s="2">
        <v>5.4337500154289587E-3</v>
      </c>
      <c r="EA201" s="2">
        <v>4.7398257545325532E-3</v>
      </c>
      <c r="EB201" s="2">
        <v>7.3074406794775941E-3</v>
      </c>
      <c r="EC201" s="2">
        <v>5.5387452993798788E-3</v>
      </c>
      <c r="ED201" s="2">
        <v>2.4818551149944992E-2</v>
      </c>
      <c r="EE201" s="2">
        <v>2.5242152831706721E-2</v>
      </c>
      <c r="EF201" s="2">
        <v>6.6028711574300618E-3</v>
      </c>
      <c r="EG201" s="2">
        <v>-2.1600376713154571E-2</v>
      </c>
      <c r="EH201" s="2">
        <v>-3.6927533978991282E-2</v>
      </c>
      <c r="EI201" s="2">
        <v>-3.9301724892926847E-2</v>
      </c>
      <c r="EJ201" s="2">
        <v>-4.0392635783390508E-2</v>
      </c>
      <c r="EK201" s="2">
        <v>-4.0966293712224072E-2</v>
      </c>
      <c r="EL201" s="2">
        <v>-4.0777330379996729E-2</v>
      </c>
      <c r="EM201" s="2">
        <v>-3.9508645030019468E-2</v>
      </c>
      <c r="EN201" s="2">
        <v>-3.6647133031488921E-2</v>
      </c>
      <c r="EO201" s="2">
        <v>1.4613280533797689E-2</v>
      </c>
      <c r="EP201" s="2">
        <v>-4.3138433339934029E-2</v>
      </c>
      <c r="EQ201" s="2">
        <v>-4.3515857773438409E-2</v>
      </c>
      <c r="ER201" s="2">
        <v>-4.2605787482882948E-2</v>
      </c>
      <c r="ES201" s="2">
        <v>-4.1353741009293947E-2</v>
      </c>
      <c r="ET201" s="2">
        <v>-3.9974141413460812E-2</v>
      </c>
      <c r="EU201" s="2">
        <v>-3.8235526175086867E-2</v>
      </c>
      <c r="EV201" s="2">
        <v>-3.4843887067871268E-2</v>
      </c>
      <c r="EW201" s="2">
        <v>1.4939943298959649E-2</v>
      </c>
      <c r="EX201" s="2">
        <v>8.4879537095389531E-3</v>
      </c>
      <c r="EY201" s="2">
        <v>-4.3953433569752631E-3</v>
      </c>
      <c r="EZ201" s="2">
        <v>4.5424492249512123E-2</v>
      </c>
      <c r="FA201" s="2">
        <v>8.5470800029631047E-2</v>
      </c>
      <c r="FB201" s="2">
        <v>2.8188401468671739E-2</v>
      </c>
      <c r="FC201" s="2">
        <v>-8.7827297127496141E-3</v>
      </c>
      <c r="FD201" s="2">
        <v>3.894624144862658E-2</v>
      </c>
      <c r="FE201" s="2">
        <v>3.1838539388636469E-2</v>
      </c>
      <c r="FF201" s="2">
        <v>-9.3452295906594676E-3</v>
      </c>
      <c r="FG201" s="2">
        <v>3.1987912613857708E-2</v>
      </c>
      <c r="FH201" s="2">
        <v>3.7220721390335922E-2</v>
      </c>
      <c r="FI201" s="2">
        <v>9.7132343490601888E-2</v>
      </c>
      <c r="FJ201" s="2">
        <v>1.181188490798794E-2</v>
      </c>
      <c r="FK201" s="2">
        <v>1.1829503042081271E-2</v>
      </c>
      <c r="FL201" s="2">
        <v>4.8755219965934009E-2</v>
      </c>
      <c r="FM201" s="2">
        <v>7.6220988607011445E-2</v>
      </c>
      <c r="FN201" s="2">
        <v>2.0146730433429692E-3</v>
      </c>
      <c r="FO201" s="2">
        <v>0.20924713416140381</v>
      </c>
      <c r="FP201" s="2">
        <v>2.9953854691817119E-2</v>
      </c>
      <c r="FQ201" s="2">
        <v>0.13110825695002559</v>
      </c>
      <c r="FR201" s="2">
        <v>-4.0584213790800993E-3</v>
      </c>
      <c r="FS201" s="2">
        <v>2.532772518616434E-2</v>
      </c>
      <c r="FT201" s="2">
        <v>1.767831273913234E-2</v>
      </c>
      <c r="FU201" s="2">
        <v>6.1012383265768452E-2</v>
      </c>
      <c r="FV201" s="2">
        <v>5.0195031385246953E-2</v>
      </c>
      <c r="FW201" s="2">
        <v>0.1149588764480598</v>
      </c>
      <c r="FX201" s="2">
        <v>0.13144182540086929</v>
      </c>
      <c r="FY201" s="2">
        <v>3.4587957218393077E-2</v>
      </c>
      <c r="FZ201" s="2">
        <v>5.2253016658012179E-2</v>
      </c>
      <c r="GA201" s="2">
        <v>3.6598847221555673E-2</v>
      </c>
      <c r="GB201" s="2">
        <v>4.9228952871539507E-2</v>
      </c>
      <c r="GC201" s="2">
        <v>0.1530514888546621</v>
      </c>
      <c r="GD201" s="2">
        <v>0.19044878770925969</v>
      </c>
      <c r="GE201" s="2">
        <v>3.5894315132089467E-2</v>
      </c>
      <c r="GF201" s="2">
        <v>0.107652393772667</v>
      </c>
      <c r="GG201" s="2">
        <v>0.13379499392610089</v>
      </c>
      <c r="GH201" s="2">
        <v>0.82795472633634626</v>
      </c>
      <c r="GI201" s="2">
        <v>0.83659074659301025</v>
      </c>
      <c r="GJ201" s="2">
        <v>0.86783535766833342</v>
      </c>
      <c r="GK201" s="2">
        <v>0.48537008727805819</v>
      </c>
      <c r="GL201" s="2">
        <v>0.48427257554453862</v>
      </c>
      <c r="GM201" s="2">
        <v>0.50568258942157573</v>
      </c>
      <c r="GN201" s="2">
        <v>0.72450154654881249</v>
      </c>
      <c r="GO201" s="2">
        <v>0.73916411688245454</v>
      </c>
      <c r="GP201" s="2">
        <v>0.71807506804968591</v>
      </c>
      <c r="GQ201" s="2">
        <v>0.91888413503668254</v>
      </c>
      <c r="GR201" s="2">
        <v>0.92101602609305155</v>
      </c>
      <c r="GS201" s="2">
        <v>1</v>
      </c>
      <c r="GT201" s="2">
        <v>0.23042945265620021</v>
      </c>
      <c r="GU201" s="2">
        <v>0.25188521768497962</v>
      </c>
      <c r="GV201" s="2">
        <v>0.26985513714150111</v>
      </c>
      <c r="GW201" s="2">
        <v>0.29643220734341991</v>
      </c>
      <c r="GX201" s="2">
        <v>0.3207834411203056</v>
      </c>
      <c r="GY201" s="2">
        <v>0.34544617243651232</v>
      </c>
      <c r="GZ201" s="2">
        <v>0.33220011980453418</v>
      </c>
      <c r="HA201" s="2">
        <v>0.12587117721154381</v>
      </c>
      <c r="HB201" s="2">
        <v>0.13269617219157939</v>
      </c>
      <c r="HC201" s="2">
        <v>0.14234966324724321</v>
      </c>
      <c r="HD201" s="2">
        <v>0.1558262850566019</v>
      </c>
      <c r="HE201" s="2">
        <v>0.17169674250183831</v>
      </c>
      <c r="HF201" s="2">
        <v>0.18223466828734711</v>
      </c>
      <c r="HG201" s="2">
        <v>0.18473116911160209</v>
      </c>
      <c r="HH201" s="2">
        <v>0.24400413464288789</v>
      </c>
      <c r="HI201" s="2">
        <v>0.2738228002270558</v>
      </c>
      <c r="HJ201" s="2">
        <v>0.28933153228530772</v>
      </c>
      <c r="HK201" s="2">
        <v>0.31724004057736938</v>
      </c>
      <c r="HL201" s="2">
        <v>0.32579366921982977</v>
      </c>
      <c r="HM201" s="2">
        <v>0.33888565713137753</v>
      </c>
      <c r="HN201" s="2">
        <v>0.3219589342872759</v>
      </c>
      <c r="HO201" s="2">
        <v>0.13766537128533929</v>
      </c>
      <c r="HP201" s="2">
        <v>0.15673005276901569</v>
      </c>
      <c r="HQ201" s="2">
        <v>0.1710241693730139</v>
      </c>
      <c r="HR201" s="2">
        <v>0.1932472973554043</v>
      </c>
      <c r="HS201" s="2">
        <v>0.22016351171868359</v>
      </c>
      <c r="HT201" s="2">
        <v>0.25316811337752571</v>
      </c>
      <c r="HU201" s="2">
        <v>0.26391300521648459</v>
      </c>
      <c r="HV201" s="2">
        <v>4.519291003347325E-3</v>
      </c>
      <c r="HW201" s="2">
        <v>4.635895613422464E-3</v>
      </c>
      <c r="HX201" s="2">
        <v>4.8146331182485963E-3</v>
      </c>
      <c r="HY201" s="2">
        <v>6.1178103621420841E-3</v>
      </c>
      <c r="HZ201" s="2">
        <v>7.428630572134472E-3</v>
      </c>
      <c r="IA201" s="2">
        <v>7.6997948971059679E-3</v>
      </c>
      <c r="IB201" s="2">
        <v>8.3221654730837747E-3</v>
      </c>
      <c r="IC201" s="2">
        <v>0.36890896284355712</v>
      </c>
      <c r="ID201" s="2">
        <v>0.21700681959579249</v>
      </c>
      <c r="IE201" s="2">
        <v>0.33700996309165893</v>
      </c>
      <c r="IF201" s="2">
        <v>0.83523477185032502</v>
      </c>
      <c r="IG201" s="2">
        <v>2.6681078815989829E-3</v>
      </c>
      <c r="IH201" s="2">
        <v>8.5748734384690814E-2</v>
      </c>
      <c r="II201" s="2">
        <v>7.1824344216768476E-2</v>
      </c>
      <c r="IJ201" s="2">
        <v>0.19384096144415761</v>
      </c>
      <c r="IK201" s="2">
        <v>0.17336895608358441</v>
      </c>
      <c r="IL201" s="2">
        <v>0.1462200632397114</v>
      </c>
      <c r="IM201" s="2">
        <v>0.1837646890044787</v>
      </c>
      <c r="IN201" s="2">
        <v>1.647651277344736E-2</v>
      </c>
      <c r="IO201" s="2">
        <v>1.6845033885639189E-2</v>
      </c>
      <c r="IP201" s="2">
        <v>2.2701380530869592E-2</v>
      </c>
      <c r="IQ201" s="2">
        <v>1.35953732483888E-2</v>
      </c>
      <c r="IR201" s="2">
        <v>1.555244780168924E-2</v>
      </c>
      <c r="IS201" s="2">
        <v>1.2685631843018101E-2</v>
      </c>
      <c r="IT201" s="2">
        <v>-3.0487603073541332E-3</v>
      </c>
      <c r="IU201" s="2">
        <v>-2.0345692864311461E-2</v>
      </c>
      <c r="IV201" s="2">
        <v>-1.81306026167064E-3</v>
      </c>
      <c r="IW201" s="2">
        <v>1.5635728942337279E-2</v>
      </c>
      <c r="IX201" s="2">
        <v>1.9236691157234791E-2</v>
      </c>
      <c r="IY201" s="2">
        <v>7.3833935920189992E-3</v>
      </c>
      <c r="IZ201" s="2">
        <v>4.3768643580881002E-3</v>
      </c>
      <c r="JA201" s="2">
        <v>4.9231955942927337E-4</v>
      </c>
      <c r="JB201" s="2">
        <v>-5.7040106097131496E-3</v>
      </c>
      <c r="JC201" s="2">
        <v>-9.735410158689211E-3</v>
      </c>
      <c r="JD201" s="2">
        <v>-1.9545990029347218E-2</v>
      </c>
      <c r="JE201" s="2">
        <v>1.1363329297168019E-2</v>
      </c>
      <c r="JF201" s="2">
        <v>-1.6291427656889301E-2</v>
      </c>
      <c r="JG201" s="2">
        <v>3.5882414271505E-2</v>
      </c>
      <c r="JH201" s="2">
        <v>-4.0620187102215514E-3</v>
      </c>
      <c r="JI201" s="2">
        <v>-5.6648087356068431E-3</v>
      </c>
      <c r="JJ201" s="2">
        <v>-2.5334876046771218E-3</v>
      </c>
      <c r="JK201" s="2">
        <v>-2.8871028999533348E-3</v>
      </c>
      <c r="JL201" s="2">
        <v>-5.3098644751597519E-3</v>
      </c>
      <c r="JM201" s="2">
        <v>-3.2337032146457531E-3</v>
      </c>
      <c r="JN201" s="2">
        <v>-6.7693419257899446E-3</v>
      </c>
      <c r="JO201" s="2">
        <v>-8.9035943345798056E-3</v>
      </c>
      <c r="JP201" s="2">
        <v>-1.345796843524364E-2</v>
      </c>
      <c r="JQ201" s="2">
        <v>1.3300209301864E-3</v>
      </c>
      <c r="JR201" s="2">
        <v>-1.6782201059105328E-2</v>
      </c>
      <c r="JS201" s="2">
        <v>1.374085974135731E-2</v>
      </c>
    </row>
    <row r="202" spans="1:279" x14ac:dyDescent="0.25">
      <c r="A202" s="1" t="s">
        <v>200</v>
      </c>
      <c r="B202" s="2">
        <v>1.6121789416541171E-2</v>
      </c>
      <c r="C202" s="2">
        <v>1.034525308292763E-2</v>
      </c>
      <c r="D202" s="2">
        <v>0.14010016558868141</v>
      </c>
      <c r="E202" s="2">
        <v>-1.171568717222958E-2</v>
      </c>
      <c r="F202" s="2">
        <v>-1.910626796716014E-2</v>
      </c>
      <c r="G202" s="2">
        <v>-2.0913160643906501E-2</v>
      </c>
      <c r="H202" s="2">
        <v>-1.5750086601248801E-2</v>
      </c>
      <c r="I202" s="2">
        <v>-2.0933854824094301E-2</v>
      </c>
      <c r="J202" s="2">
        <v>-1.282222834143301E-2</v>
      </c>
      <c r="K202" s="2">
        <v>3.64669071956234E-3</v>
      </c>
      <c r="L202" s="2">
        <v>2.7017754322601562E-2</v>
      </c>
      <c r="M202" s="2">
        <v>0.16761460421233421</v>
      </c>
      <c r="N202" s="2">
        <v>5.6896664879102013E-2</v>
      </c>
      <c r="O202" s="2">
        <v>0.1364797059792775</v>
      </c>
      <c r="P202" s="2">
        <v>0.1433009258562358</v>
      </c>
      <c r="Q202" s="2">
        <v>0.1401410048986805</v>
      </c>
      <c r="R202" s="2">
        <v>0.13541970665957101</v>
      </c>
      <c r="S202" s="2">
        <v>9.5895216971499234E-2</v>
      </c>
      <c r="T202" s="2">
        <v>8.858427853123986E-2</v>
      </c>
      <c r="U202" s="2">
        <v>9.1286386633532238E-2</v>
      </c>
      <c r="V202" s="2">
        <v>0.1660484235076547</v>
      </c>
      <c r="W202" s="2">
        <v>-4.6133466863494026E-3</v>
      </c>
      <c r="X202" s="2">
        <v>-6.3663993138878772E-2</v>
      </c>
      <c r="Y202" s="2">
        <v>-6.9953987505800216E-2</v>
      </c>
      <c r="Z202" s="2">
        <v>-6.817154499791088E-2</v>
      </c>
      <c r="AA202" s="2">
        <v>-6.4216732978710611E-2</v>
      </c>
      <c r="AB202" s="2">
        <v>-5.6168358740421052E-2</v>
      </c>
      <c r="AC202" s="2">
        <v>-4.9578300200890803E-2</v>
      </c>
      <c r="AD202" s="2">
        <v>-4.1507927652262279E-2</v>
      </c>
      <c r="AE202" s="2">
        <v>-3.1791160450541041E-2</v>
      </c>
      <c r="AF202" s="2">
        <v>4.6815147331885562E-2</v>
      </c>
      <c r="AG202" s="2">
        <v>-4.4519931962783622E-2</v>
      </c>
      <c r="AH202" s="2">
        <v>-4.4123735909004341E-2</v>
      </c>
      <c r="AI202" s="2">
        <v>-4.475334228258613E-2</v>
      </c>
      <c r="AJ202" s="2">
        <v>-4.2726260403601467E-2</v>
      </c>
      <c r="AK202" s="2">
        <v>-3.8458480592405198E-2</v>
      </c>
      <c r="AL202" s="2">
        <v>-3.6096257897266587E-2</v>
      </c>
      <c r="AM202" s="2">
        <v>-3.262855836441423E-2</v>
      </c>
      <c r="AN202" s="2">
        <v>-2.690316808700563E-2</v>
      </c>
      <c r="AO202" s="2">
        <v>4.6532699504542828E-2</v>
      </c>
      <c r="AP202" s="2">
        <v>3.1335193980815357E-2</v>
      </c>
      <c r="AQ202" s="2">
        <v>-6.4568342788590208E-2</v>
      </c>
      <c r="AR202" s="2">
        <v>-7.2288306393964205E-2</v>
      </c>
      <c r="AS202" s="2">
        <v>-6.6337338350794528E-2</v>
      </c>
      <c r="AT202" s="2">
        <v>-5.9187572607271227E-2</v>
      </c>
      <c r="AU202" s="2">
        <v>-5.1184635851819198E-2</v>
      </c>
      <c r="AV202" s="2">
        <v>-4.2613473990148393E-2</v>
      </c>
      <c r="AW202" s="2">
        <v>-3.1236874124964661E-2</v>
      </c>
      <c r="AX202" s="2">
        <v>-1.238828352094618E-2</v>
      </c>
      <c r="AY202" s="2">
        <v>0.19003152844942961</v>
      </c>
      <c r="AZ202" s="2">
        <v>-2.1116474969698561E-2</v>
      </c>
      <c r="BA202" s="2">
        <v>2.2195474543898579E-2</v>
      </c>
      <c r="BB202" s="2">
        <v>2.7931065334049699E-2</v>
      </c>
      <c r="BC202" s="2">
        <v>2.841660743340254E-2</v>
      </c>
      <c r="BD202" s="2">
        <v>2.762068784628971E-2</v>
      </c>
      <c r="BE202" s="2">
        <v>2.6876094080933641E-2</v>
      </c>
      <c r="BF202" s="2">
        <v>2.7333823945131262E-2</v>
      </c>
      <c r="BG202" s="2">
        <v>2.9157923862340032E-2</v>
      </c>
      <c r="BH202" s="2">
        <v>8.5760911470112527E-2</v>
      </c>
      <c r="BI202" s="2">
        <v>6.2983753470088735E-2</v>
      </c>
      <c r="BJ202" s="2">
        <v>1.187285500130849E-2</v>
      </c>
      <c r="BK202" s="2">
        <v>-2.3272211178639109E-3</v>
      </c>
      <c r="BL202" s="2">
        <v>-3.214076419479182E-3</v>
      </c>
      <c r="BM202" s="2">
        <v>5.1729245419782138E-3</v>
      </c>
      <c r="BN202" s="2">
        <v>1.1778533904669229E-2</v>
      </c>
      <c r="BO202" s="2">
        <v>1.932956025092944E-2</v>
      </c>
      <c r="BP202" s="2">
        <v>2.631561203337477E-2</v>
      </c>
      <c r="BQ202" s="2">
        <v>3.3839783501455417E-2</v>
      </c>
      <c r="BR202" s="2">
        <v>0.12898281321495589</v>
      </c>
      <c r="BS202" s="2">
        <v>2.4793280883250831E-2</v>
      </c>
      <c r="BT202" s="2">
        <v>5.2181325394389029E-2</v>
      </c>
      <c r="BU202" s="2">
        <v>5.7027133774278059E-2</v>
      </c>
      <c r="BV202" s="2">
        <v>5.7475632754254817E-2</v>
      </c>
      <c r="BW202" s="2">
        <v>5.5640619504440603E-2</v>
      </c>
      <c r="BX202" s="2">
        <v>5.5408485259770303E-2</v>
      </c>
      <c r="BY202" s="2">
        <v>5.5305019371802842E-2</v>
      </c>
      <c r="BZ202" s="2">
        <v>5.6407261277131783E-2</v>
      </c>
      <c r="CA202" s="2">
        <v>9.1348212774675558E-2</v>
      </c>
      <c r="CB202" s="2">
        <v>8.3698922102932935E-3</v>
      </c>
      <c r="CC202" s="2">
        <v>-2.9069359367646749E-2</v>
      </c>
      <c r="CD202" s="2">
        <v>-4.7842475963533533E-2</v>
      </c>
      <c r="CE202" s="2">
        <v>-5.3390473318347273E-2</v>
      </c>
      <c r="CF202" s="2">
        <v>-5.3587464589439568E-2</v>
      </c>
      <c r="CG202" s="2">
        <v>-4.9315177979536537E-2</v>
      </c>
      <c r="CH202" s="2">
        <v>-4.5109649909548279E-2</v>
      </c>
      <c r="CI202" s="2">
        <v>-3.8837337175155487E-2</v>
      </c>
      <c r="CJ202" s="2">
        <v>-3.0282799886146891E-2</v>
      </c>
      <c r="CK202" s="2">
        <v>6.5042867159439341E-2</v>
      </c>
      <c r="CL202" s="2">
        <v>-3.1027309227781689E-2</v>
      </c>
      <c r="CM202" s="2">
        <v>-4.5136214328484289E-2</v>
      </c>
      <c r="CN202" s="2">
        <v>-4.596218960736758E-2</v>
      </c>
      <c r="CO202" s="2">
        <v>-4.302149534391652E-2</v>
      </c>
      <c r="CP202" s="2">
        <v>-3.7180868120732069E-2</v>
      </c>
      <c r="CQ202" s="2">
        <v>-3.4381050523307248E-2</v>
      </c>
      <c r="CR202" s="2">
        <v>-3.0725069601357648E-2</v>
      </c>
      <c r="CS202" s="2">
        <v>-2.349183196555293E-2</v>
      </c>
      <c r="CT202" s="2">
        <v>6.2459431811885353E-2</v>
      </c>
      <c r="CU202" s="2">
        <v>0.26586771027123651</v>
      </c>
      <c r="CV202" s="2"/>
      <c r="CW202" s="2">
        <v>5.855929076321772E-3</v>
      </c>
      <c r="CX202" s="2">
        <v>3.4115101127671151E-3</v>
      </c>
      <c r="CY202" s="2">
        <v>-1.1941299805107301E-3</v>
      </c>
      <c r="CZ202" s="2">
        <v>1.210528218510769E-2</v>
      </c>
      <c r="DA202" s="2">
        <v>2.4211672552714881E-2</v>
      </c>
      <c r="DB202" s="2">
        <v>3.7326841816241872E-2</v>
      </c>
      <c r="DC202" s="2">
        <v>4.7317678717945892E-2</v>
      </c>
      <c r="DD202" s="2">
        <v>0.2638672657469589</v>
      </c>
      <c r="DE202" s="2">
        <v>1.7998848257751929E-2</v>
      </c>
      <c r="DF202" s="2">
        <v>1.8657902896113149E-2</v>
      </c>
      <c r="DG202" s="2">
        <v>1.871197590404293E-2</v>
      </c>
      <c r="DH202" s="2">
        <v>2.323107050989939E-2</v>
      </c>
      <c r="DI202" s="2">
        <v>3.8499580155764067E-2</v>
      </c>
      <c r="DJ202" s="2">
        <v>4.7507668673580757E-2</v>
      </c>
      <c r="DK202" s="2">
        <v>4.5031969510295498E-2</v>
      </c>
      <c r="DL202" s="2">
        <v>5.8598272004974507E-2</v>
      </c>
      <c r="DM202" s="2">
        <v>0.26548052092844671</v>
      </c>
      <c r="DN202" s="2">
        <v>0.18519916806539241</v>
      </c>
      <c r="DO202" s="2"/>
      <c r="DP202" s="2"/>
      <c r="DQ202" s="2"/>
      <c r="DR202" s="2">
        <v>1.014353867388912E-2</v>
      </c>
      <c r="DS202" s="2">
        <v>7.8430271097519339E-3</v>
      </c>
      <c r="DT202" s="2">
        <v>5.049640343634745E-3</v>
      </c>
      <c r="DU202" s="2">
        <v>1.3072847437656269E-2</v>
      </c>
      <c r="DV202" s="2">
        <v>8.6252320306357735E-3</v>
      </c>
      <c r="DW202" s="2">
        <v>0.19044740460376189</v>
      </c>
      <c r="DX202" s="2">
        <v>5.8559290763217798E-3</v>
      </c>
      <c r="DY202" s="2">
        <v>5.2874141158565533E-3</v>
      </c>
      <c r="DZ202" s="2">
        <v>2.35571360956736E-2</v>
      </c>
      <c r="EA202" s="2">
        <v>3.4398613240771883E-2</v>
      </c>
      <c r="EB202" s="2">
        <v>7.6862181447281311E-2</v>
      </c>
      <c r="EC202" s="2">
        <v>9.7979244812473373E-2</v>
      </c>
      <c r="ED202" s="2">
        <v>0.13369779157218969</v>
      </c>
      <c r="EE202" s="2">
        <v>0.1911523277005675</v>
      </c>
      <c r="EF202" s="2">
        <v>5.9662189847845139E-2</v>
      </c>
      <c r="EG202" s="2">
        <v>3.9371701611594992E-3</v>
      </c>
      <c r="EH202" s="2">
        <v>-7.0502294574308524E-2</v>
      </c>
      <c r="EI202" s="2">
        <v>-6.8877852349572624E-2</v>
      </c>
      <c r="EJ202" s="2">
        <v>-6.4845815246783498E-2</v>
      </c>
      <c r="EK202" s="2">
        <v>-5.6676873316937028E-2</v>
      </c>
      <c r="EL202" s="2">
        <v>-4.9885284633549722E-2</v>
      </c>
      <c r="EM202" s="2">
        <v>-4.1052808709292378E-2</v>
      </c>
      <c r="EN202" s="2">
        <v>-3.0504596735635589E-2</v>
      </c>
      <c r="EO202" s="2">
        <v>6.3219780610824811E-2</v>
      </c>
      <c r="EP202" s="2">
        <v>-3.5306072908526373E-2</v>
      </c>
      <c r="EQ202" s="2">
        <v>-3.6107680397967169E-2</v>
      </c>
      <c r="ER202" s="2">
        <v>-3.518709031669004E-2</v>
      </c>
      <c r="ES202" s="2">
        <v>-3.2200029166755392E-2</v>
      </c>
      <c r="ET202" s="2">
        <v>-3.0759360839860129E-2</v>
      </c>
      <c r="EU202" s="2">
        <v>-2.8280607505785611E-2</v>
      </c>
      <c r="EV202" s="2">
        <v>-2.2774517248988511E-2</v>
      </c>
      <c r="EW202" s="2">
        <v>6.383933525965535E-2</v>
      </c>
      <c r="EX202" s="2">
        <v>3.3504020419904787E-2</v>
      </c>
      <c r="EY202" s="2">
        <v>-4.9624101184903173E-2</v>
      </c>
      <c r="EZ202" s="2">
        <v>3.6367342257907997E-2</v>
      </c>
      <c r="FA202" s="2">
        <v>4.1200299998227378E-2</v>
      </c>
      <c r="FB202" s="2">
        <v>7.3852289499995782E-2</v>
      </c>
      <c r="FC202" s="2">
        <v>-5.1426055591710443E-2</v>
      </c>
      <c r="FD202" s="2">
        <v>4.1071656601027261E-2</v>
      </c>
      <c r="FE202" s="2">
        <v>3.4315790871662838E-2</v>
      </c>
      <c r="FF202" s="2">
        <v>-9.603354177664794E-3</v>
      </c>
      <c r="FG202" s="2">
        <v>6.643043407931877E-3</v>
      </c>
      <c r="FH202" s="2">
        <v>6.6606105019220751E-3</v>
      </c>
      <c r="FI202" s="2">
        <v>-4.0137934033686968E-3</v>
      </c>
      <c r="FJ202" s="2">
        <v>4.4761900589810957E-2</v>
      </c>
      <c r="FK202" s="2">
        <v>-2.4679949171162001E-2</v>
      </c>
      <c r="FL202" s="2">
        <v>3.7142361921092777E-2</v>
      </c>
      <c r="FM202" s="2">
        <v>4.1134291669552098E-2</v>
      </c>
      <c r="FN202" s="2">
        <v>1.8449448969701489E-2</v>
      </c>
      <c r="FO202" s="2">
        <v>1.123647334486004E-2</v>
      </c>
      <c r="FP202" s="2">
        <v>3.1779543188952437E-2</v>
      </c>
      <c r="FQ202" s="2">
        <v>3.1260921087847837E-2</v>
      </c>
      <c r="FR202" s="2">
        <v>1.5668004939133211E-2</v>
      </c>
      <c r="FS202" s="2">
        <v>-4.394929957358352E-3</v>
      </c>
      <c r="FT202" s="2">
        <v>2.973753137411228E-2</v>
      </c>
      <c r="FU202" s="2">
        <v>3.6547321529181033E-2</v>
      </c>
      <c r="FV202" s="2">
        <v>5.979665142804997E-2</v>
      </c>
      <c r="FW202" s="2">
        <v>4.970127939410298E-2</v>
      </c>
      <c r="FX202" s="2">
        <v>4.6162146966564899E-2</v>
      </c>
      <c r="FY202" s="2">
        <v>7.6325448366908744E-2</v>
      </c>
      <c r="FZ202" s="2">
        <v>5.1557561570344787E-2</v>
      </c>
      <c r="GA202" s="2">
        <v>7.9418584807297594E-3</v>
      </c>
      <c r="GB202" s="2">
        <v>4.5217697778563988E-4</v>
      </c>
      <c r="GC202" s="2">
        <v>2.3013846047487629E-2</v>
      </c>
      <c r="GD202" s="2">
        <v>1.7497913924141021E-2</v>
      </c>
      <c r="GE202" s="2">
        <v>4.3543757381483861E-2</v>
      </c>
      <c r="GF202" s="2">
        <v>3.9912961634479868E-2</v>
      </c>
      <c r="GG202" s="2">
        <v>3.7656129630345231E-2</v>
      </c>
      <c r="GH202" s="2">
        <v>0.32415456205546472</v>
      </c>
      <c r="GI202" s="2">
        <v>0.30124751275517342</v>
      </c>
      <c r="GJ202" s="2">
        <v>0.23836085898657369</v>
      </c>
      <c r="GK202" s="2">
        <v>0.24804564346738939</v>
      </c>
      <c r="GL202" s="2">
        <v>0.23029898311320099</v>
      </c>
      <c r="GM202" s="2">
        <v>0.20977103394867719</v>
      </c>
      <c r="GN202" s="2">
        <v>0.21007274265752701</v>
      </c>
      <c r="GO202" s="2">
        <v>0.20243441192477901</v>
      </c>
      <c r="GP202" s="2">
        <v>0.120478810313448</v>
      </c>
      <c r="GQ202" s="2">
        <v>0.26812942198542888</v>
      </c>
      <c r="GR202" s="2">
        <v>0.25254851394736988</v>
      </c>
      <c r="GS202" s="2">
        <v>0.23042945265620021</v>
      </c>
      <c r="GT202" s="2">
        <v>1</v>
      </c>
      <c r="GU202" s="2">
        <v>0.87382846482005172</v>
      </c>
      <c r="GV202" s="2">
        <v>0.80717006788453338</v>
      </c>
      <c r="GW202" s="2">
        <v>0.71794054936296059</v>
      </c>
      <c r="GX202" s="2">
        <v>0.64464997350746644</v>
      </c>
      <c r="GY202" s="2">
        <v>0.55767092510396588</v>
      </c>
      <c r="GZ202" s="2">
        <v>0.50544386788610096</v>
      </c>
      <c r="HA202" s="2">
        <v>0.86344156679389705</v>
      </c>
      <c r="HB202" s="2">
        <v>0.75497424762659804</v>
      </c>
      <c r="HC202" s="2">
        <v>0.69064479850394267</v>
      </c>
      <c r="HD202" s="2">
        <v>0.61211675281890621</v>
      </c>
      <c r="HE202" s="2">
        <v>0.53375750096140495</v>
      </c>
      <c r="HF202" s="2">
        <v>0.44713068354919888</v>
      </c>
      <c r="HG202" s="2">
        <v>0.41130169398128358</v>
      </c>
      <c r="HH202" s="2">
        <v>0.52294598645491874</v>
      </c>
      <c r="HI202" s="2">
        <v>0.46450519834194032</v>
      </c>
      <c r="HJ202" s="2">
        <v>0.44268364940734062</v>
      </c>
      <c r="HK202" s="2">
        <v>0.39745203991193678</v>
      </c>
      <c r="HL202" s="2">
        <v>0.38395873844345157</v>
      </c>
      <c r="HM202" s="2">
        <v>0.35083484959026301</v>
      </c>
      <c r="HN202" s="2">
        <v>0.31066491953898012</v>
      </c>
      <c r="HO202" s="2">
        <v>0.88416430873730034</v>
      </c>
      <c r="HP202" s="2">
        <v>0.74764738572064582</v>
      </c>
      <c r="HQ202" s="2">
        <v>0.67390921479073385</v>
      </c>
      <c r="HR202" s="2">
        <v>0.57510292885324177</v>
      </c>
      <c r="HS202" s="2">
        <v>0.48953752207150603</v>
      </c>
      <c r="HT202" s="2">
        <v>0.38728366215685422</v>
      </c>
      <c r="HU202" s="2">
        <v>0.33627531813823958</v>
      </c>
      <c r="HV202" s="2">
        <v>0.228608500770657</v>
      </c>
      <c r="HW202" s="2">
        <v>0.22266678084816641</v>
      </c>
      <c r="HX202" s="2">
        <v>0.2144991827220506</v>
      </c>
      <c r="HY202" s="2">
        <v>0.17714382930146341</v>
      </c>
      <c r="HZ202" s="2">
        <v>0.16368940442048299</v>
      </c>
      <c r="IA202" s="2">
        <v>0.13986433274332641</v>
      </c>
      <c r="IB202" s="2">
        <v>0.13492514259099481</v>
      </c>
      <c r="IC202" s="2">
        <v>0.15593080462616479</v>
      </c>
      <c r="ID202" s="2">
        <v>0.11515189504086749</v>
      </c>
      <c r="IE202" s="2">
        <v>0.13693237903620839</v>
      </c>
      <c r="IF202" s="2">
        <v>0.1670634255407438</v>
      </c>
      <c r="IG202" s="2">
        <v>7.7520798508925182E-2</v>
      </c>
      <c r="IH202" s="2">
        <v>0.13069563973925791</v>
      </c>
      <c r="II202" s="2">
        <v>0.11803912624593919</v>
      </c>
      <c r="IJ202" s="2">
        <v>0.19079542385681469</v>
      </c>
      <c r="IK202" s="2">
        <v>0.23526275295802859</v>
      </c>
      <c r="IL202" s="2">
        <v>0.21646813651452301</v>
      </c>
      <c r="IM202" s="2">
        <v>0.1059595342149864</v>
      </c>
      <c r="IN202" s="2">
        <v>6.9993446900754985E-2</v>
      </c>
      <c r="IO202" s="2">
        <v>7.253570361771397E-2</v>
      </c>
      <c r="IP202" s="2">
        <v>3.9216260839909013E-2</v>
      </c>
      <c r="IQ202" s="2">
        <v>1.971524618690465E-2</v>
      </c>
      <c r="IR202" s="2">
        <v>6.9447933660704703E-2</v>
      </c>
      <c r="IS202" s="2">
        <v>2.0492218656753429E-2</v>
      </c>
      <c r="IT202" s="2">
        <v>7.9339445789495908E-2</v>
      </c>
      <c r="IU202" s="2">
        <v>1.015471011060586E-2</v>
      </c>
      <c r="IV202" s="2">
        <v>6.0155062797614199E-2</v>
      </c>
      <c r="IW202" s="2">
        <v>1.2733932134291741E-2</v>
      </c>
      <c r="IX202" s="2">
        <v>-9.6625553927769104E-4</v>
      </c>
      <c r="IY202" s="2">
        <v>-1.367352420197498E-2</v>
      </c>
      <c r="IZ202" s="2">
        <v>-1.8589252040325629E-2</v>
      </c>
      <c r="JA202" s="2">
        <v>-2.1868117349399401E-2</v>
      </c>
      <c r="JB202" s="2">
        <v>-2.1891093710729032E-2</v>
      </c>
      <c r="JC202" s="2">
        <v>-2.2955480426912318E-2</v>
      </c>
      <c r="JD202" s="2">
        <v>-1.772720956824023E-2</v>
      </c>
      <c r="JE202" s="2">
        <v>8.0841163492759757E-2</v>
      </c>
      <c r="JF202" s="2">
        <v>3.4301844487662631E-2</v>
      </c>
      <c r="JG202" s="2">
        <v>9.0910562334960837E-2</v>
      </c>
      <c r="JH202" s="2">
        <v>7.8598092271499387E-2</v>
      </c>
      <c r="JI202" s="2">
        <v>5.4001507471267956E-3</v>
      </c>
      <c r="JJ202" s="2">
        <v>5.6687939655934445E-4</v>
      </c>
      <c r="JK202" s="2">
        <v>-1.0103327996963909E-2</v>
      </c>
      <c r="JL202" s="2">
        <v>-1.4160959527054011E-2</v>
      </c>
      <c r="JM202" s="2">
        <v>-1.966397279087272E-2</v>
      </c>
      <c r="JN202" s="2">
        <v>-2.0609668546636789E-2</v>
      </c>
      <c r="JO202" s="2">
        <v>-2.3150806278896579E-2</v>
      </c>
      <c r="JP202" s="2">
        <v>-2.7825729680875749E-2</v>
      </c>
      <c r="JQ202" s="2">
        <v>9.9675622194505362E-2</v>
      </c>
      <c r="JR202" s="2">
        <v>3.4192368474441542E-2</v>
      </c>
      <c r="JS202" s="2">
        <v>0.10647390208480741</v>
      </c>
    </row>
    <row r="203" spans="1:279" x14ac:dyDescent="0.25">
      <c r="A203" s="1" t="s">
        <v>201</v>
      </c>
      <c r="B203" s="2">
        <v>3.718361331331499E-3</v>
      </c>
      <c r="C203" s="2">
        <v>9.0689618360113577E-3</v>
      </c>
      <c r="D203" s="2">
        <v>0.1142709052324937</v>
      </c>
      <c r="E203" s="2">
        <v>-1.0364372288848621E-2</v>
      </c>
      <c r="F203" s="2">
        <v>-1.6605459078919121E-2</v>
      </c>
      <c r="G203" s="2">
        <v>-2.145163718279185E-2</v>
      </c>
      <c r="H203" s="2">
        <v>-2.0584639112661979E-2</v>
      </c>
      <c r="I203" s="2">
        <v>-2.5233826040889359E-2</v>
      </c>
      <c r="J203" s="2">
        <v>-1.926162056771677E-2</v>
      </c>
      <c r="K203" s="2">
        <v>-1.293243724778414E-2</v>
      </c>
      <c r="L203" s="2">
        <v>5.6757062860259069E-3</v>
      </c>
      <c r="M203" s="2">
        <v>0.14568779196542089</v>
      </c>
      <c r="N203" s="2">
        <v>2.9355961841393139E-2</v>
      </c>
      <c r="O203" s="2">
        <v>8.6875036800919139E-2</v>
      </c>
      <c r="P203" s="2">
        <v>9.24422677619373E-2</v>
      </c>
      <c r="Q203" s="2">
        <v>9.0755228431520743E-2</v>
      </c>
      <c r="R203" s="2">
        <v>8.9164204085140183E-2</v>
      </c>
      <c r="S203" s="2">
        <v>6.3190968499675454E-2</v>
      </c>
      <c r="T203" s="2">
        <v>5.9643879003344738E-2</v>
      </c>
      <c r="U203" s="2">
        <v>6.1878653829459049E-2</v>
      </c>
      <c r="V203" s="2">
        <v>0.1454117185038839</v>
      </c>
      <c r="W203" s="2">
        <v>-1.3448797460598219E-2</v>
      </c>
      <c r="X203" s="2">
        <v>-5.6776499930384527E-2</v>
      </c>
      <c r="Y203" s="2">
        <v>-7.2195123993490998E-2</v>
      </c>
      <c r="Z203" s="2">
        <v>-7.3834715004101256E-2</v>
      </c>
      <c r="AA203" s="2">
        <v>-7.0500607924485023E-2</v>
      </c>
      <c r="AB203" s="2">
        <v>-6.4214273441059247E-2</v>
      </c>
      <c r="AC203" s="2">
        <v>-5.8309045571288291E-2</v>
      </c>
      <c r="AD203" s="2">
        <v>-5.1408750036511019E-2</v>
      </c>
      <c r="AE203" s="2">
        <v>-4.2716644198959257E-2</v>
      </c>
      <c r="AF203" s="2">
        <v>4.5751148528399281E-2</v>
      </c>
      <c r="AG203" s="2">
        <v>-6.1099413612556948E-2</v>
      </c>
      <c r="AH203" s="2">
        <v>-5.8698831523204688E-2</v>
      </c>
      <c r="AI203" s="2">
        <v>-5.9067065707749118E-2</v>
      </c>
      <c r="AJ203" s="2">
        <v>-5.5370151658660507E-2</v>
      </c>
      <c r="AK203" s="2">
        <v>-4.9855239118118649E-2</v>
      </c>
      <c r="AL203" s="2">
        <v>-4.7143604981773023E-2</v>
      </c>
      <c r="AM203" s="2">
        <v>-4.4221824579193367E-2</v>
      </c>
      <c r="AN203" s="2">
        <v>-3.7797282500503453E-2</v>
      </c>
      <c r="AO203" s="2">
        <v>4.550812388049888E-2</v>
      </c>
      <c r="AP203" s="2">
        <v>-1.0764069587845209E-2</v>
      </c>
      <c r="AQ203" s="2">
        <v>-6.0648164977056433E-2</v>
      </c>
      <c r="AR203" s="2">
        <v>-8.6497129316803673E-2</v>
      </c>
      <c r="AS203" s="2">
        <v>-8.6391638237421978E-2</v>
      </c>
      <c r="AT203" s="2">
        <v>-8.1527066432281262E-2</v>
      </c>
      <c r="AU203" s="2">
        <v>-7.6919920998036365E-2</v>
      </c>
      <c r="AV203" s="2">
        <v>-6.9515854934942528E-2</v>
      </c>
      <c r="AW203" s="2">
        <v>-6.2743773644409279E-2</v>
      </c>
      <c r="AX203" s="2">
        <v>-4.7876991972360797E-2</v>
      </c>
      <c r="AY203" s="2">
        <v>0.15083443500214949</v>
      </c>
      <c r="AZ203" s="2">
        <v>-5.2400511376889503E-2</v>
      </c>
      <c r="BA203" s="2">
        <v>-2.0836346208103491E-2</v>
      </c>
      <c r="BB203" s="2">
        <v>-1.663709160867112E-2</v>
      </c>
      <c r="BC203" s="2">
        <v>-1.556518285626767E-2</v>
      </c>
      <c r="BD203" s="2">
        <v>-1.5243107886649541E-2</v>
      </c>
      <c r="BE203" s="2">
        <v>-1.5389070567164421E-2</v>
      </c>
      <c r="BF203" s="2">
        <v>-1.4774618230306409E-2</v>
      </c>
      <c r="BG203" s="2">
        <v>-1.298632453946595E-2</v>
      </c>
      <c r="BH203" s="2">
        <v>8.4579799523890734E-2</v>
      </c>
      <c r="BI203" s="2">
        <v>3.1160737314602689E-2</v>
      </c>
      <c r="BJ203" s="2">
        <v>1.062874896276989E-2</v>
      </c>
      <c r="BK203" s="2">
        <v>-1.276780030335033E-2</v>
      </c>
      <c r="BL203" s="2">
        <v>-1.7229084549645529E-2</v>
      </c>
      <c r="BM203" s="2">
        <v>-1.1894872241972681E-2</v>
      </c>
      <c r="BN203" s="2">
        <v>-1.034282526878834E-2</v>
      </c>
      <c r="BO203" s="2">
        <v>-5.0947464724476364E-3</v>
      </c>
      <c r="BP203" s="2">
        <v>-1.1922693034822269E-3</v>
      </c>
      <c r="BQ203" s="2">
        <v>6.826494299906157E-3</v>
      </c>
      <c r="BR203" s="2">
        <v>0.10214811880332079</v>
      </c>
      <c r="BS203" s="2">
        <v>2.0662058685512511E-3</v>
      </c>
      <c r="BT203" s="2">
        <v>2.1606040125925839E-2</v>
      </c>
      <c r="BU203" s="2">
        <v>2.3452897423104541E-2</v>
      </c>
      <c r="BV203" s="2">
        <v>2.3679539503577211E-2</v>
      </c>
      <c r="BW203" s="2">
        <v>2.286552849185168E-2</v>
      </c>
      <c r="BX203" s="2">
        <v>2.2771378714061988E-2</v>
      </c>
      <c r="BY203" s="2">
        <v>2.2985389805886571E-2</v>
      </c>
      <c r="BZ203" s="2">
        <v>2.4340721084075471E-2</v>
      </c>
      <c r="CA203" s="2">
        <v>9.1231654818745858E-2</v>
      </c>
      <c r="CB203" s="2">
        <v>1.762294259867656E-3</v>
      </c>
      <c r="CC203" s="2">
        <v>-1.991212631075933E-2</v>
      </c>
      <c r="CD203" s="2">
        <v>-3.9478068430444983E-2</v>
      </c>
      <c r="CE203" s="2">
        <v>-4.8555373012893387E-2</v>
      </c>
      <c r="CF203" s="2">
        <v>-5.0085169380681249E-2</v>
      </c>
      <c r="CG203" s="2">
        <v>-4.8409034871473182E-2</v>
      </c>
      <c r="CH203" s="2">
        <v>-4.5924477851637488E-2</v>
      </c>
      <c r="CI203" s="2">
        <v>-4.1892524683874513E-2</v>
      </c>
      <c r="CJ203" s="2">
        <v>-3.6331254954987652E-2</v>
      </c>
      <c r="CK203" s="2">
        <v>6.035531714589993E-2</v>
      </c>
      <c r="CL203" s="2">
        <v>-2.6949980493072428E-2</v>
      </c>
      <c r="CM203" s="2">
        <v>-4.3979590045568603E-2</v>
      </c>
      <c r="CN203" s="2">
        <v>-4.7315941257022889E-2</v>
      </c>
      <c r="CO203" s="2">
        <v>-4.4545036176481263E-2</v>
      </c>
      <c r="CP203" s="2">
        <v>-3.9837407618065833E-2</v>
      </c>
      <c r="CQ203" s="2">
        <v>-3.7975672453084683E-2</v>
      </c>
      <c r="CR203" s="2">
        <v>-3.6255887906174573E-2</v>
      </c>
      <c r="CS203" s="2">
        <v>-3.0499106743543419E-2</v>
      </c>
      <c r="CT203" s="2">
        <v>5.9439632332543263E-2</v>
      </c>
      <c r="CU203" s="2">
        <v>0.30959420536984089</v>
      </c>
      <c r="CV203" s="2"/>
      <c r="CW203" s="2">
        <v>7.8838387420565766E-3</v>
      </c>
      <c r="CX203" s="2">
        <v>5.2692381730371678E-3</v>
      </c>
      <c r="CY203" s="2">
        <v>3.4480468341941322E-4</v>
      </c>
      <c r="CZ203" s="2">
        <v>7.5745795550346273E-3</v>
      </c>
      <c r="DA203" s="2">
        <v>2.211836221237912E-2</v>
      </c>
      <c r="DB203" s="2">
        <v>3.9035206121453572E-2</v>
      </c>
      <c r="DC203" s="2">
        <v>5.1483127447138601E-2</v>
      </c>
      <c r="DD203" s="2">
        <v>0.30830177490828897</v>
      </c>
      <c r="DE203" s="2">
        <v>2.2660165359554361E-2</v>
      </c>
      <c r="DF203" s="2">
        <v>2.4834951740215449E-2</v>
      </c>
      <c r="DG203" s="2">
        <v>2.3899773119671581E-2</v>
      </c>
      <c r="DH203" s="2">
        <v>2.6596156748392361E-2</v>
      </c>
      <c r="DI203" s="2">
        <v>3.9273525682536628E-2</v>
      </c>
      <c r="DJ203" s="2">
        <v>5.0967456362771828E-2</v>
      </c>
      <c r="DK203" s="2">
        <v>4.9826273212114733E-2</v>
      </c>
      <c r="DL203" s="2">
        <v>6.7383324041579096E-2</v>
      </c>
      <c r="DM203" s="2">
        <v>0.30949609379392429</v>
      </c>
      <c r="DN203" s="2">
        <v>0.21660628893912631</v>
      </c>
      <c r="DO203" s="2"/>
      <c r="DP203" s="2"/>
      <c r="DQ203" s="2"/>
      <c r="DR203" s="2">
        <v>1.2482583580907961E-3</v>
      </c>
      <c r="DS203" s="2">
        <v>2.454042313549322E-3</v>
      </c>
      <c r="DT203" s="2">
        <v>5.5300760345781356E-4</v>
      </c>
      <c r="DU203" s="2">
        <v>1.2482254690259161E-2</v>
      </c>
      <c r="DV203" s="2">
        <v>9.7212163832712719E-3</v>
      </c>
      <c r="DW203" s="2">
        <v>0.22285035516480661</v>
      </c>
      <c r="DX203" s="2">
        <v>-2.8609781952350119E-3</v>
      </c>
      <c r="DY203" s="2">
        <v>5.7452371942837534E-3</v>
      </c>
      <c r="DZ203" s="2">
        <v>2.8511472013304371E-2</v>
      </c>
      <c r="EA203" s="2">
        <v>3.9913843905508763E-2</v>
      </c>
      <c r="EB203" s="2">
        <v>8.9724487534514702E-2</v>
      </c>
      <c r="EC203" s="2">
        <v>0.1146058503962968</v>
      </c>
      <c r="ED203" s="2">
        <v>0.15834932285735381</v>
      </c>
      <c r="EE203" s="2">
        <v>0.22400769362602191</v>
      </c>
      <c r="EF203" s="2">
        <v>6.9237891860954151E-2</v>
      </c>
      <c r="EG203" s="2">
        <v>-6.7890605170392877E-3</v>
      </c>
      <c r="EH203" s="2">
        <v>-7.2662550467399875E-2</v>
      </c>
      <c r="EI203" s="2">
        <v>-7.4510417479664123E-2</v>
      </c>
      <c r="EJ203" s="2">
        <v>-7.1235266100136252E-2</v>
      </c>
      <c r="EK203" s="2">
        <v>-6.4774150010054959E-2</v>
      </c>
      <c r="EL203" s="2">
        <v>-5.8746546802758953E-2</v>
      </c>
      <c r="EM203" s="2">
        <v>-5.1587900073327288E-2</v>
      </c>
      <c r="EN203" s="2">
        <v>-4.2360704304592343E-2</v>
      </c>
      <c r="EO203" s="2">
        <v>5.9248820053284343E-2</v>
      </c>
      <c r="EP203" s="2">
        <v>-5.3518824291090977E-2</v>
      </c>
      <c r="EQ203" s="2">
        <v>-5.3855311032496987E-2</v>
      </c>
      <c r="ER203" s="2">
        <v>-5.0839890998426299E-2</v>
      </c>
      <c r="ES203" s="2">
        <v>-4.6100269977115992E-2</v>
      </c>
      <c r="ET203" s="2">
        <v>-4.3829086677492052E-2</v>
      </c>
      <c r="EU203" s="2">
        <v>-4.1479299901921153E-2</v>
      </c>
      <c r="EV203" s="2">
        <v>-3.5375373665253763E-2</v>
      </c>
      <c r="EW203" s="2">
        <v>5.9861947407182647E-2</v>
      </c>
      <c r="EX203" s="2">
        <v>2.2155257034549802E-2</v>
      </c>
      <c r="EY203" s="2">
        <v>-4.55395126972159E-2</v>
      </c>
      <c r="EZ203" s="2">
        <v>3.2750777525403903E-2</v>
      </c>
      <c r="FA203" s="2">
        <v>3.4729472044885822E-2</v>
      </c>
      <c r="FB203" s="2">
        <v>6.0824451054332658E-2</v>
      </c>
      <c r="FC203" s="2">
        <v>-4.8475908678470091E-2</v>
      </c>
      <c r="FD203" s="2">
        <v>3.6230670877260687E-2</v>
      </c>
      <c r="FE203" s="2">
        <v>2.879691991336078E-2</v>
      </c>
      <c r="FF203" s="2">
        <v>-1.515955703237705E-2</v>
      </c>
      <c r="FG203" s="2">
        <v>1.278827042455888E-2</v>
      </c>
      <c r="FH203" s="2">
        <v>2.8299782342648921E-3</v>
      </c>
      <c r="FI203" s="2">
        <v>-3.7721737171886719E-3</v>
      </c>
      <c r="FJ203" s="2">
        <v>2.1545211533436151E-2</v>
      </c>
      <c r="FK203" s="2">
        <v>-2.387326035068621E-2</v>
      </c>
      <c r="FL203" s="2">
        <v>2.8928395055221559E-2</v>
      </c>
      <c r="FM203" s="2">
        <v>3.461628660909797E-2</v>
      </c>
      <c r="FN203" s="2">
        <v>1.404284688933115E-2</v>
      </c>
      <c r="FO203" s="2">
        <v>3.065714741305221E-3</v>
      </c>
      <c r="FP203" s="2">
        <v>2.9492206385511421E-2</v>
      </c>
      <c r="FQ203" s="2">
        <v>2.4636032775280248E-2</v>
      </c>
      <c r="FR203" s="2">
        <v>8.5600681494409046E-3</v>
      </c>
      <c r="FS203" s="2">
        <v>3.7306109775585941E-3</v>
      </c>
      <c r="FT203" s="2">
        <v>2.799917930031719E-2</v>
      </c>
      <c r="FU203" s="2">
        <v>3.3477402652914073E-2</v>
      </c>
      <c r="FV203" s="2">
        <v>3.71596212443875E-2</v>
      </c>
      <c r="FW203" s="2">
        <v>4.1098076342900393E-2</v>
      </c>
      <c r="FX203" s="2">
        <v>3.7843513070530757E-2</v>
      </c>
      <c r="FY203" s="2">
        <v>5.3958634970193133E-2</v>
      </c>
      <c r="FZ203" s="2">
        <v>3.8655288979873963E-2</v>
      </c>
      <c r="GA203" s="2">
        <v>-7.2166463604303259E-4</v>
      </c>
      <c r="GB203" s="2">
        <v>-1.062678116204907E-2</v>
      </c>
      <c r="GC203" s="2">
        <v>2.1003286777120621E-2</v>
      </c>
      <c r="GD203" s="2">
        <v>2.076418348385185E-2</v>
      </c>
      <c r="GE203" s="2">
        <v>1.7149991711647931E-2</v>
      </c>
      <c r="GF203" s="2">
        <v>2.760110483533908E-2</v>
      </c>
      <c r="GG203" s="2">
        <v>2.8708037061392789E-2</v>
      </c>
      <c r="GH203" s="2">
        <v>0.3534591220994257</v>
      </c>
      <c r="GI203" s="2">
        <v>0.32703247750619291</v>
      </c>
      <c r="GJ203" s="2">
        <v>0.26073990788137658</v>
      </c>
      <c r="GK203" s="2">
        <v>0.2662034236860959</v>
      </c>
      <c r="GL203" s="2">
        <v>0.24584123210335429</v>
      </c>
      <c r="GM203" s="2">
        <v>0.22609362783763409</v>
      </c>
      <c r="GN203" s="2">
        <v>0.23447456854728449</v>
      </c>
      <c r="GO203" s="2">
        <v>0.22496626575369069</v>
      </c>
      <c r="GP203" s="2">
        <v>0.13729451620127589</v>
      </c>
      <c r="GQ203" s="2">
        <v>0.2860511748834747</v>
      </c>
      <c r="GR203" s="2">
        <v>0.26870567524802491</v>
      </c>
      <c r="GS203" s="2">
        <v>0.25188521768497962</v>
      </c>
      <c r="GT203" s="2">
        <v>0.87382846482005172</v>
      </c>
      <c r="GU203" s="2">
        <v>1</v>
      </c>
      <c r="GV203" s="2">
        <v>0.92932092402658961</v>
      </c>
      <c r="GW203" s="2">
        <v>0.82927033200278666</v>
      </c>
      <c r="GX203" s="2">
        <v>0.74894870927354318</v>
      </c>
      <c r="GY203" s="2">
        <v>0.64954158182959398</v>
      </c>
      <c r="GZ203" s="2">
        <v>0.59366272835794331</v>
      </c>
      <c r="HA203" s="2">
        <v>0.74800181099756136</v>
      </c>
      <c r="HB203" s="2">
        <v>0.85944983611461867</v>
      </c>
      <c r="HC203" s="2">
        <v>0.79157623865621529</v>
      </c>
      <c r="HD203" s="2">
        <v>0.70433623764590036</v>
      </c>
      <c r="HE203" s="2">
        <v>0.6198430891189104</v>
      </c>
      <c r="HF203" s="2">
        <v>0.52037533120435142</v>
      </c>
      <c r="HG203" s="2">
        <v>0.48326699081830699</v>
      </c>
      <c r="HH203" s="2">
        <v>0.46794475384165529</v>
      </c>
      <c r="HI203" s="2">
        <v>0.5390460291415623</v>
      </c>
      <c r="HJ203" s="2">
        <v>0.51539860217251676</v>
      </c>
      <c r="HK203" s="2">
        <v>0.46335123356321861</v>
      </c>
      <c r="HL203" s="2">
        <v>0.4464697546441187</v>
      </c>
      <c r="HM203" s="2">
        <v>0.4091646526788863</v>
      </c>
      <c r="HN203" s="2">
        <v>0.36464296464565288</v>
      </c>
      <c r="HO203" s="2">
        <v>0.70601732770245462</v>
      </c>
      <c r="HP203" s="2">
        <v>0.8459249832974145</v>
      </c>
      <c r="HQ203" s="2">
        <v>0.76755940019747482</v>
      </c>
      <c r="HR203" s="2">
        <v>0.65613268729326535</v>
      </c>
      <c r="HS203" s="2">
        <v>0.5620098508089868</v>
      </c>
      <c r="HT203" s="2">
        <v>0.44576055005822662</v>
      </c>
      <c r="HU203" s="2">
        <v>0.3918019039571688</v>
      </c>
      <c r="HV203" s="2">
        <v>0.25286060633312141</v>
      </c>
      <c r="HW203" s="2">
        <v>0.25884389934068402</v>
      </c>
      <c r="HX203" s="2">
        <v>0.24853121318969371</v>
      </c>
      <c r="HY203" s="2">
        <v>0.20449890235215221</v>
      </c>
      <c r="HZ203" s="2">
        <v>0.18768834808649101</v>
      </c>
      <c r="IA203" s="2">
        <v>0.15809307854574459</v>
      </c>
      <c r="IB203" s="2">
        <v>0.1533471338642565</v>
      </c>
      <c r="IC203" s="2">
        <v>0.17110027850135789</v>
      </c>
      <c r="ID203" s="2">
        <v>0.12658227564906149</v>
      </c>
      <c r="IE203" s="2">
        <v>0.1488241331129122</v>
      </c>
      <c r="IF203" s="2">
        <v>0.16587080134086651</v>
      </c>
      <c r="IG203" s="2">
        <v>7.9831680778242639E-2</v>
      </c>
      <c r="IH203" s="2">
        <v>0.15472672405903809</v>
      </c>
      <c r="II203" s="2">
        <v>0.1406799291219403</v>
      </c>
      <c r="IJ203" s="2">
        <v>0.21664337868776909</v>
      </c>
      <c r="IK203" s="2">
        <v>0.26971693338627678</v>
      </c>
      <c r="IL203" s="2">
        <v>0.2506551212466257</v>
      </c>
      <c r="IM203" s="2">
        <v>0.1125304829955332</v>
      </c>
      <c r="IN203" s="2">
        <v>6.4719553745245739E-2</v>
      </c>
      <c r="IO203" s="2">
        <v>6.5461316243884154E-2</v>
      </c>
      <c r="IP203" s="2">
        <v>4.155444926938013E-2</v>
      </c>
      <c r="IQ203" s="2">
        <v>1.837852941229277E-2</v>
      </c>
      <c r="IR203" s="2">
        <v>7.389725819540198E-2</v>
      </c>
      <c r="IS203" s="2">
        <v>1.9079231686840621E-2</v>
      </c>
      <c r="IT203" s="2">
        <v>5.6508340228051672E-2</v>
      </c>
      <c r="IU203" s="2">
        <v>-7.826932016424348E-3</v>
      </c>
      <c r="IV203" s="2">
        <v>4.7644715530731033E-2</v>
      </c>
      <c r="IW203" s="2">
        <v>1.0735258486020889E-2</v>
      </c>
      <c r="IX203" s="2">
        <v>8.8098358376859803E-4</v>
      </c>
      <c r="IY203" s="2">
        <v>-8.363375528249898E-3</v>
      </c>
      <c r="IZ203" s="2">
        <v>-1.315810166847942E-2</v>
      </c>
      <c r="JA203" s="2">
        <v>-1.7963626406170569E-2</v>
      </c>
      <c r="JB203" s="2">
        <v>-2.080880266391814E-2</v>
      </c>
      <c r="JC203" s="2">
        <v>-2.5361479631091931E-2</v>
      </c>
      <c r="JD203" s="2">
        <v>-2.5202524372884609E-2</v>
      </c>
      <c r="JE203" s="2">
        <v>7.1461913253766038E-2</v>
      </c>
      <c r="JF203" s="2">
        <v>1.9144838568990401E-2</v>
      </c>
      <c r="JG203" s="2">
        <v>9.2313937765760107E-2</v>
      </c>
      <c r="JH203" s="2">
        <v>4.712196013669108E-2</v>
      </c>
      <c r="JI203" s="2">
        <v>1.228441020385354E-3</v>
      </c>
      <c r="JJ203" s="2">
        <v>9.4943649349242413E-4</v>
      </c>
      <c r="JK203" s="2">
        <v>-9.3923013918316388E-3</v>
      </c>
      <c r="JL203" s="2">
        <v>-1.4249095321958821E-2</v>
      </c>
      <c r="JM203" s="2">
        <v>-1.8816394075331151E-2</v>
      </c>
      <c r="JN203" s="2">
        <v>-2.170695611779043E-2</v>
      </c>
      <c r="JO203" s="2">
        <v>-2.793058756890265E-2</v>
      </c>
      <c r="JP203" s="2">
        <v>-3.6923672296212552E-2</v>
      </c>
      <c r="JQ203" s="2">
        <v>6.7231380653220221E-2</v>
      </c>
      <c r="JR203" s="2">
        <v>6.7257623098968319E-3</v>
      </c>
      <c r="JS203" s="2">
        <v>8.1486764584367655E-2</v>
      </c>
    </row>
    <row r="204" spans="1:279" x14ac:dyDescent="0.25">
      <c r="A204" s="1" t="s">
        <v>202</v>
      </c>
      <c r="B204" s="2">
        <v>3.7441104371957511E-4</v>
      </c>
      <c r="C204" s="2">
        <v>8.748513840796333E-3</v>
      </c>
      <c r="D204" s="2">
        <v>9.536045277029416E-2</v>
      </c>
      <c r="E204" s="2">
        <v>-8.828882308776289E-3</v>
      </c>
      <c r="F204" s="2">
        <v>-1.762156198327108E-2</v>
      </c>
      <c r="G204" s="2">
        <v>-2.4708064936976019E-2</v>
      </c>
      <c r="H204" s="2">
        <v>-2.5370617366102039E-2</v>
      </c>
      <c r="I204" s="2">
        <v>-3.1467358089416003E-2</v>
      </c>
      <c r="J204" s="2">
        <v>-2.6562360293827879E-2</v>
      </c>
      <c r="K204" s="2">
        <v>-2.243114302404825E-2</v>
      </c>
      <c r="L204" s="2">
        <v>-7.5973556940177323E-3</v>
      </c>
      <c r="M204" s="2">
        <v>0.12836421065373499</v>
      </c>
      <c r="N204" s="2">
        <v>1.6710811477034401E-2</v>
      </c>
      <c r="O204" s="2">
        <v>5.5441097390876999E-2</v>
      </c>
      <c r="P204" s="2">
        <v>5.9363510343942022E-2</v>
      </c>
      <c r="Q204" s="2">
        <v>5.7549339480402459E-2</v>
      </c>
      <c r="R204" s="2">
        <v>5.7556249917411588E-2</v>
      </c>
      <c r="S204" s="2">
        <v>4.0954541458029778E-2</v>
      </c>
      <c r="T204" s="2">
        <v>3.8913371292539599E-2</v>
      </c>
      <c r="U204" s="2">
        <v>4.1690062245289823E-2</v>
      </c>
      <c r="V204" s="2">
        <v>0.12937102761037661</v>
      </c>
      <c r="W204" s="2">
        <v>-1.402324939934901E-2</v>
      </c>
      <c r="X204" s="2">
        <v>-4.8226698620990049E-2</v>
      </c>
      <c r="Y204" s="2">
        <v>-6.5851619002436343E-2</v>
      </c>
      <c r="Z204" s="2">
        <v>-6.8755060022159128E-2</v>
      </c>
      <c r="AA204" s="2">
        <v>-6.6437795943971797E-2</v>
      </c>
      <c r="AB204" s="2">
        <v>-6.0721009491171131E-2</v>
      </c>
      <c r="AC204" s="2">
        <v>-5.5793846312665048E-2</v>
      </c>
      <c r="AD204" s="2">
        <v>-5.0032104962217369E-2</v>
      </c>
      <c r="AE204" s="2">
        <v>-4.2816480916443349E-2</v>
      </c>
      <c r="AF204" s="2">
        <v>4.4577817299244343E-2</v>
      </c>
      <c r="AG204" s="2">
        <v>-5.9719172468767588E-2</v>
      </c>
      <c r="AH204" s="2">
        <v>-5.7105536116162307E-2</v>
      </c>
      <c r="AI204" s="2">
        <v>-5.7955410120362608E-2</v>
      </c>
      <c r="AJ204" s="2">
        <v>-5.3983204949076873E-2</v>
      </c>
      <c r="AK204" s="2">
        <v>-4.8534682732040701E-2</v>
      </c>
      <c r="AL204" s="2">
        <v>-4.612083757029297E-2</v>
      </c>
      <c r="AM204" s="2">
        <v>-4.381946702636122E-2</v>
      </c>
      <c r="AN204" s="2">
        <v>-3.8210248003239133E-2</v>
      </c>
      <c r="AO204" s="2">
        <v>4.4531850602401168E-2</v>
      </c>
      <c r="AP204" s="2">
        <v>-2.499576996697055E-2</v>
      </c>
      <c r="AQ204" s="2">
        <v>-5.2502977795997302E-2</v>
      </c>
      <c r="AR204" s="2">
        <v>-8.152534210288466E-2</v>
      </c>
      <c r="AS204" s="2">
        <v>-8.3634367827432318E-2</v>
      </c>
      <c r="AT204" s="2">
        <v>-8.0695499689895894E-2</v>
      </c>
      <c r="AU204" s="2">
        <v>-7.8063016011296851E-2</v>
      </c>
      <c r="AV204" s="2">
        <v>-7.2148713914792093E-2</v>
      </c>
      <c r="AW204" s="2">
        <v>-6.7277443274057047E-2</v>
      </c>
      <c r="AX204" s="2">
        <v>-5.5802901675753441E-2</v>
      </c>
      <c r="AY204" s="2">
        <v>0.1207073309342101</v>
      </c>
      <c r="AZ204" s="2">
        <v>-5.7882679699549633E-2</v>
      </c>
      <c r="BA204" s="2">
        <v>-3.4340079647621868E-2</v>
      </c>
      <c r="BB204" s="2">
        <v>-3.1687323163136737E-2</v>
      </c>
      <c r="BC204" s="2">
        <v>-3.033438042450555E-2</v>
      </c>
      <c r="BD204" s="2">
        <v>-2.9806202561964239E-2</v>
      </c>
      <c r="BE204" s="2">
        <v>-2.9614806953511121E-2</v>
      </c>
      <c r="BF204" s="2">
        <v>-2.8832681008368149E-2</v>
      </c>
      <c r="BG204" s="2">
        <v>-2.7275553483185531E-2</v>
      </c>
      <c r="BH204" s="2">
        <v>8.5805451887383352E-2</v>
      </c>
      <c r="BI204" s="2">
        <v>1.8574883750155209E-2</v>
      </c>
      <c r="BJ204" s="2">
        <v>1.328954376279648E-2</v>
      </c>
      <c r="BK204" s="2">
        <v>-1.320259977360189E-2</v>
      </c>
      <c r="BL204" s="2">
        <v>-1.8391983786250621E-2</v>
      </c>
      <c r="BM204" s="2">
        <v>-1.604297761005884E-2</v>
      </c>
      <c r="BN204" s="2">
        <v>-1.6273665526239E-2</v>
      </c>
      <c r="BO204" s="2">
        <v>-1.194346891448644E-2</v>
      </c>
      <c r="BP204" s="2">
        <v>-8.7659438245727504E-3</v>
      </c>
      <c r="BQ204" s="2">
        <v>-1.3499175669515551E-3</v>
      </c>
      <c r="BR204" s="2">
        <v>8.1841820443189689E-2</v>
      </c>
      <c r="BS204" s="2">
        <v>-5.316280909495332E-3</v>
      </c>
      <c r="BT204" s="2">
        <v>8.2338372357579521E-3</v>
      </c>
      <c r="BU204" s="2">
        <v>9.5359774875526833E-3</v>
      </c>
      <c r="BV204" s="2">
        <v>9.800334593080039E-3</v>
      </c>
      <c r="BW204" s="2">
        <v>9.6940394090423813E-3</v>
      </c>
      <c r="BX204" s="2">
        <v>9.6432275767699208E-3</v>
      </c>
      <c r="BY204" s="2">
        <v>9.7312524268383313E-3</v>
      </c>
      <c r="BZ204" s="2">
        <v>1.14454495256954E-2</v>
      </c>
      <c r="CA204" s="2">
        <v>9.3936525129034248E-2</v>
      </c>
      <c r="CB204" s="2">
        <v>2.3723794705268411E-4</v>
      </c>
      <c r="CC204" s="2">
        <v>-1.4969513386240561E-2</v>
      </c>
      <c r="CD204" s="2">
        <v>-3.3997675721591257E-2</v>
      </c>
      <c r="CE204" s="2">
        <v>-4.3488838059389107E-2</v>
      </c>
      <c r="CF204" s="2">
        <v>-4.5489945721769669E-2</v>
      </c>
      <c r="CG204" s="2">
        <v>-4.3953929091636403E-2</v>
      </c>
      <c r="CH204" s="2">
        <v>-4.2334767723032622E-2</v>
      </c>
      <c r="CI204" s="2">
        <v>-3.9583820951563882E-2</v>
      </c>
      <c r="CJ204" s="2">
        <v>-3.5876477680781782E-2</v>
      </c>
      <c r="CK204" s="2">
        <v>5.6390496662888707E-2</v>
      </c>
      <c r="CL204" s="2">
        <v>-2.1133457490413659E-2</v>
      </c>
      <c r="CM204" s="2">
        <v>-3.9067410325617127E-2</v>
      </c>
      <c r="CN204" s="2">
        <v>-4.3455261483444182E-2</v>
      </c>
      <c r="CO204" s="2">
        <v>-4.1164462139574587E-2</v>
      </c>
      <c r="CP204" s="2">
        <v>-3.7082400525588692E-2</v>
      </c>
      <c r="CQ204" s="2">
        <v>-3.5881325624144568E-2</v>
      </c>
      <c r="CR204" s="2">
        <v>-3.529275935894996E-2</v>
      </c>
      <c r="CS204" s="2">
        <v>-3.0909463780702199E-2</v>
      </c>
      <c r="CT204" s="2">
        <v>5.6556284284346822E-2</v>
      </c>
      <c r="CU204" s="2">
        <v>0.34110576123457842</v>
      </c>
      <c r="CV204" s="2"/>
      <c r="CW204" s="2">
        <v>-2.6276702298898228E-3</v>
      </c>
      <c r="CX204" s="2">
        <v>-3.2182868690727399E-3</v>
      </c>
      <c r="CY204" s="2">
        <v>-4.335718833758182E-3</v>
      </c>
      <c r="CZ204" s="2">
        <v>6.277983776441589E-3</v>
      </c>
      <c r="DA204" s="2">
        <v>2.060435957519877E-2</v>
      </c>
      <c r="DB204" s="2">
        <v>3.8844607188197197E-2</v>
      </c>
      <c r="DC204" s="2">
        <v>5.5167728440783388E-2</v>
      </c>
      <c r="DD204" s="2">
        <v>0.34012779478908989</v>
      </c>
      <c r="DE204" s="2">
        <v>2.563035217896938E-2</v>
      </c>
      <c r="DF204" s="2">
        <v>2.4650977370662099E-2</v>
      </c>
      <c r="DG204" s="2">
        <v>2.307404353495968E-2</v>
      </c>
      <c r="DH204" s="2">
        <v>2.5281368937241588E-2</v>
      </c>
      <c r="DI204" s="2">
        <v>3.948532466806174E-2</v>
      </c>
      <c r="DJ204" s="2">
        <v>5.2143361126194963E-2</v>
      </c>
      <c r="DK204" s="2">
        <v>5.3090472942986279E-2</v>
      </c>
      <c r="DL204" s="2">
        <v>7.1517406913595455E-2</v>
      </c>
      <c r="DM204" s="2">
        <v>0.34212509133822849</v>
      </c>
      <c r="DN204" s="2">
        <v>0.23637699279984409</v>
      </c>
      <c r="DO204" s="2"/>
      <c r="DP204" s="2"/>
      <c r="DQ204" s="2"/>
      <c r="DR204" s="2">
        <v>2.246058395755382E-3</v>
      </c>
      <c r="DS204" s="2">
        <v>-1.1426037314330199E-3</v>
      </c>
      <c r="DT204" s="2">
        <v>-2.502957024061352E-3</v>
      </c>
      <c r="DU204" s="2">
        <v>8.4508581246661579E-3</v>
      </c>
      <c r="DV204" s="2">
        <v>7.4577438557190956E-3</v>
      </c>
      <c r="DW204" s="2">
        <v>0.24410000213171931</v>
      </c>
      <c r="DX204" s="2">
        <v>-2.627670229889825E-3</v>
      </c>
      <c r="DY204" s="2">
        <v>3.8911758912470651E-3</v>
      </c>
      <c r="DZ204" s="2">
        <v>2.6991246732496581E-2</v>
      </c>
      <c r="EA204" s="2">
        <v>3.8112732426015983E-2</v>
      </c>
      <c r="EB204" s="2">
        <v>9.50851197754288E-2</v>
      </c>
      <c r="EC204" s="2">
        <v>0.1237138518277128</v>
      </c>
      <c r="ED204" s="2">
        <v>0.17300749866373699</v>
      </c>
      <c r="EE204" s="2">
        <v>0.24632396601079951</v>
      </c>
      <c r="EF204" s="2">
        <v>7.3246465941896169E-2</v>
      </c>
      <c r="EG204" s="2">
        <v>-8.9871050242041652E-3</v>
      </c>
      <c r="EH204" s="2">
        <v>-6.6193614623941355E-2</v>
      </c>
      <c r="EI204" s="2">
        <v>-6.9463383804864137E-2</v>
      </c>
      <c r="EJ204" s="2">
        <v>-6.7270793591697242E-2</v>
      </c>
      <c r="EK204" s="2">
        <v>-6.1510321918418473E-2</v>
      </c>
      <c r="EL204" s="2">
        <v>-5.6582070881232897E-2</v>
      </c>
      <c r="EM204" s="2">
        <v>-5.0701307560892528E-2</v>
      </c>
      <c r="EN204" s="2">
        <v>-4.3165878014074982E-2</v>
      </c>
      <c r="EO204" s="2">
        <v>5.5559991166291157E-2</v>
      </c>
      <c r="EP204" s="2">
        <v>-5.4206962585524807E-2</v>
      </c>
      <c r="EQ204" s="2">
        <v>-5.5125819678736442E-2</v>
      </c>
      <c r="ER204" s="2">
        <v>-5.1673139304916398E-2</v>
      </c>
      <c r="ES204" s="2">
        <v>-4.6655399734753439E-2</v>
      </c>
      <c r="ET204" s="2">
        <v>-4.4455395292432573E-2</v>
      </c>
      <c r="EU204" s="2">
        <v>-4.2622774399255159E-2</v>
      </c>
      <c r="EV204" s="2">
        <v>-3.7198325374455631E-2</v>
      </c>
      <c r="EW204" s="2">
        <v>5.6298970980147793E-2</v>
      </c>
      <c r="EX204" s="2">
        <v>1.510841265070505E-2</v>
      </c>
      <c r="EY204" s="2">
        <v>-4.4891392887748169E-2</v>
      </c>
      <c r="EZ204" s="2">
        <v>2.9154212505248311E-2</v>
      </c>
      <c r="FA204" s="2">
        <v>2.5452670673165669E-2</v>
      </c>
      <c r="FB204" s="2">
        <v>4.893300049298506E-2</v>
      </c>
      <c r="FC204" s="2">
        <v>-4.8350399675381933E-2</v>
      </c>
      <c r="FD204" s="2">
        <v>3.1633398299312457E-2</v>
      </c>
      <c r="FE204" s="2">
        <v>2.2686857065608551E-2</v>
      </c>
      <c r="FF204" s="2">
        <v>-1.5805573265962131E-2</v>
      </c>
      <c r="FG204" s="2">
        <v>1.0875765265631511E-2</v>
      </c>
      <c r="FH204" s="2">
        <v>5.9754751319802425E-4</v>
      </c>
      <c r="FI204" s="2">
        <v>-5.8752427413835788E-3</v>
      </c>
      <c r="FJ204" s="2">
        <v>6.5801937973176709E-3</v>
      </c>
      <c r="FK204" s="2">
        <v>-2.8012971094324549E-2</v>
      </c>
      <c r="FL204" s="2">
        <v>2.142155341289901E-2</v>
      </c>
      <c r="FM204" s="2">
        <v>2.427423040070182E-2</v>
      </c>
      <c r="FN204" s="2">
        <v>1.153226139482743E-2</v>
      </c>
      <c r="FO204" s="2">
        <v>5.0716249072400672E-3</v>
      </c>
      <c r="FP204" s="2">
        <v>2.6878934168818931E-2</v>
      </c>
      <c r="FQ204" s="2">
        <v>2.2265101750665411E-2</v>
      </c>
      <c r="FR204" s="2">
        <v>4.6806162518563217E-3</v>
      </c>
      <c r="FS204" s="2">
        <v>1.7753604322685069E-3</v>
      </c>
      <c r="FT204" s="2">
        <v>2.4566908031987428E-2</v>
      </c>
      <c r="FU204" s="2">
        <v>2.560299284244941E-2</v>
      </c>
      <c r="FV204" s="2">
        <v>2.36336137178383E-2</v>
      </c>
      <c r="FW204" s="2">
        <v>3.4242945596733423E-2</v>
      </c>
      <c r="FX204" s="2">
        <v>2.7870218207009492E-2</v>
      </c>
      <c r="FY204" s="2">
        <v>3.7819529384888292E-2</v>
      </c>
      <c r="FZ204" s="2">
        <v>2.940838805406245E-2</v>
      </c>
      <c r="GA204" s="2">
        <v>-8.0662030454437487E-3</v>
      </c>
      <c r="GB204" s="2">
        <v>-1.2593109366186701E-2</v>
      </c>
      <c r="GC204" s="2">
        <v>1.954181054838517E-2</v>
      </c>
      <c r="GD204" s="2">
        <v>1.971333898258407E-2</v>
      </c>
      <c r="GE204" s="2">
        <v>1.089876879591676E-3</v>
      </c>
      <c r="GF204" s="2">
        <v>1.8175487431895121E-2</v>
      </c>
      <c r="GG204" s="2">
        <v>1.8089111385183002E-2</v>
      </c>
      <c r="GH204" s="2">
        <v>0.37839917335491191</v>
      </c>
      <c r="GI204" s="2">
        <v>0.35043839096964552</v>
      </c>
      <c r="GJ204" s="2">
        <v>0.28122900818371238</v>
      </c>
      <c r="GK204" s="2">
        <v>0.28347595759617861</v>
      </c>
      <c r="GL204" s="2">
        <v>0.26260916419264713</v>
      </c>
      <c r="GM204" s="2">
        <v>0.2412077007512046</v>
      </c>
      <c r="GN204" s="2">
        <v>0.25293505587094689</v>
      </c>
      <c r="GO204" s="2">
        <v>0.24215350857040349</v>
      </c>
      <c r="GP204" s="2">
        <v>0.14906494649102911</v>
      </c>
      <c r="GQ204" s="2">
        <v>0.30228126619249529</v>
      </c>
      <c r="GR204" s="2">
        <v>0.28464463869109702</v>
      </c>
      <c r="GS204" s="2">
        <v>0.26985513714150111</v>
      </c>
      <c r="GT204" s="2">
        <v>0.80717006788453338</v>
      </c>
      <c r="GU204" s="2">
        <v>0.92932092402658961</v>
      </c>
      <c r="GV204" s="2">
        <v>1</v>
      </c>
      <c r="GW204" s="2">
        <v>0.90137166183580042</v>
      </c>
      <c r="GX204" s="2">
        <v>0.81668364688103923</v>
      </c>
      <c r="GY204" s="2">
        <v>0.71566581388457085</v>
      </c>
      <c r="GZ204" s="2">
        <v>0.6551046801267274</v>
      </c>
      <c r="HA204" s="2">
        <v>0.67531669123320293</v>
      </c>
      <c r="HB204" s="2">
        <v>0.78128452341380139</v>
      </c>
      <c r="HC204" s="2">
        <v>0.85289334440313291</v>
      </c>
      <c r="HD204" s="2">
        <v>0.76424075634388233</v>
      </c>
      <c r="HE204" s="2">
        <v>0.67519386023580319</v>
      </c>
      <c r="HF204" s="2">
        <v>0.57413419455242154</v>
      </c>
      <c r="HG204" s="2">
        <v>0.53460882036166257</v>
      </c>
      <c r="HH204" s="2">
        <v>0.4586502674907843</v>
      </c>
      <c r="HI204" s="2">
        <v>0.52964792524422888</v>
      </c>
      <c r="HJ204" s="2">
        <v>0.55281872664554654</v>
      </c>
      <c r="HK204" s="2">
        <v>0.50574601235359529</v>
      </c>
      <c r="HL204" s="2">
        <v>0.4878640888901134</v>
      </c>
      <c r="HM204" s="2">
        <v>0.44981227579966498</v>
      </c>
      <c r="HN204" s="2">
        <v>0.40055842282859722</v>
      </c>
      <c r="HO204" s="2">
        <v>0.60902687251239662</v>
      </c>
      <c r="HP204" s="2">
        <v>0.73556826794781871</v>
      </c>
      <c r="HQ204" s="2">
        <v>0.82091937591172714</v>
      </c>
      <c r="HR204" s="2">
        <v>0.70730327096854306</v>
      </c>
      <c r="HS204" s="2">
        <v>0.60791859320850394</v>
      </c>
      <c r="HT204" s="2">
        <v>0.48997256627541519</v>
      </c>
      <c r="HU204" s="2">
        <v>0.43262161733205001</v>
      </c>
      <c r="HV204" s="2">
        <v>0.24997607364961491</v>
      </c>
      <c r="HW204" s="2">
        <v>0.25546083689209681</v>
      </c>
      <c r="HX204" s="2">
        <v>0.25895407253918901</v>
      </c>
      <c r="HY204" s="2">
        <v>0.22605483195476669</v>
      </c>
      <c r="HZ204" s="2">
        <v>0.20744734616743851</v>
      </c>
      <c r="IA204" s="2">
        <v>0.1763186231577904</v>
      </c>
      <c r="IB204" s="2">
        <v>0.1709913877720409</v>
      </c>
      <c r="IC204" s="2">
        <v>0.1823230992101384</v>
      </c>
      <c r="ID204" s="2">
        <v>0.1371573837166942</v>
      </c>
      <c r="IE204" s="2">
        <v>0.15410788960411151</v>
      </c>
      <c r="IF204" s="2">
        <v>0.17028277587582219</v>
      </c>
      <c r="IG204" s="2">
        <v>8.8909619496442854E-2</v>
      </c>
      <c r="IH204" s="2">
        <v>0.17360118126058169</v>
      </c>
      <c r="II204" s="2">
        <v>0.15830250653105041</v>
      </c>
      <c r="IJ204" s="2">
        <v>0.23595122932915619</v>
      </c>
      <c r="IK204" s="2">
        <v>0.29604777042941061</v>
      </c>
      <c r="IL204" s="2">
        <v>0.27523606843894483</v>
      </c>
      <c r="IM204" s="2">
        <v>0.1227529575327197</v>
      </c>
      <c r="IN204" s="2">
        <v>6.5054682938294695E-2</v>
      </c>
      <c r="IO204" s="2">
        <v>6.5239830871265864E-2</v>
      </c>
      <c r="IP204" s="2">
        <v>4.7059150043876688E-2</v>
      </c>
      <c r="IQ204" s="2">
        <v>2.0964960643773171E-2</v>
      </c>
      <c r="IR204" s="2">
        <v>7.3833971452642103E-2</v>
      </c>
      <c r="IS204" s="2">
        <v>2.2264295137208789E-2</v>
      </c>
      <c r="IT204" s="2">
        <v>4.7501125448944602E-2</v>
      </c>
      <c r="IU204" s="2">
        <v>-1.572678723903639E-2</v>
      </c>
      <c r="IV204" s="2">
        <v>4.5648121769670133E-2</v>
      </c>
      <c r="IW204" s="2">
        <v>1.7123315509667111E-2</v>
      </c>
      <c r="IX204" s="2">
        <v>7.9125346821105943E-3</v>
      </c>
      <c r="IY204" s="2">
        <v>-6.9683035571941969E-4</v>
      </c>
      <c r="IZ204" s="2">
        <v>-5.4519422410052067E-3</v>
      </c>
      <c r="JA204" s="2">
        <v>-8.9048888576015919E-3</v>
      </c>
      <c r="JB204" s="2">
        <v>-1.126959236947604E-2</v>
      </c>
      <c r="JC204" s="2">
        <v>-1.6904933277287339E-2</v>
      </c>
      <c r="JD204" s="2">
        <v>-1.8290005781214799E-2</v>
      </c>
      <c r="JE204" s="2">
        <v>6.6242247520155437E-2</v>
      </c>
      <c r="JF204" s="2">
        <v>1.80357159935048E-2</v>
      </c>
      <c r="JG204" s="2">
        <v>8.9222166927524812E-2</v>
      </c>
      <c r="JH204" s="2">
        <v>2.9236117270508989E-2</v>
      </c>
      <c r="JI204" s="2">
        <v>-3.0904899811580052E-3</v>
      </c>
      <c r="JJ204" s="2">
        <v>-4.5007708352685213E-3</v>
      </c>
      <c r="JK204" s="2">
        <v>-1.155020321443169E-2</v>
      </c>
      <c r="JL204" s="2">
        <v>-1.689926563981857E-2</v>
      </c>
      <c r="JM204" s="2">
        <v>-2.0588553767289689E-2</v>
      </c>
      <c r="JN204" s="2">
        <v>-2.4675989725011491E-2</v>
      </c>
      <c r="JO204" s="2">
        <v>-3.103124299809985E-2</v>
      </c>
      <c r="JP204" s="2">
        <v>-4.1237455244860999E-2</v>
      </c>
      <c r="JQ204" s="2">
        <v>4.8847639314146339E-2</v>
      </c>
      <c r="JR204" s="2">
        <v>-8.5188355090006409E-3</v>
      </c>
      <c r="JS204" s="2">
        <v>6.6823110316793971E-2</v>
      </c>
    </row>
    <row r="205" spans="1:279" x14ac:dyDescent="0.25">
      <c r="A205" s="1" t="s">
        <v>203</v>
      </c>
      <c r="B205" s="2">
        <v>-2.730908582875201E-3</v>
      </c>
      <c r="C205" s="2">
        <v>1.5631711883216048E-2</v>
      </c>
      <c r="D205" s="2">
        <v>8.6087336753864804E-2</v>
      </c>
      <c r="E205" s="2">
        <v>-6.8385718918063179E-3</v>
      </c>
      <c r="F205" s="2">
        <v>-1.6797441156968639E-2</v>
      </c>
      <c r="G205" s="2">
        <v>-2.4691114826777188E-2</v>
      </c>
      <c r="H205" s="2">
        <v>-2.9350407201342851E-2</v>
      </c>
      <c r="I205" s="2">
        <v>-3.8430049301248867E-2</v>
      </c>
      <c r="J205" s="2">
        <v>-3.8665036475562992E-2</v>
      </c>
      <c r="K205" s="2">
        <v>-3.5369053003003671E-2</v>
      </c>
      <c r="L205" s="2">
        <v>-2.380341094295553E-2</v>
      </c>
      <c r="M205" s="2">
        <v>0.12517473306403859</v>
      </c>
      <c r="N205" s="2">
        <v>2.7297809456734829E-3</v>
      </c>
      <c r="O205" s="2">
        <v>2.4597159330736688E-2</v>
      </c>
      <c r="P205" s="2">
        <v>2.7370222015477379E-2</v>
      </c>
      <c r="Q205" s="2">
        <v>2.6666181242960971E-2</v>
      </c>
      <c r="R205" s="2">
        <v>2.8104587309715112E-2</v>
      </c>
      <c r="S205" s="2">
        <v>1.969888800117477E-2</v>
      </c>
      <c r="T205" s="2">
        <v>1.9385606519435501E-2</v>
      </c>
      <c r="U205" s="2">
        <v>2.3982349228748489E-2</v>
      </c>
      <c r="V205" s="2">
        <v>0.12811294635702511</v>
      </c>
      <c r="W205" s="2">
        <v>-1.580858473893745E-2</v>
      </c>
      <c r="X205" s="2">
        <v>-4.1812553241259848E-2</v>
      </c>
      <c r="Y205" s="2">
        <v>-5.903323006952324E-2</v>
      </c>
      <c r="Z205" s="2">
        <v>-6.1464816402602637E-2</v>
      </c>
      <c r="AA205" s="2">
        <v>-6.1178053451257458E-2</v>
      </c>
      <c r="AB205" s="2">
        <v>-5.754265811903634E-2</v>
      </c>
      <c r="AC205" s="2">
        <v>-5.4223603354434297E-2</v>
      </c>
      <c r="AD205" s="2">
        <v>-4.9768326282133082E-2</v>
      </c>
      <c r="AE205" s="2">
        <v>-4.3688316615701508E-2</v>
      </c>
      <c r="AF205" s="2">
        <v>4.1933426224924207E-2</v>
      </c>
      <c r="AG205" s="2">
        <v>-5.882997504828906E-2</v>
      </c>
      <c r="AH205" s="2">
        <v>-5.6897879168133332E-2</v>
      </c>
      <c r="AI205" s="2">
        <v>-5.6911430198275013E-2</v>
      </c>
      <c r="AJ205" s="2">
        <v>-5.3259048416156349E-2</v>
      </c>
      <c r="AK205" s="2">
        <v>-4.8656817043904753E-2</v>
      </c>
      <c r="AL205" s="2">
        <v>-4.7077875968961701E-2</v>
      </c>
      <c r="AM205" s="2">
        <v>-4.5147807192201801E-2</v>
      </c>
      <c r="AN205" s="2">
        <v>-3.9651734006345987E-2</v>
      </c>
      <c r="AO205" s="2">
        <v>4.2356037922870009E-2</v>
      </c>
      <c r="AP205" s="2">
        <v>-4.2533119202169782E-2</v>
      </c>
      <c r="AQ205" s="2">
        <v>-4.6123729948345717E-2</v>
      </c>
      <c r="AR205" s="2">
        <v>-7.7850826984772109E-2</v>
      </c>
      <c r="AS205" s="2">
        <v>-8.2594131725854794E-2</v>
      </c>
      <c r="AT205" s="2">
        <v>-8.2435793520631739E-2</v>
      </c>
      <c r="AU205" s="2">
        <v>-8.2495521031223373E-2</v>
      </c>
      <c r="AV205" s="2">
        <v>-7.9438662558408299E-2</v>
      </c>
      <c r="AW205" s="2">
        <v>-7.6574049497626612E-2</v>
      </c>
      <c r="AX205" s="2">
        <v>-6.9703576256798128E-2</v>
      </c>
      <c r="AY205" s="2">
        <v>0.1007188974515566</v>
      </c>
      <c r="AZ205" s="2">
        <v>-6.2495698083004168E-2</v>
      </c>
      <c r="BA205" s="2">
        <v>-4.9458377831556197E-2</v>
      </c>
      <c r="BB205" s="2">
        <v>-4.847430449083294E-2</v>
      </c>
      <c r="BC205" s="2">
        <v>-4.7794383596493489E-2</v>
      </c>
      <c r="BD205" s="2">
        <v>-4.7066745654229691E-2</v>
      </c>
      <c r="BE205" s="2">
        <v>-4.6978636075224442E-2</v>
      </c>
      <c r="BF205" s="2">
        <v>-4.6459498453931151E-2</v>
      </c>
      <c r="BG205" s="2">
        <v>-4.4802203806167368E-2</v>
      </c>
      <c r="BH205" s="2">
        <v>8.4183151622148913E-2</v>
      </c>
      <c r="BI205" s="2">
        <v>6.8148427744211849E-3</v>
      </c>
      <c r="BJ205" s="2">
        <v>1.2926259908787281E-2</v>
      </c>
      <c r="BK205" s="2">
        <v>-1.7215900053676909E-2</v>
      </c>
      <c r="BL205" s="2">
        <v>-2.4554809419049129E-2</v>
      </c>
      <c r="BM205" s="2">
        <v>-2.462961491556297E-2</v>
      </c>
      <c r="BN205" s="2">
        <v>-2.5407263359890232E-2</v>
      </c>
      <c r="BO205" s="2">
        <v>-2.1524422404248941E-2</v>
      </c>
      <c r="BP205" s="2">
        <v>-1.6784344235674511E-2</v>
      </c>
      <c r="BQ205" s="2">
        <v>-1.011159763387216E-2</v>
      </c>
      <c r="BR205" s="2">
        <v>6.7204802898244029E-2</v>
      </c>
      <c r="BS205" s="2">
        <v>-1.0004204773707091E-2</v>
      </c>
      <c r="BT205" s="2">
        <v>-3.566613579055048E-3</v>
      </c>
      <c r="BU205" s="2">
        <v>-2.4105317046146028E-3</v>
      </c>
      <c r="BV205" s="2">
        <v>-2.584043890685062E-3</v>
      </c>
      <c r="BW205" s="2">
        <v>-1.893507849291158E-3</v>
      </c>
      <c r="BX205" s="2">
        <v>-1.964274585728832E-3</v>
      </c>
      <c r="BY205" s="2">
        <v>-2.263276777063331E-3</v>
      </c>
      <c r="BZ205" s="2">
        <v>-2.3309023433165939E-4</v>
      </c>
      <c r="CA205" s="2">
        <v>9.1679638435174057E-2</v>
      </c>
      <c r="CB205" s="2">
        <v>-5.7050078890702493E-4</v>
      </c>
      <c r="CC205" s="2">
        <v>-1.173607584864331E-2</v>
      </c>
      <c r="CD205" s="2">
        <v>-2.6685795362563939E-2</v>
      </c>
      <c r="CE205" s="2">
        <v>-3.4107813503908027E-2</v>
      </c>
      <c r="CF205" s="2">
        <v>-3.7898009593732129E-2</v>
      </c>
      <c r="CG205" s="2">
        <v>-3.8508473382367792E-2</v>
      </c>
      <c r="CH205" s="2">
        <v>-3.8468232841595257E-2</v>
      </c>
      <c r="CI205" s="2">
        <v>-3.7360937671669252E-2</v>
      </c>
      <c r="CJ205" s="2">
        <v>-3.5180294351101371E-2</v>
      </c>
      <c r="CK205" s="2">
        <v>5.3581318874831439E-2</v>
      </c>
      <c r="CL205" s="2">
        <v>-1.8333218185007771E-2</v>
      </c>
      <c r="CM205" s="2">
        <v>-3.4700320986942611E-2</v>
      </c>
      <c r="CN205" s="2">
        <v>-3.8316666642820268E-2</v>
      </c>
      <c r="CO205" s="2">
        <v>-3.6697080333838832E-2</v>
      </c>
      <c r="CP205" s="2">
        <v>-3.4534796016897497E-2</v>
      </c>
      <c r="CQ205" s="2">
        <v>-3.4705379229195157E-2</v>
      </c>
      <c r="CR205" s="2">
        <v>-3.500745912044128E-2</v>
      </c>
      <c r="CS205" s="2">
        <v>-3.1310603825350017E-2</v>
      </c>
      <c r="CT205" s="2">
        <v>5.536207781439359E-2</v>
      </c>
      <c r="CU205" s="2">
        <v>0.3814386380462938</v>
      </c>
      <c r="CV205" s="2"/>
      <c r="CW205" s="2">
        <v>-2.3382543404697129E-3</v>
      </c>
      <c r="CX205" s="2">
        <v>-2.8638194986900568E-3</v>
      </c>
      <c r="CY205" s="2">
        <v>-3.8581756823102011E-3</v>
      </c>
      <c r="CZ205" s="2">
        <v>4.9676910702518094E-3</v>
      </c>
      <c r="DA205" s="2">
        <v>1.9368442822775951E-2</v>
      </c>
      <c r="DB205" s="2">
        <v>3.4747208739904938E-2</v>
      </c>
      <c r="DC205" s="2">
        <v>5.0397444110599557E-2</v>
      </c>
      <c r="DD205" s="2">
        <v>0.38358316051042879</v>
      </c>
      <c r="DE205" s="2">
        <v>2.991197195063712E-2</v>
      </c>
      <c r="DF205" s="2">
        <v>2.964364693791896E-2</v>
      </c>
      <c r="DG205" s="2">
        <v>2.5728554033895051E-2</v>
      </c>
      <c r="DH205" s="2">
        <v>2.6878829087009209E-2</v>
      </c>
      <c r="DI205" s="2">
        <v>3.8971065851655128E-2</v>
      </c>
      <c r="DJ205" s="2">
        <v>5.0014698922066538E-2</v>
      </c>
      <c r="DK205" s="2">
        <v>5.3192825034246292E-2</v>
      </c>
      <c r="DL205" s="2">
        <v>6.8547576347679801E-2</v>
      </c>
      <c r="DM205" s="2">
        <v>0.38730690032271992</v>
      </c>
      <c r="DN205" s="2">
        <v>0.26381386027878828</v>
      </c>
      <c r="DO205" s="2"/>
      <c r="DP205" s="2"/>
      <c r="DQ205" s="2"/>
      <c r="DR205" s="2">
        <v>3.6200978107202349E-3</v>
      </c>
      <c r="DS205" s="2">
        <v>1.8085941221519371E-4</v>
      </c>
      <c r="DT205" s="2">
        <v>-1.1656444827183941E-3</v>
      </c>
      <c r="DU205" s="2">
        <v>1.1662150138094849E-2</v>
      </c>
      <c r="DV205" s="2">
        <v>8.0993462322876634E-3</v>
      </c>
      <c r="DW205" s="2">
        <v>0.27249793443505499</v>
      </c>
      <c r="DX205" s="2">
        <v>-2.3382543404697198E-3</v>
      </c>
      <c r="DY205" s="2">
        <v>6.2716255960447711E-3</v>
      </c>
      <c r="DZ205" s="2">
        <v>3.2723196344062608E-2</v>
      </c>
      <c r="EA205" s="2">
        <v>4.5707030435477157E-2</v>
      </c>
      <c r="EB205" s="2">
        <v>0.1039318145235221</v>
      </c>
      <c r="EC205" s="2">
        <v>0.1341680531585607</v>
      </c>
      <c r="ED205" s="2">
        <v>0.1905446828690982</v>
      </c>
      <c r="EE205" s="2">
        <v>0.2761778635013134</v>
      </c>
      <c r="EF205" s="2">
        <v>8.0188117235063666E-2</v>
      </c>
      <c r="EG205" s="2">
        <v>-1.132767945895314E-2</v>
      </c>
      <c r="EH205" s="2">
        <v>-5.9369928428487789E-2</v>
      </c>
      <c r="EI205" s="2">
        <v>-6.2224629496034273E-2</v>
      </c>
      <c r="EJ205" s="2">
        <v>-6.210135053600857E-2</v>
      </c>
      <c r="EK205" s="2">
        <v>-5.8543873608958477E-2</v>
      </c>
      <c r="EL205" s="2">
        <v>-5.5357979550335432E-2</v>
      </c>
      <c r="EM205" s="2">
        <v>-5.0810983830920933E-2</v>
      </c>
      <c r="EN205" s="2">
        <v>-4.4528462892335308E-2</v>
      </c>
      <c r="EO205" s="2">
        <v>5.2528357042453323E-2</v>
      </c>
      <c r="EP205" s="2">
        <v>-5.6112189207613287E-2</v>
      </c>
      <c r="EQ205" s="2">
        <v>-5.6086040519218471E-2</v>
      </c>
      <c r="ER205" s="2">
        <v>-5.2679843493275209E-2</v>
      </c>
      <c r="ES205" s="2">
        <v>-4.8194135692049993E-2</v>
      </c>
      <c r="ET205" s="2">
        <v>-4.667529606084752E-2</v>
      </c>
      <c r="EU205" s="2">
        <v>-4.5049514200868328E-2</v>
      </c>
      <c r="EV205" s="2">
        <v>-3.9569887207241847E-2</v>
      </c>
      <c r="EW205" s="2">
        <v>5.3785339844375862E-2</v>
      </c>
      <c r="EX205" s="2">
        <v>1.2640708591620069E-2</v>
      </c>
      <c r="EY205" s="2">
        <v>-4.878956509187489E-2</v>
      </c>
      <c r="EZ205" s="2">
        <v>2.9014677269215541E-2</v>
      </c>
      <c r="FA205" s="2">
        <v>2.3844685428874329E-2</v>
      </c>
      <c r="FB205" s="2">
        <v>4.4242744247704142E-2</v>
      </c>
      <c r="FC205" s="2">
        <v>-4.8769124570224011E-2</v>
      </c>
      <c r="FD205" s="2">
        <v>3.1214304898315559E-2</v>
      </c>
      <c r="FE205" s="2">
        <v>2.1127306610457811E-2</v>
      </c>
      <c r="FF205" s="2">
        <v>-1.5620095629800219E-2</v>
      </c>
      <c r="FG205" s="2">
        <v>1.357092605836057E-2</v>
      </c>
      <c r="FH205" s="2">
        <v>-2.2958589336421471E-3</v>
      </c>
      <c r="FI205" s="2">
        <v>-4.0120724501808034E-3</v>
      </c>
      <c r="FJ205" s="2">
        <v>-4.5071260990145866E-3</v>
      </c>
      <c r="FK205" s="2">
        <v>-3.016003721573347E-2</v>
      </c>
      <c r="FL205" s="2">
        <v>1.7820466245408551E-2</v>
      </c>
      <c r="FM205" s="2">
        <v>2.055143944790248E-2</v>
      </c>
      <c r="FN205" s="2">
        <v>1.2646641449471221E-2</v>
      </c>
      <c r="FO205" s="2">
        <v>6.3546021383031337E-3</v>
      </c>
      <c r="FP205" s="2">
        <v>2.724812817540875E-2</v>
      </c>
      <c r="FQ205" s="2">
        <v>2.3459596959955E-2</v>
      </c>
      <c r="FR205" s="2">
        <v>4.8517516438626304E-3</v>
      </c>
      <c r="FS205" s="2">
        <v>4.0177400098224923E-3</v>
      </c>
      <c r="FT205" s="2">
        <v>2.5168138348185789E-2</v>
      </c>
      <c r="FU205" s="2">
        <v>2.7972237691943319E-2</v>
      </c>
      <c r="FV205" s="2">
        <v>1.3452810005621469E-2</v>
      </c>
      <c r="FW205" s="2">
        <v>3.1463291240988837E-2</v>
      </c>
      <c r="FX205" s="2">
        <v>1.9837498529422879E-2</v>
      </c>
      <c r="FY205" s="2">
        <v>2.5295797488901921E-2</v>
      </c>
      <c r="FZ205" s="2">
        <v>2.309283151449075E-2</v>
      </c>
      <c r="GA205" s="2">
        <v>-1.5118979690217209E-2</v>
      </c>
      <c r="GB205" s="2">
        <v>-1.350873604846653E-2</v>
      </c>
      <c r="GC205" s="2">
        <v>2.188248836106289E-2</v>
      </c>
      <c r="GD205" s="2">
        <v>2.232314030247913E-2</v>
      </c>
      <c r="GE205" s="2">
        <v>-1.212158303705708E-2</v>
      </c>
      <c r="GF205" s="2">
        <v>1.2729036817258879E-2</v>
      </c>
      <c r="GG205" s="2">
        <v>1.207931295605418E-2</v>
      </c>
      <c r="GH205" s="2">
        <v>0.41365475387512429</v>
      </c>
      <c r="GI205" s="2">
        <v>0.38365480089928011</v>
      </c>
      <c r="GJ205" s="2">
        <v>0.30778159629771079</v>
      </c>
      <c r="GK205" s="2">
        <v>0.30732755940782619</v>
      </c>
      <c r="GL205" s="2">
        <v>0.28587369909287891</v>
      </c>
      <c r="GM205" s="2">
        <v>0.26207771813949299</v>
      </c>
      <c r="GN205" s="2">
        <v>0.27974768211844397</v>
      </c>
      <c r="GO205" s="2">
        <v>0.26705940980526688</v>
      </c>
      <c r="GP205" s="2">
        <v>0.16560327696286911</v>
      </c>
      <c r="GQ205" s="2">
        <v>0.32896415205557578</v>
      </c>
      <c r="GR205" s="2">
        <v>0.30995738216206031</v>
      </c>
      <c r="GS205" s="2">
        <v>0.29643220734341991</v>
      </c>
      <c r="GT205" s="2">
        <v>0.71794054936296059</v>
      </c>
      <c r="GU205" s="2">
        <v>0.82927033200278666</v>
      </c>
      <c r="GV205" s="2">
        <v>0.90137166183580042</v>
      </c>
      <c r="GW205" s="2">
        <v>1</v>
      </c>
      <c r="GX205" s="2">
        <v>0.91353258930538006</v>
      </c>
      <c r="GY205" s="2">
        <v>0.80433204017908622</v>
      </c>
      <c r="GZ205" s="2">
        <v>0.73823482902690507</v>
      </c>
      <c r="HA205" s="2">
        <v>0.59471016394945087</v>
      </c>
      <c r="HB205" s="2">
        <v>0.69053157990173963</v>
      </c>
      <c r="HC205" s="2">
        <v>0.75982007287490028</v>
      </c>
      <c r="HD205" s="2">
        <v>0.85065227393291587</v>
      </c>
      <c r="HE205" s="2">
        <v>0.75864809628508822</v>
      </c>
      <c r="HF205" s="2">
        <v>0.64519345305592268</v>
      </c>
      <c r="HG205" s="2">
        <v>0.60124411252267529</v>
      </c>
      <c r="HH205" s="2">
        <v>0.41800683808318889</v>
      </c>
      <c r="HI205" s="2">
        <v>0.48356591346660899</v>
      </c>
      <c r="HJ205" s="2">
        <v>0.5125863473013339</v>
      </c>
      <c r="HK205" s="2">
        <v>0.55667930997891613</v>
      </c>
      <c r="HL205" s="2">
        <v>0.54086328664957839</v>
      </c>
      <c r="HM205" s="2">
        <v>0.50563359030614008</v>
      </c>
      <c r="HN205" s="2">
        <v>0.45304492614888819</v>
      </c>
      <c r="HO205" s="2">
        <v>0.48846830888423332</v>
      </c>
      <c r="HP205" s="2">
        <v>0.59280649183887768</v>
      </c>
      <c r="HQ205" s="2">
        <v>0.66806120105740008</v>
      </c>
      <c r="HR205" s="2">
        <v>0.78265961324366273</v>
      </c>
      <c r="HS205" s="2">
        <v>0.67988316997847253</v>
      </c>
      <c r="HT205" s="2">
        <v>0.5469822181725551</v>
      </c>
      <c r="HU205" s="2">
        <v>0.48551763516839491</v>
      </c>
      <c r="HV205" s="2">
        <v>0.20418467753874059</v>
      </c>
      <c r="HW205" s="2">
        <v>0.20898184492651811</v>
      </c>
      <c r="HX205" s="2">
        <v>0.22209694157967419</v>
      </c>
      <c r="HY205" s="2">
        <v>0.2380333556866584</v>
      </c>
      <c r="HZ205" s="2">
        <v>0.2255112554160188</v>
      </c>
      <c r="IA205" s="2">
        <v>0.19872651023705809</v>
      </c>
      <c r="IB205" s="2">
        <v>0.19240926074390641</v>
      </c>
      <c r="IC205" s="2">
        <v>0.2005991040624657</v>
      </c>
      <c r="ID205" s="2">
        <v>0.15408151442280341</v>
      </c>
      <c r="IE205" s="2">
        <v>0.16422761176817829</v>
      </c>
      <c r="IF205" s="2">
        <v>0.17900587845126359</v>
      </c>
      <c r="IG205" s="2">
        <v>9.4060877304270443E-2</v>
      </c>
      <c r="IH205" s="2">
        <v>0.19716512893201121</v>
      </c>
      <c r="II205" s="2">
        <v>0.17993910118036641</v>
      </c>
      <c r="IJ205" s="2">
        <v>0.26199327910407111</v>
      </c>
      <c r="IK205" s="2">
        <v>0.32817054633709258</v>
      </c>
      <c r="IL205" s="2">
        <v>0.30512978801809132</v>
      </c>
      <c r="IM205" s="2">
        <v>0.13527373971645579</v>
      </c>
      <c r="IN205" s="2">
        <v>7.2962342414988057E-2</v>
      </c>
      <c r="IO205" s="2">
        <v>7.3228235028429248E-2</v>
      </c>
      <c r="IP205" s="2">
        <v>6.1554814473793101E-2</v>
      </c>
      <c r="IQ205" s="2">
        <v>2.2286496715912572E-2</v>
      </c>
      <c r="IR205" s="2">
        <v>8.3265235674501129E-2</v>
      </c>
      <c r="IS205" s="2">
        <v>2.1536631087127091E-2</v>
      </c>
      <c r="IT205" s="2">
        <v>3.9680301906906898E-2</v>
      </c>
      <c r="IU205" s="2">
        <v>-2.0237419991808839E-2</v>
      </c>
      <c r="IV205" s="2">
        <v>4.2232925846756732E-2</v>
      </c>
      <c r="IW205" s="2">
        <v>1.484562786612475E-2</v>
      </c>
      <c r="IX205" s="2">
        <v>7.9870447172285721E-3</v>
      </c>
      <c r="IY205" s="2">
        <v>1.642660512358729E-3</v>
      </c>
      <c r="IZ205" s="2">
        <v>-3.8727487362981762E-3</v>
      </c>
      <c r="JA205" s="2">
        <v>-7.5216252663974689E-3</v>
      </c>
      <c r="JB205" s="2">
        <v>-8.4954313439215782E-3</v>
      </c>
      <c r="JC205" s="2">
        <v>-1.515397967673914E-2</v>
      </c>
      <c r="JD205" s="2">
        <v>-1.7946524394037329E-2</v>
      </c>
      <c r="JE205" s="2">
        <v>6.1937836237086083E-2</v>
      </c>
      <c r="JF205" s="2">
        <v>1.4727173036277449E-2</v>
      </c>
      <c r="JG205" s="2">
        <v>8.7506361709072125E-2</v>
      </c>
      <c r="JH205" s="2">
        <v>1.6778396359580078E-2</v>
      </c>
      <c r="JI205" s="2">
        <v>-1.7817216457715541E-5</v>
      </c>
      <c r="JJ205" s="2">
        <v>-4.0044050744977638E-3</v>
      </c>
      <c r="JK205" s="2">
        <v>-1.098437575099963E-2</v>
      </c>
      <c r="JL205" s="2">
        <v>-1.503616098635528E-2</v>
      </c>
      <c r="JM205" s="2">
        <v>-1.7994981566108001E-2</v>
      </c>
      <c r="JN205" s="2">
        <v>-2.283142262277911E-2</v>
      </c>
      <c r="JO205" s="2">
        <v>-3.1761150432776358E-2</v>
      </c>
      <c r="JP205" s="2">
        <v>-4.2422930189465101E-2</v>
      </c>
      <c r="JQ205" s="2">
        <v>3.492465214909702E-2</v>
      </c>
      <c r="JR205" s="2">
        <v>-1.9292552945142989E-2</v>
      </c>
      <c r="JS205" s="2">
        <v>5.68091782311387E-2</v>
      </c>
    </row>
    <row r="206" spans="1:279" x14ac:dyDescent="0.25">
      <c r="A206" s="1" t="s">
        <v>204</v>
      </c>
      <c r="B206" s="2">
        <v>-6.7284362944406931E-3</v>
      </c>
      <c r="C206" s="2">
        <v>1.802756059479705E-2</v>
      </c>
      <c r="D206" s="2">
        <v>7.4311679276624076E-2</v>
      </c>
      <c r="E206" s="2">
        <v>-5.192763042760575E-3</v>
      </c>
      <c r="F206" s="2">
        <v>-1.6792827577106519E-2</v>
      </c>
      <c r="G206" s="2">
        <v>-2.396733371226344E-2</v>
      </c>
      <c r="H206" s="2">
        <v>-3.06689217668497E-2</v>
      </c>
      <c r="I206" s="2">
        <v>-3.8618682396709098E-2</v>
      </c>
      <c r="J206" s="2">
        <v>-4.0514367389412109E-2</v>
      </c>
      <c r="K206" s="2">
        <v>-4.1829398822112583E-2</v>
      </c>
      <c r="L206" s="2">
        <v>-3.8063376561309613E-2</v>
      </c>
      <c r="M206" s="2">
        <v>0.1177097409426015</v>
      </c>
      <c r="N206" s="2">
        <v>-6.5311223224029302E-3</v>
      </c>
      <c r="O206" s="2">
        <v>4.0141194527406628E-4</v>
      </c>
      <c r="P206" s="2">
        <v>8.1499631412386929E-4</v>
      </c>
      <c r="Q206" s="2">
        <v>1.379415400497501E-3</v>
      </c>
      <c r="R206" s="2">
        <v>3.422424341198826E-3</v>
      </c>
      <c r="S206" s="2">
        <v>2.0502046971787691E-3</v>
      </c>
      <c r="T206" s="2">
        <v>3.7116701792121779E-3</v>
      </c>
      <c r="U206" s="2">
        <v>8.8279710890546183E-3</v>
      </c>
      <c r="V206" s="2">
        <v>0.12085471943932249</v>
      </c>
      <c r="W206" s="2">
        <v>-1.8139279915607619E-2</v>
      </c>
      <c r="X206" s="2">
        <v>-3.8973364212498397E-2</v>
      </c>
      <c r="Y206" s="2">
        <v>-5.2177890326148432E-2</v>
      </c>
      <c r="Z206" s="2">
        <v>-5.4281869075977478E-2</v>
      </c>
      <c r="AA206" s="2">
        <v>-5.5042280042516122E-2</v>
      </c>
      <c r="AB206" s="2">
        <v>-5.4324991698573681E-2</v>
      </c>
      <c r="AC206" s="2">
        <v>-5.2657418665104747E-2</v>
      </c>
      <c r="AD206" s="2">
        <v>-4.9456602939525973E-2</v>
      </c>
      <c r="AE206" s="2">
        <v>-4.4174007534883812E-2</v>
      </c>
      <c r="AF206" s="2">
        <v>3.7305789009892801E-2</v>
      </c>
      <c r="AG206" s="2">
        <v>-5.884103369633218E-2</v>
      </c>
      <c r="AH206" s="2">
        <v>-5.5070270098732832E-2</v>
      </c>
      <c r="AI206" s="2">
        <v>-5.463079506455578E-2</v>
      </c>
      <c r="AJ206" s="2">
        <v>-5.1439618721056853E-2</v>
      </c>
      <c r="AK206" s="2">
        <v>-4.8482648674889828E-2</v>
      </c>
      <c r="AL206" s="2">
        <v>-4.7200556292763048E-2</v>
      </c>
      <c r="AM206" s="2">
        <v>-4.5696367126484443E-2</v>
      </c>
      <c r="AN206" s="2">
        <v>-4.0694973363487701E-2</v>
      </c>
      <c r="AO206" s="2">
        <v>3.7465611115763207E-2</v>
      </c>
      <c r="AP206" s="2">
        <v>-5.4183473707983543E-2</v>
      </c>
      <c r="AQ206" s="2">
        <v>-4.4618088325172951E-2</v>
      </c>
      <c r="AR206" s="2">
        <v>-7.3098674279331491E-2</v>
      </c>
      <c r="AS206" s="2">
        <v>-7.8296681055767522E-2</v>
      </c>
      <c r="AT206" s="2">
        <v>-8.0009855561958526E-2</v>
      </c>
      <c r="AU206" s="2">
        <v>-8.252820158194861E-2</v>
      </c>
      <c r="AV206" s="2">
        <v>-8.125969174916875E-2</v>
      </c>
      <c r="AW206" s="2">
        <v>-8.0810309608059475E-2</v>
      </c>
      <c r="AX206" s="2">
        <v>-7.7978985614946122E-2</v>
      </c>
      <c r="AY206" s="2">
        <v>8.3464587906080939E-2</v>
      </c>
      <c r="AZ206" s="2">
        <v>-6.6713489261843201E-2</v>
      </c>
      <c r="BA206" s="2">
        <v>-5.9638856008743579E-2</v>
      </c>
      <c r="BB206" s="2">
        <v>-5.9707086362399367E-2</v>
      </c>
      <c r="BC206" s="2">
        <v>-5.9236734097074598E-2</v>
      </c>
      <c r="BD206" s="2">
        <v>-5.8621691002721507E-2</v>
      </c>
      <c r="BE206" s="2">
        <v>-5.8777956974518653E-2</v>
      </c>
      <c r="BF206" s="2">
        <v>-5.8025625498978342E-2</v>
      </c>
      <c r="BG206" s="2">
        <v>-5.6353278825843102E-2</v>
      </c>
      <c r="BH206" s="2">
        <v>7.9566488844507927E-2</v>
      </c>
      <c r="BI206" s="2">
        <v>-6.7074710086866534E-3</v>
      </c>
      <c r="BJ206" s="2">
        <v>2.2341008048960432E-3</v>
      </c>
      <c r="BK206" s="2">
        <v>-1.8948521387448972E-2</v>
      </c>
      <c r="BL206" s="2">
        <v>-2.6087434209794549E-2</v>
      </c>
      <c r="BM206" s="2">
        <v>-2.8255890149177738E-2</v>
      </c>
      <c r="BN206" s="2">
        <v>-3.1758886922855938E-2</v>
      </c>
      <c r="BO206" s="2">
        <v>-2.825227852028379E-2</v>
      </c>
      <c r="BP206" s="2">
        <v>-2.6023668268074659E-2</v>
      </c>
      <c r="BQ206" s="2">
        <v>-2.0296263784624239E-2</v>
      </c>
      <c r="BR206" s="2">
        <v>5.0799766186246383E-2</v>
      </c>
      <c r="BS206" s="2">
        <v>-1.6680623329684941E-2</v>
      </c>
      <c r="BT206" s="2">
        <v>-1.5583808597482511E-2</v>
      </c>
      <c r="BU206" s="2">
        <v>-1.538441536667599E-2</v>
      </c>
      <c r="BV206" s="2">
        <v>-1.5344294226417501E-2</v>
      </c>
      <c r="BW206" s="2">
        <v>-1.522809385019476E-2</v>
      </c>
      <c r="BX206" s="2">
        <v>-1.5386955226367099E-2</v>
      </c>
      <c r="BY206" s="2">
        <v>-1.538945903094173E-2</v>
      </c>
      <c r="BZ206" s="2">
        <v>-1.3465897468589529E-2</v>
      </c>
      <c r="CA206" s="2">
        <v>8.655707853559505E-2</v>
      </c>
      <c r="CB206" s="2">
        <v>-3.3712090528483351E-3</v>
      </c>
      <c r="CC206" s="2">
        <v>-7.6713115611580377E-3</v>
      </c>
      <c r="CD206" s="2">
        <v>-2.023622601391591E-2</v>
      </c>
      <c r="CE206" s="2">
        <v>-2.6877783397941672E-2</v>
      </c>
      <c r="CF206" s="2">
        <v>-3.1203838873045949E-2</v>
      </c>
      <c r="CG206" s="2">
        <v>-3.4466355876835143E-2</v>
      </c>
      <c r="CH206" s="2">
        <v>-3.5983473955180832E-2</v>
      </c>
      <c r="CI206" s="2">
        <v>-3.6184451981428008E-2</v>
      </c>
      <c r="CJ206" s="2">
        <v>-3.516867123478061E-2</v>
      </c>
      <c r="CK206" s="2">
        <v>4.7582912686926167E-2</v>
      </c>
      <c r="CL206" s="2">
        <v>-1.5854479109195171E-2</v>
      </c>
      <c r="CM206" s="2">
        <v>-3.0220083473104249E-2</v>
      </c>
      <c r="CN206" s="2">
        <v>-3.391362276871996E-2</v>
      </c>
      <c r="CO206" s="2">
        <v>-3.303451176989209E-2</v>
      </c>
      <c r="CP206" s="2">
        <v>-3.3385865671511743E-2</v>
      </c>
      <c r="CQ206" s="2">
        <v>-3.3985124595191998E-2</v>
      </c>
      <c r="CR206" s="2">
        <v>-3.4999174521851237E-2</v>
      </c>
      <c r="CS206" s="2">
        <v>-3.228968327274203E-2</v>
      </c>
      <c r="CT206" s="2">
        <v>5.0475361982393753E-2</v>
      </c>
      <c r="CU206" s="2">
        <v>0.42180123066266212</v>
      </c>
      <c r="CV206" s="2"/>
      <c r="CW206" s="2">
        <v>-2.1110993967449481E-3</v>
      </c>
      <c r="CX206" s="2">
        <v>-2.5856073530720189E-3</v>
      </c>
      <c r="CY206" s="2">
        <v>-3.4833645829242571E-3</v>
      </c>
      <c r="CZ206" s="2">
        <v>2.50097642749713E-3</v>
      </c>
      <c r="DA206" s="2">
        <v>1.6282824616870889E-2</v>
      </c>
      <c r="DB206" s="2">
        <v>3.5468937585804917E-2</v>
      </c>
      <c r="DC206" s="2">
        <v>5.4624735228180288E-2</v>
      </c>
      <c r="DD206" s="2">
        <v>0.42448968563025868</v>
      </c>
      <c r="DE206" s="2">
        <v>3.3856475179304228E-2</v>
      </c>
      <c r="DF206" s="2">
        <v>2.9151759946084779E-2</v>
      </c>
      <c r="DG206" s="2">
        <v>2.720979579697665E-2</v>
      </c>
      <c r="DH206" s="2">
        <v>2.681145931911743E-2</v>
      </c>
      <c r="DI206" s="2">
        <v>3.9818011235600657E-2</v>
      </c>
      <c r="DJ206" s="2">
        <v>5.3293654690262572E-2</v>
      </c>
      <c r="DK206" s="2">
        <v>5.8617955644749267E-2</v>
      </c>
      <c r="DL206" s="2">
        <v>7.3711662758712354E-2</v>
      </c>
      <c r="DM206" s="2">
        <v>0.4291550923032722</v>
      </c>
      <c r="DN206" s="2">
        <v>0.28781083867704399</v>
      </c>
      <c r="DO206" s="2"/>
      <c r="DP206" s="2"/>
      <c r="DQ206" s="2"/>
      <c r="DR206" s="2">
        <v>4.8318206531680133E-3</v>
      </c>
      <c r="DS206" s="2">
        <v>1.3180506561505489E-3</v>
      </c>
      <c r="DT206" s="2">
        <v>-2.8760461514209332E-5</v>
      </c>
      <c r="DU206" s="2">
        <v>1.4523073685864399E-2</v>
      </c>
      <c r="DV206" s="2">
        <v>1.104219462672603E-2</v>
      </c>
      <c r="DW206" s="2">
        <v>0.2966483539170941</v>
      </c>
      <c r="DX206" s="2">
        <v>-2.111099396744945E-3</v>
      </c>
      <c r="DY206" s="2">
        <v>8.3708705312239007E-3</v>
      </c>
      <c r="DZ206" s="2">
        <v>3.0342185698546648E-2</v>
      </c>
      <c r="EA206" s="2">
        <v>4.613843434669692E-2</v>
      </c>
      <c r="EB206" s="2">
        <v>0.1126116255868001</v>
      </c>
      <c r="EC206" s="2">
        <v>0.1472551871367335</v>
      </c>
      <c r="ED206" s="2">
        <v>0.20586307621671371</v>
      </c>
      <c r="EE206" s="2">
        <v>0.30406334238303973</v>
      </c>
      <c r="EF206" s="2">
        <v>8.406638633448299E-2</v>
      </c>
      <c r="EG206" s="2">
        <v>-1.466927345865289E-2</v>
      </c>
      <c r="EH206" s="2">
        <v>-5.2510188765273913E-2</v>
      </c>
      <c r="EI206" s="2">
        <v>-5.5032962300102031E-2</v>
      </c>
      <c r="EJ206" s="2">
        <v>-5.6077694049096308E-2</v>
      </c>
      <c r="EK206" s="2">
        <v>-5.5444778352052387E-2</v>
      </c>
      <c r="EL206" s="2">
        <v>-5.3972144592565517E-2</v>
      </c>
      <c r="EM206" s="2">
        <v>-5.0781526599992147E-2</v>
      </c>
      <c r="EN206" s="2">
        <v>-4.5578727267225908E-2</v>
      </c>
      <c r="EO206" s="2">
        <v>4.6611391262966227E-2</v>
      </c>
      <c r="EP206" s="2">
        <v>-5.5829062807002477E-2</v>
      </c>
      <c r="EQ206" s="2">
        <v>-5.5464283115461213E-2</v>
      </c>
      <c r="ER206" s="2">
        <v>-5.2373814306881199E-2</v>
      </c>
      <c r="ES206" s="2">
        <v>-4.9373519288544103E-2</v>
      </c>
      <c r="ET206" s="2">
        <v>-4.7987079899712598E-2</v>
      </c>
      <c r="EU206" s="2">
        <v>-4.658269705446387E-2</v>
      </c>
      <c r="EV206" s="2">
        <v>-4.1535228584679097E-2</v>
      </c>
      <c r="EW206" s="2">
        <v>4.7536607446252981E-2</v>
      </c>
      <c r="EX206" s="2">
        <v>8.6167894588801853E-3</v>
      </c>
      <c r="EY206" s="2">
        <v>-5.338735463740242E-2</v>
      </c>
      <c r="EZ206" s="2">
        <v>2.8038523857254551E-2</v>
      </c>
      <c r="FA206" s="2">
        <v>1.982293259080883E-2</v>
      </c>
      <c r="FB206" s="2">
        <v>3.7487960468134997E-2</v>
      </c>
      <c r="FC206" s="2">
        <v>-4.8861403162725831E-2</v>
      </c>
      <c r="FD206" s="2">
        <v>2.9679107497799499E-2</v>
      </c>
      <c r="FE206" s="2">
        <v>1.8118505522691331E-2</v>
      </c>
      <c r="FF206" s="2">
        <v>-1.6036512924489269E-2</v>
      </c>
      <c r="FG206" s="2">
        <v>1.08343803482722E-2</v>
      </c>
      <c r="FH206" s="2">
        <v>-2.8239870182055799E-3</v>
      </c>
      <c r="FI206" s="2">
        <v>-2.5311757997891521E-3</v>
      </c>
      <c r="FJ206" s="2">
        <v>-1.5717501310763261E-2</v>
      </c>
      <c r="FK206" s="2">
        <v>-3.6339474074898397E-2</v>
      </c>
      <c r="FL206" s="2">
        <v>1.298154510864E-2</v>
      </c>
      <c r="FM206" s="2">
        <v>1.5387802366600121E-2</v>
      </c>
      <c r="FN206" s="2">
        <v>1.1921447059272261E-2</v>
      </c>
      <c r="FO206" s="2">
        <v>5.3649141888602358E-3</v>
      </c>
      <c r="FP206" s="2">
        <v>2.799396228760687E-2</v>
      </c>
      <c r="FQ206" s="2">
        <v>2.319203776457995E-2</v>
      </c>
      <c r="FR206" s="2">
        <v>2.888880650664275E-3</v>
      </c>
      <c r="FS206" s="2">
        <v>1.7189515234628961E-3</v>
      </c>
      <c r="FT206" s="2">
        <v>2.4127570472757619E-2</v>
      </c>
      <c r="FU206" s="2">
        <v>2.5885502506846781E-2</v>
      </c>
      <c r="FV206" s="2">
        <v>4.5731312174175989E-3</v>
      </c>
      <c r="FW206" s="2">
        <v>2.783059538381296E-2</v>
      </c>
      <c r="FX206" s="2">
        <v>1.3615188561234819E-2</v>
      </c>
      <c r="FY206" s="2">
        <v>1.178643735988698E-2</v>
      </c>
      <c r="FZ206" s="2">
        <v>1.481642372337762E-2</v>
      </c>
      <c r="GA206" s="2">
        <v>-2.1849484623935961E-2</v>
      </c>
      <c r="GB206" s="2">
        <v>-1.0057993254452049E-2</v>
      </c>
      <c r="GC206" s="2">
        <v>2.8231873500403779E-2</v>
      </c>
      <c r="GD206" s="2">
        <v>2.7647286030947651E-2</v>
      </c>
      <c r="GE206" s="2">
        <v>-2.402125424838639E-2</v>
      </c>
      <c r="GF206" s="2">
        <v>6.1714735654031846E-3</v>
      </c>
      <c r="GG206" s="2">
        <v>6.3099402870039041E-3</v>
      </c>
      <c r="GH206" s="2">
        <v>0.44742050427439323</v>
      </c>
      <c r="GI206" s="2">
        <v>0.41641709493519558</v>
      </c>
      <c r="GJ206" s="2">
        <v>0.33436332958760401</v>
      </c>
      <c r="GK206" s="2">
        <v>0.32814821903990382</v>
      </c>
      <c r="GL206" s="2">
        <v>0.30698575490842472</v>
      </c>
      <c r="GM206" s="2">
        <v>0.28075493840855059</v>
      </c>
      <c r="GN206" s="2">
        <v>0.30799289702818949</v>
      </c>
      <c r="GO206" s="2">
        <v>0.29408122029889211</v>
      </c>
      <c r="GP206" s="2">
        <v>0.18186060310827629</v>
      </c>
      <c r="GQ206" s="2">
        <v>0.3529016485498549</v>
      </c>
      <c r="GR206" s="2">
        <v>0.33396672123806681</v>
      </c>
      <c r="GS206" s="2">
        <v>0.3207834411203056</v>
      </c>
      <c r="GT206" s="2">
        <v>0.64464997350746644</v>
      </c>
      <c r="GU206" s="2">
        <v>0.74894870927354318</v>
      </c>
      <c r="GV206" s="2">
        <v>0.81668364688103923</v>
      </c>
      <c r="GW206" s="2">
        <v>0.91353258930538006</v>
      </c>
      <c r="GX206" s="2">
        <v>1</v>
      </c>
      <c r="GY206" s="2">
        <v>0.88627834146044393</v>
      </c>
      <c r="GZ206" s="2">
        <v>0.81658040025431788</v>
      </c>
      <c r="HA206" s="2">
        <v>0.5025355442298941</v>
      </c>
      <c r="HB206" s="2">
        <v>0.58833992571269844</v>
      </c>
      <c r="HC206" s="2">
        <v>0.65047185841380872</v>
      </c>
      <c r="HD206" s="2">
        <v>0.73438547367306828</v>
      </c>
      <c r="HE206" s="2">
        <v>0.82838218034853994</v>
      </c>
      <c r="HF206" s="2">
        <v>0.7095383488659649</v>
      </c>
      <c r="HG206" s="2">
        <v>0.66553528280948393</v>
      </c>
      <c r="HH206" s="2">
        <v>0.42849938414546318</v>
      </c>
      <c r="HI206" s="2">
        <v>0.49490139700078117</v>
      </c>
      <c r="HJ206" s="2">
        <v>0.52501395482378721</v>
      </c>
      <c r="HK206" s="2">
        <v>0.5760375709188007</v>
      </c>
      <c r="HL206" s="2">
        <v>0.59503153496188954</v>
      </c>
      <c r="HM206" s="2">
        <v>0.55892937876029047</v>
      </c>
      <c r="HN206" s="2">
        <v>0.50045884842599109</v>
      </c>
      <c r="HO206" s="2">
        <v>0.38131551589666413</v>
      </c>
      <c r="HP206" s="2">
        <v>0.46808551905118367</v>
      </c>
      <c r="HQ206" s="2">
        <v>0.53022570597053709</v>
      </c>
      <c r="HR206" s="2">
        <v>0.62831660495505059</v>
      </c>
      <c r="HS206" s="2">
        <v>0.73685428061848934</v>
      </c>
      <c r="HT206" s="2">
        <v>0.59674265761347411</v>
      </c>
      <c r="HU206" s="2">
        <v>0.53557084037461189</v>
      </c>
      <c r="HV206" s="2">
        <v>0.18840466491758609</v>
      </c>
      <c r="HW206" s="2">
        <v>0.19235369046627901</v>
      </c>
      <c r="HX206" s="2">
        <v>0.2041318706695468</v>
      </c>
      <c r="HY206" s="2">
        <v>0.22315221818951089</v>
      </c>
      <c r="HZ206" s="2">
        <v>0.2446898516922261</v>
      </c>
      <c r="IA206" s="2">
        <v>0.22059207110646131</v>
      </c>
      <c r="IB206" s="2">
        <v>0.21339901574463599</v>
      </c>
      <c r="IC206" s="2">
        <v>0.21662582764492999</v>
      </c>
      <c r="ID206" s="2">
        <v>0.16756194429958529</v>
      </c>
      <c r="IE206" s="2">
        <v>0.17414793006797591</v>
      </c>
      <c r="IF206" s="2">
        <v>0.18709785265481979</v>
      </c>
      <c r="IG206" s="2">
        <v>0.1052468093360366</v>
      </c>
      <c r="IH206" s="2">
        <v>0.2193188803354055</v>
      </c>
      <c r="II206" s="2">
        <v>0.2004078922166026</v>
      </c>
      <c r="IJ206" s="2">
        <v>0.28718794011637883</v>
      </c>
      <c r="IK206" s="2">
        <v>0.35789565394767009</v>
      </c>
      <c r="IL206" s="2">
        <v>0.33262369537429509</v>
      </c>
      <c r="IM206" s="2">
        <v>0.14745153219989529</v>
      </c>
      <c r="IN206" s="2">
        <v>7.3398407639920185E-2</v>
      </c>
      <c r="IO206" s="2">
        <v>7.3559121175707537E-2</v>
      </c>
      <c r="IP206" s="2">
        <v>7.1177266042197748E-2</v>
      </c>
      <c r="IQ206" s="2">
        <v>1.9310433242162011E-2</v>
      </c>
      <c r="IR206" s="2">
        <v>7.8242589749679209E-2</v>
      </c>
      <c r="IS206" s="2">
        <v>1.7772299886543001E-2</v>
      </c>
      <c r="IT206" s="2">
        <v>3.3659699549055892E-2</v>
      </c>
      <c r="IU206" s="2">
        <v>-2.587174721526116E-2</v>
      </c>
      <c r="IV206" s="2">
        <v>3.9325891673541127E-2</v>
      </c>
      <c r="IW206" s="2">
        <v>1.425546117791004E-2</v>
      </c>
      <c r="IX206" s="2">
        <v>6.7240465024777669E-3</v>
      </c>
      <c r="IY206" s="2">
        <v>8.6616859203640921E-4</v>
      </c>
      <c r="IZ206" s="2">
        <v>-2.3896760662397822E-3</v>
      </c>
      <c r="JA206" s="2">
        <v>-6.3181656535445793E-3</v>
      </c>
      <c r="JB206" s="2">
        <v>-5.8142982197536544E-3</v>
      </c>
      <c r="JC206" s="2">
        <v>-1.230962918187343E-2</v>
      </c>
      <c r="JD206" s="2">
        <v>-1.48632412481241E-2</v>
      </c>
      <c r="JE206" s="2">
        <v>5.801556562108455E-2</v>
      </c>
      <c r="JF206" s="2">
        <v>1.1062557292770159E-2</v>
      </c>
      <c r="JG206" s="2">
        <v>8.8193377169439882E-2</v>
      </c>
      <c r="JH206" s="2">
        <v>7.7205559732804793E-3</v>
      </c>
      <c r="JI206" s="2">
        <v>-1.014672152084584E-4</v>
      </c>
      <c r="JJ206" s="2">
        <v>-2.0852524837460689E-3</v>
      </c>
      <c r="JK206" s="2">
        <v>-1.140797002048737E-2</v>
      </c>
      <c r="JL206" s="2">
        <v>-1.474325356088101E-2</v>
      </c>
      <c r="JM206" s="2">
        <v>-1.5648617745262241E-2</v>
      </c>
      <c r="JN206" s="2">
        <v>-2.0155167873876469E-2</v>
      </c>
      <c r="JO206" s="2">
        <v>-2.8104248853325488E-2</v>
      </c>
      <c r="JP206" s="2">
        <v>-3.824849119865615E-2</v>
      </c>
      <c r="JQ206" s="2">
        <v>2.3356498629749901E-2</v>
      </c>
      <c r="JR206" s="2">
        <v>-2.661716226128855E-2</v>
      </c>
      <c r="JS206" s="2">
        <v>4.8876080998493991E-2</v>
      </c>
    </row>
    <row r="207" spans="1:279" x14ac:dyDescent="0.25">
      <c r="A207" s="1" t="s">
        <v>205</v>
      </c>
      <c r="B207" s="2">
        <v>-1.383496883810241E-3</v>
      </c>
      <c r="C207" s="2">
        <v>2.1964333163357209E-2</v>
      </c>
      <c r="D207" s="2">
        <v>6.4237467619223304E-2</v>
      </c>
      <c r="E207" s="2">
        <v>-3.0937623787189342E-3</v>
      </c>
      <c r="F207" s="2">
        <v>-1.423035291780542E-2</v>
      </c>
      <c r="G207" s="2">
        <v>-1.982440040941864E-2</v>
      </c>
      <c r="H207" s="2">
        <v>-2.6059814862964562E-2</v>
      </c>
      <c r="I207" s="2">
        <v>-3.2759258562442863E-2</v>
      </c>
      <c r="J207" s="2">
        <v>-3.5916471253666538E-2</v>
      </c>
      <c r="K207" s="2">
        <v>-4.2296062025588353E-2</v>
      </c>
      <c r="L207" s="2">
        <v>-4.385120184966193E-2</v>
      </c>
      <c r="M207" s="2">
        <v>0.1078244023126752</v>
      </c>
      <c r="N207" s="2">
        <v>-1.7599396729427279E-2</v>
      </c>
      <c r="O207" s="2">
        <v>-1.9211477808898449E-2</v>
      </c>
      <c r="P207" s="2">
        <v>-2.0997563832620601E-2</v>
      </c>
      <c r="Q207" s="2">
        <v>-1.9907562105422539E-2</v>
      </c>
      <c r="R207" s="2">
        <v>-1.6661621438258219E-2</v>
      </c>
      <c r="S207" s="2">
        <v>-1.1609391786015459E-2</v>
      </c>
      <c r="T207" s="2">
        <v>-8.8114470944105454E-3</v>
      </c>
      <c r="U207" s="2">
        <v>-1.962539444909026E-3</v>
      </c>
      <c r="V207" s="2">
        <v>0.11316788088330521</v>
      </c>
      <c r="W207" s="2">
        <v>-1.113583505394968E-2</v>
      </c>
      <c r="X207" s="2">
        <v>-2.9661536865869181E-2</v>
      </c>
      <c r="Y207" s="2">
        <v>-3.9761156943959847E-2</v>
      </c>
      <c r="Z207" s="2">
        <v>-4.2299936314610737E-2</v>
      </c>
      <c r="AA207" s="2">
        <v>-4.3531541818064373E-2</v>
      </c>
      <c r="AB207" s="2">
        <v>-4.5601583692077251E-2</v>
      </c>
      <c r="AC207" s="2">
        <v>-4.5036130661824089E-2</v>
      </c>
      <c r="AD207" s="2">
        <v>-4.3534755385009657E-2</v>
      </c>
      <c r="AE207" s="2">
        <v>-3.8574717176697221E-2</v>
      </c>
      <c r="AF207" s="2">
        <v>4.3706370101374709E-2</v>
      </c>
      <c r="AG207" s="2">
        <v>-5.0493881880929688E-2</v>
      </c>
      <c r="AH207" s="2">
        <v>-4.3862817739578577E-2</v>
      </c>
      <c r="AI207" s="2">
        <v>-4.4756990614900502E-2</v>
      </c>
      <c r="AJ207" s="2">
        <v>-4.2729583881654758E-2</v>
      </c>
      <c r="AK207" s="2">
        <v>-4.1410334410739241E-2</v>
      </c>
      <c r="AL207" s="2">
        <v>-4.0801888228767652E-2</v>
      </c>
      <c r="AM207" s="2">
        <v>-4.0036284517606838E-2</v>
      </c>
      <c r="AN207" s="2">
        <v>-3.4813499149387597E-2</v>
      </c>
      <c r="AO207" s="2">
        <v>4.385056634129203E-2</v>
      </c>
      <c r="AP207" s="2">
        <v>-5.5475889986185287E-2</v>
      </c>
      <c r="AQ207" s="2">
        <v>-3.3459338154093049E-2</v>
      </c>
      <c r="AR207" s="2">
        <v>-5.9928559486536741E-2</v>
      </c>
      <c r="AS207" s="2">
        <v>-6.6632086880445307E-2</v>
      </c>
      <c r="AT207" s="2">
        <v>-6.8519952002615528E-2</v>
      </c>
      <c r="AU207" s="2">
        <v>-7.1548644437103348E-2</v>
      </c>
      <c r="AV207" s="2">
        <v>-7.1084088618676378E-2</v>
      </c>
      <c r="AW207" s="2">
        <v>-7.2483391335562405E-2</v>
      </c>
      <c r="AX207" s="2">
        <v>-7.3565665717479134E-2</v>
      </c>
      <c r="AY207" s="2">
        <v>5.9449691161635412E-2</v>
      </c>
      <c r="AZ207" s="2">
        <v>-6.2207440850690909E-2</v>
      </c>
      <c r="BA207" s="2">
        <v>-5.941267285064513E-2</v>
      </c>
      <c r="BB207" s="2">
        <v>-6.0853543733619897E-2</v>
      </c>
      <c r="BC207" s="2">
        <v>-6.0311292587268632E-2</v>
      </c>
      <c r="BD207" s="2">
        <v>-5.981349200072348E-2</v>
      </c>
      <c r="BE207" s="2">
        <v>-5.967903697559674E-2</v>
      </c>
      <c r="BF207" s="2">
        <v>-5.9075508431631583E-2</v>
      </c>
      <c r="BG207" s="2">
        <v>-5.7447489100406493E-2</v>
      </c>
      <c r="BH207" s="2">
        <v>7.1867093307782265E-2</v>
      </c>
      <c r="BI207" s="2">
        <v>-1.131550510265779E-2</v>
      </c>
      <c r="BJ207" s="2">
        <v>4.4703520752490972E-3</v>
      </c>
      <c r="BK207" s="2">
        <v>-1.534738813209093E-2</v>
      </c>
      <c r="BL207" s="2">
        <v>-2.3618817092015791E-2</v>
      </c>
      <c r="BM207" s="2">
        <v>-2.4491850596440261E-2</v>
      </c>
      <c r="BN207" s="2">
        <v>-2.932156994236175E-2</v>
      </c>
      <c r="BO207" s="2">
        <v>-2.62280644213422E-2</v>
      </c>
      <c r="BP207" s="2">
        <v>-2.4579058781010351E-2</v>
      </c>
      <c r="BQ207" s="2">
        <v>-2.1322674826132201E-2</v>
      </c>
      <c r="BR207" s="2">
        <v>3.5759540452456717E-2</v>
      </c>
      <c r="BS207" s="2">
        <v>-1.528551918404748E-2</v>
      </c>
      <c r="BT207" s="2">
        <v>-1.881205843543491E-2</v>
      </c>
      <c r="BU207" s="2">
        <v>-1.9113468891683961E-2</v>
      </c>
      <c r="BV207" s="2">
        <v>-1.8866081935433109E-2</v>
      </c>
      <c r="BW207" s="2">
        <v>-1.900197935877922E-2</v>
      </c>
      <c r="BX207" s="2">
        <v>-1.90349306763603E-2</v>
      </c>
      <c r="BY207" s="2">
        <v>-1.9176248850968192E-2</v>
      </c>
      <c r="BZ207" s="2">
        <v>-1.7443185469367531E-2</v>
      </c>
      <c r="CA207" s="2">
        <v>7.7942720414253319E-2</v>
      </c>
      <c r="CB207" s="2">
        <v>2.2629651972517961E-3</v>
      </c>
      <c r="CC207" s="2">
        <v>-6.7461833432789524E-3</v>
      </c>
      <c r="CD207" s="2">
        <v>-1.209444487009367E-2</v>
      </c>
      <c r="CE207" s="2">
        <v>-1.7473210510989299E-2</v>
      </c>
      <c r="CF207" s="2">
        <v>-2.1953096079234631E-2</v>
      </c>
      <c r="CG207" s="2">
        <v>-2.79737794987805E-2</v>
      </c>
      <c r="CH207" s="2">
        <v>-3.0259567799698111E-2</v>
      </c>
      <c r="CI207" s="2">
        <v>-3.1848519922529718E-2</v>
      </c>
      <c r="CJ207" s="2">
        <v>-3.048459821071748E-2</v>
      </c>
      <c r="CK207" s="2">
        <v>5.2317193985712968E-2</v>
      </c>
      <c r="CL207" s="2">
        <v>-1.119912060122012E-2</v>
      </c>
      <c r="CM207" s="2">
        <v>-1.9516278018898579E-2</v>
      </c>
      <c r="CN207" s="2">
        <v>-2.4891591465729581E-2</v>
      </c>
      <c r="CO207" s="2">
        <v>-2.5541591798207999E-2</v>
      </c>
      <c r="CP207" s="2">
        <v>-2.763628686356389E-2</v>
      </c>
      <c r="CQ207" s="2">
        <v>-2.8919970864304E-2</v>
      </c>
      <c r="CR207" s="2">
        <v>-3.0628582697869139E-2</v>
      </c>
      <c r="CS207" s="2">
        <v>-2.7436666020073119E-2</v>
      </c>
      <c r="CT207" s="2">
        <v>5.5082693779398E-2</v>
      </c>
      <c r="CU207" s="2">
        <v>0.44821765208091291</v>
      </c>
      <c r="CV207" s="2"/>
      <c r="CW207" s="2">
        <v>-1.8559260484845061E-3</v>
      </c>
      <c r="CX207" s="2">
        <v>-2.2730791572951898E-3</v>
      </c>
      <c r="CY207" s="2">
        <v>-3.062322444781804E-3</v>
      </c>
      <c r="CZ207" s="2">
        <v>-4.7516816812587562E-4</v>
      </c>
      <c r="DA207" s="2">
        <v>1.2986464185158759E-2</v>
      </c>
      <c r="DB207" s="2">
        <v>3.7694693058728149E-2</v>
      </c>
      <c r="DC207" s="2">
        <v>6.2050005487185332E-2</v>
      </c>
      <c r="DD207" s="2">
        <v>0.44992635110057128</v>
      </c>
      <c r="DE207" s="2">
        <v>2.9291673356657399E-2</v>
      </c>
      <c r="DF207" s="2">
        <v>2.954988062536891E-2</v>
      </c>
      <c r="DG207" s="2">
        <v>3.011149791992189E-2</v>
      </c>
      <c r="DH207" s="2">
        <v>3.085230714326356E-2</v>
      </c>
      <c r="DI207" s="2">
        <v>3.9905950264303651E-2</v>
      </c>
      <c r="DJ207" s="2">
        <v>5.5125076691347683E-2</v>
      </c>
      <c r="DK207" s="2">
        <v>5.8913406207921688E-2</v>
      </c>
      <c r="DL207" s="2">
        <v>7.8707917008905642E-2</v>
      </c>
      <c r="DM207" s="2">
        <v>0.45587487173067343</v>
      </c>
      <c r="DN207" s="2">
        <v>0.31407797969884838</v>
      </c>
      <c r="DO207" s="2"/>
      <c r="DP207" s="2"/>
      <c r="DQ207" s="2"/>
      <c r="DR207" s="2">
        <v>6.5915398845210089E-3</v>
      </c>
      <c r="DS207" s="2">
        <v>2.8898754030195189E-3</v>
      </c>
      <c r="DT207" s="2">
        <v>1.5092955524722649E-3</v>
      </c>
      <c r="DU207" s="2">
        <v>8.7344794676610105E-3</v>
      </c>
      <c r="DV207" s="2">
        <v>3.6017204705164341E-3</v>
      </c>
      <c r="DW207" s="2">
        <v>0.3261594208875162</v>
      </c>
      <c r="DX207" s="2">
        <v>-1.8559260484845069E-3</v>
      </c>
      <c r="DY207" s="2">
        <v>5.7565019663627717E-3</v>
      </c>
      <c r="DZ207" s="2">
        <v>3.2773043170356592E-2</v>
      </c>
      <c r="EA207" s="2">
        <v>5.2059089081798932E-2</v>
      </c>
      <c r="EB207" s="2">
        <v>0.1218869464625239</v>
      </c>
      <c r="EC207" s="2">
        <v>0.16188167070362081</v>
      </c>
      <c r="ED207" s="2">
        <v>0.2303420180458586</v>
      </c>
      <c r="EE207" s="2">
        <v>0.33997409933218942</v>
      </c>
      <c r="EF207" s="2">
        <v>8.1653547388118891E-2</v>
      </c>
      <c r="EG207" s="2">
        <v>-8.5180077255656451E-3</v>
      </c>
      <c r="EH207" s="2">
        <v>-3.9973100987548499E-2</v>
      </c>
      <c r="EI207" s="2">
        <v>-4.2922594298429421E-2</v>
      </c>
      <c r="EJ207" s="2">
        <v>-4.4393487824324923E-2</v>
      </c>
      <c r="EK207" s="2">
        <v>-4.6557032908961578E-2</v>
      </c>
      <c r="EL207" s="2">
        <v>-4.6219603184044437E-2</v>
      </c>
      <c r="EM207" s="2">
        <v>-4.4864088275532628E-2</v>
      </c>
      <c r="EN207" s="2">
        <v>-4.0111656010916513E-2</v>
      </c>
      <c r="EO207" s="2">
        <v>5.1248479023500743E-2</v>
      </c>
      <c r="EP207" s="2">
        <v>-4.5367884219901053E-2</v>
      </c>
      <c r="EQ207" s="2">
        <v>-4.6450332735294628E-2</v>
      </c>
      <c r="ER207" s="2">
        <v>-4.4433247165786643E-2</v>
      </c>
      <c r="ES207" s="2">
        <v>-4.2948895737322877E-2</v>
      </c>
      <c r="ET207" s="2">
        <v>-4.2076571484510668E-2</v>
      </c>
      <c r="EU207" s="2">
        <v>-4.1340557030433142E-2</v>
      </c>
      <c r="EV207" s="2">
        <v>-3.6014626093958113E-2</v>
      </c>
      <c r="EW207" s="2">
        <v>5.2115000720704741E-2</v>
      </c>
      <c r="EX207" s="2">
        <v>1.42188334416448E-4</v>
      </c>
      <c r="EY207" s="2">
        <v>-5.4552964087848398E-2</v>
      </c>
      <c r="EZ207" s="2">
        <v>7.7235808313632567E-3</v>
      </c>
      <c r="FA207" s="2">
        <v>-1.7996169811838529E-3</v>
      </c>
      <c r="FB207" s="2">
        <v>1.286965055200315E-2</v>
      </c>
      <c r="FC207" s="2">
        <v>-4.6609229458474129E-2</v>
      </c>
      <c r="FD207" s="2">
        <v>8.7620311452269572E-3</v>
      </c>
      <c r="FE207" s="2">
        <v>-2.4506921903758648E-3</v>
      </c>
      <c r="FF207" s="2">
        <v>-9.3017792941464117E-3</v>
      </c>
      <c r="FG207" s="2">
        <v>1.2236672316158541E-2</v>
      </c>
      <c r="FH207" s="2">
        <v>-4.3548926139149527E-3</v>
      </c>
      <c r="FI207" s="2">
        <v>-8.2043309757256675E-4</v>
      </c>
      <c r="FJ207" s="2">
        <v>-2.5083987622345628E-2</v>
      </c>
      <c r="FK207" s="2">
        <v>-3.7483313273465213E-2</v>
      </c>
      <c r="FL207" s="2">
        <v>2.060434072442044E-3</v>
      </c>
      <c r="FM207" s="2">
        <v>-1.2818123591528149E-3</v>
      </c>
      <c r="FN207" s="2">
        <v>5.3242366689302371E-3</v>
      </c>
      <c r="FO207" s="2">
        <v>8.3141618915274704E-3</v>
      </c>
      <c r="FP207" s="2">
        <v>8.307284096453784E-3</v>
      </c>
      <c r="FQ207" s="2">
        <v>7.8475058305144865E-3</v>
      </c>
      <c r="FR207" s="2">
        <v>-2.8022729157721371E-3</v>
      </c>
      <c r="FS207" s="2">
        <v>1.1695809880594051E-3</v>
      </c>
      <c r="FT207" s="2">
        <v>2.0474576434471111E-3</v>
      </c>
      <c r="FU207" s="2">
        <v>4.5324980019673666E-3</v>
      </c>
      <c r="FV207" s="2">
        <v>2.408293615857843E-5</v>
      </c>
      <c r="FW207" s="2">
        <v>2.29674522209934E-2</v>
      </c>
      <c r="FX207" s="2">
        <v>7.0492548602334587E-3</v>
      </c>
      <c r="FY207" s="2">
        <v>-1.1334098624568849E-3</v>
      </c>
      <c r="FZ207" s="2">
        <v>5.1167545146550836E-3</v>
      </c>
      <c r="GA207" s="2">
        <v>-2.645286153464407E-2</v>
      </c>
      <c r="GB207" s="2">
        <v>1.60581361872435E-3</v>
      </c>
      <c r="GC207" s="2">
        <v>3.7464114282357748E-2</v>
      </c>
      <c r="GD207" s="2">
        <v>3.4505805705575432E-2</v>
      </c>
      <c r="GE207" s="2">
        <v>-3.1551001891321068E-2</v>
      </c>
      <c r="GF207" s="2">
        <v>-1.5392543952971181E-3</v>
      </c>
      <c r="GG207" s="2">
        <v>-6.0750345062545426E-3</v>
      </c>
      <c r="GH207" s="2">
        <v>0.48837366657737902</v>
      </c>
      <c r="GI207" s="2">
        <v>0.45598500368802491</v>
      </c>
      <c r="GJ207" s="2">
        <v>0.3680506978409997</v>
      </c>
      <c r="GK207" s="2">
        <v>0.35077432602275033</v>
      </c>
      <c r="GL207" s="2">
        <v>0.33015547986620147</v>
      </c>
      <c r="GM207" s="2">
        <v>0.30395171416441302</v>
      </c>
      <c r="GN207" s="2">
        <v>0.3455813458563719</v>
      </c>
      <c r="GO207" s="2">
        <v>0.33006008500687301</v>
      </c>
      <c r="GP207" s="2">
        <v>0.20400508112411189</v>
      </c>
      <c r="GQ207" s="2">
        <v>0.37824070471067489</v>
      </c>
      <c r="GR207" s="2">
        <v>0.35884538100431118</v>
      </c>
      <c r="GS207" s="2">
        <v>0.34544617243651232</v>
      </c>
      <c r="GT207" s="2">
        <v>0.55767092510396588</v>
      </c>
      <c r="GU207" s="2">
        <v>0.64954158182959398</v>
      </c>
      <c r="GV207" s="2">
        <v>0.71566581388457085</v>
      </c>
      <c r="GW207" s="2">
        <v>0.80433204017908622</v>
      </c>
      <c r="GX207" s="2">
        <v>0.88627834146044393</v>
      </c>
      <c r="GY207" s="2">
        <v>1</v>
      </c>
      <c r="GZ207" s="2">
        <v>0.92400629420376779</v>
      </c>
      <c r="HA207" s="2">
        <v>0.39943388370926552</v>
      </c>
      <c r="HB207" s="2">
        <v>0.47021840614835619</v>
      </c>
      <c r="HC207" s="2">
        <v>0.52813620328010191</v>
      </c>
      <c r="HD207" s="2">
        <v>0.59759692029134281</v>
      </c>
      <c r="HE207" s="2">
        <v>0.67910101587201799</v>
      </c>
      <c r="HF207" s="2">
        <v>0.79797604490326823</v>
      </c>
      <c r="HG207" s="2">
        <v>0.75367485169206139</v>
      </c>
      <c r="HH207" s="2">
        <v>0.43032612600739428</v>
      </c>
      <c r="HI207" s="2">
        <v>0.4951693317173339</v>
      </c>
      <c r="HJ207" s="2">
        <v>0.52691355333416856</v>
      </c>
      <c r="HK207" s="2">
        <v>0.58461127173454985</v>
      </c>
      <c r="HL207" s="2">
        <v>0.60638488263280099</v>
      </c>
      <c r="HM207" s="2">
        <v>0.63399130792739289</v>
      </c>
      <c r="HN207" s="2">
        <v>0.56549280604666596</v>
      </c>
      <c r="HO207" s="2">
        <v>0.26206444991743078</v>
      </c>
      <c r="HP207" s="2">
        <v>0.32510772208177402</v>
      </c>
      <c r="HQ207" s="2">
        <v>0.37637341029056331</v>
      </c>
      <c r="HR207" s="2">
        <v>0.44599804466467469</v>
      </c>
      <c r="HS207" s="2">
        <v>0.5279539449418027</v>
      </c>
      <c r="HT207" s="2">
        <v>0.66356353767283704</v>
      </c>
      <c r="HU207" s="2">
        <v>0.60077622623166427</v>
      </c>
      <c r="HV207" s="2">
        <v>0.16381186018505639</v>
      </c>
      <c r="HW207" s="2">
        <v>0.1664802776841815</v>
      </c>
      <c r="HX207" s="2">
        <v>0.17927582922087851</v>
      </c>
      <c r="HY207" s="2">
        <v>0.21148636224358869</v>
      </c>
      <c r="HZ207" s="2">
        <v>0.23752977200160719</v>
      </c>
      <c r="IA207" s="2">
        <v>0.25839563104166668</v>
      </c>
      <c r="IB207" s="2">
        <v>0.2499398257209329</v>
      </c>
      <c r="IC207" s="2">
        <v>0.2347313466335775</v>
      </c>
      <c r="ID207" s="2">
        <v>0.1823873064897627</v>
      </c>
      <c r="IE207" s="2">
        <v>0.1860767009700651</v>
      </c>
      <c r="IF207" s="2">
        <v>0.19253474195088471</v>
      </c>
      <c r="IG207" s="2">
        <v>0.1213625914132055</v>
      </c>
      <c r="IH207" s="2">
        <v>0.24585559706265669</v>
      </c>
      <c r="II207" s="2">
        <v>0.22409147387377401</v>
      </c>
      <c r="IJ207" s="2">
        <v>0.31898023169840872</v>
      </c>
      <c r="IK207" s="2">
        <v>0.39319918187487551</v>
      </c>
      <c r="IL207" s="2">
        <v>0.36442029364627432</v>
      </c>
      <c r="IM207" s="2">
        <v>0.1650049770052727</v>
      </c>
      <c r="IN207" s="2">
        <v>7.9558954117413733E-2</v>
      </c>
      <c r="IO207" s="2">
        <v>7.860441373535057E-2</v>
      </c>
      <c r="IP207" s="2">
        <v>7.5870931619806903E-2</v>
      </c>
      <c r="IQ207" s="2">
        <v>1.094135667180136E-2</v>
      </c>
      <c r="IR207" s="2">
        <v>6.9069798963014295E-2</v>
      </c>
      <c r="IS207" s="2">
        <v>1.01911942682372E-2</v>
      </c>
      <c r="IT207" s="2">
        <v>3.6120290927166267E-2</v>
      </c>
      <c r="IU207" s="2">
        <v>-2.6667771272779479E-2</v>
      </c>
      <c r="IV207" s="2">
        <v>4.663311118478617E-2</v>
      </c>
      <c r="IW207" s="2">
        <v>2.1421486121774361E-2</v>
      </c>
      <c r="IX207" s="2">
        <v>1.541727223509301E-2</v>
      </c>
      <c r="IY207" s="2">
        <v>9.9790946993021587E-3</v>
      </c>
      <c r="IZ207" s="2">
        <v>7.1488367252940466E-3</v>
      </c>
      <c r="JA207" s="2">
        <v>3.9299164051202042E-3</v>
      </c>
      <c r="JB207" s="2">
        <v>1.5800649741662929E-3</v>
      </c>
      <c r="JC207" s="2">
        <v>-1.9769888510602E-3</v>
      </c>
      <c r="JD207" s="2">
        <v>-3.0058144263697198E-3</v>
      </c>
      <c r="JE207" s="2">
        <v>6.1415435972499537E-2</v>
      </c>
      <c r="JF207" s="2">
        <v>1.662299131921505E-2</v>
      </c>
      <c r="JG207" s="2">
        <v>9.5708643754755962E-2</v>
      </c>
      <c r="JH207" s="2">
        <v>8.6231610311331564E-5</v>
      </c>
      <c r="JI207" s="2">
        <v>-9.3315936724683605E-4</v>
      </c>
      <c r="JJ207" s="2">
        <v>-1.7563501627026841E-3</v>
      </c>
      <c r="JK207" s="2">
        <v>-7.8340775001404968E-3</v>
      </c>
      <c r="JL207" s="2">
        <v>-1.013981671827738E-2</v>
      </c>
      <c r="JM207" s="2">
        <v>-1.005186524171682E-2</v>
      </c>
      <c r="JN207" s="2">
        <v>-1.330015165989336E-2</v>
      </c>
      <c r="JO207" s="2">
        <v>-1.9231394041078612E-2</v>
      </c>
      <c r="JP207" s="2">
        <v>-2.8378038350481961E-2</v>
      </c>
      <c r="JQ207" s="2">
        <v>1.18462094922365E-2</v>
      </c>
      <c r="JR207" s="2">
        <v>-3.098707175423181E-2</v>
      </c>
      <c r="JS207" s="2">
        <v>3.9878255005571427E-2</v>
      </c>
    </row>
    <row r="208" spans="1:279" x14ac:dyDescent="0.25">
      <c r="A208" s="1" t="s">
        <v>206</v>
      </c>
      <c r="B208" s="2">
        <v>-1.17047791247942E-3</v>
      </c>
      <c r="C208" s="2">
        <v>2.4962404908274349E-2</v>
      </c>
      <c r="D208" s="2">
        <v>6.3627774044572094E-2</v>
      </c>
      <c r="E208" s="2">
        <v>-5.0080377516080561E-3</v>
      </c>
      <c r="F208" s="2">
        <v>-1.149972352647321E-2</v>
      </c>
      <c r="G208" s="2">
        <v>-1.562174751774858E-2</v>
      </c>
      <c r="H208" s="2">
        <v>-2.2257316885226142E-2</v>
      </c>
      <c r="I208" s="2">
        <v>-2.944596828103694E-2</v>
      </c>
      <c r="J208" s="2">
        <v>-3.3450885215165142E-2</v>
      </c>
      <c r="K208" s="2">
        <v>-4.0582267598023768E-2</v>
      </c>
      <c r="L208" s="2">
        <v>-4.5954848862335272E-2</v>
      </c>
      <c r="M208" s="2">
        <v>0.1082970286404842</v>
      </c>
      <c r="N208" s="2">
        <v>-1.4615813881661379E-2</v>
      </c>
      <c r="O208" s="2">
        <v>-2.2947261433037412E-2</v>
      </c>
      <c r="P208" s="2">
        <v>-2.5194450844144109E-2</v>
      </c>
      <c r="Q208" s="2">
        <v>-2.353833459474047E-2</v>
      </c>
      <c r="R208" s="2">
        <v>-1.9845816002046449E-2</v>
      </c>
      <c r="S208" s="2">
        <v>-1.3974775702177729E-2</v>
      </c>
      <c r="T208" s="2">
        <v>-1.126596418903221E-2</v>
      </c>
      <c r="U208" s="2">
        <v>-4.2681618430981654E-3</v>
      </c>
      <c r="V208" s="2">
        <v>0.11355001774362131</v>
      </c>
      <c r="W208" s="2">
        <v>-1.082216858207217E-2</v>
      </c>
      <c r="X208" s="2">
        <v>-2.613552360039556E-2</v>
      </c>
      <c r="Y208" s="2">
        <v>-3.3565507203362092E-2</v>
      </c>
      <c r="Z208" s="2">
        <v>-3.5290978639456932E-2</v>
      </c>
      <c r="AA208" s="2">
        <v>-3.6157353225510482E-2</v>
      </c>
      <c r="AB208" s="2">
        <v>-3.8006137286126097E-2</v>
      </c>
      <c r="AC208" s="2">
        <v>-3.8324921372509098E-2</v>
      </c>
      <c r="AD208" s="2">
        <v>-3.7829207849127133E-2</v>
      </c>
      <c r="AE208" s="2">
        <v>-3.4908174694032013E-2</v>
      </c>
      <c r="AF208" s="2">
        <v>3.7783531707510698E-2</v>
      </c>
      <c r="AG208" s="2">
        <v>-4.1784562583255268E-2</v>
      </c>
      <c r="AH208" s="2">
        <v>-3.7473335442840143E-2</v>
      </c>
      <c r="AI208" s="2">
        <v>-3.8256129737368333E-2</v>
      </c>
      <c r="AJ208" s="2">
        <v>-3.6559749801242068E-2</v>
      </c>
      <c r="AK208" s="2">
        <v>-3.5207767475884048E-2</v>
      </c>
      <c r="AL208" s="2">
        <v>-3.5152773183058109E-2</v>
      </c>
      <c r="AM208" s="2">
        <v>-3.5026260351064868E-2</v>
      </c>
      <c r="AN208" s="2">
        <v>-3.1392763234698473E-2</v>
      </c>
      <c r="AO208" s="2">
        <v>3.7740060946809831E-2</v>
      </c>
      <c r="AP208" s="2">
        <v>-5.071290892855522E-2</v>
      </c>
      <c r="AQ208" s="2">
        <v>-3.0061914501568549E-2</v>
      </c>
      <c r="AR208" s="2">
        <v>-5.1957119672154661E-2</v>
      </c>
      <c r="AS208" s="2">
        <v>-5.7466946205928883E-2</v>
      </c>
      <c r="AT208" s="2">
        <v>-5.9189308137256813E-2</v>
      </c>
      <c r="AU208" s="2">
        <v>-6.2426573256890432E-2</v>
      </c>
      <c r="AV208" s="2">
        <v>-6.2342401978119959E-2</v>
      </c>
      <c r="AW208" s="2">
        <v>-6.3796689664460324E-2</v>
      </c>
      <c r="AX208" s="2">
        <v>-6.7433362692219959E-2</v>
      </c>
      <c r="AY208" s="2">
        <v>5.5107498785481282E-2</v>
      </c>
      <c r="AZ208" s="2">
        <v>-5.2224038025300179E-2</v>
      </c>
      <c r="BA208" s="2">
        <v>-5.3483528075777047E-2</v>
      </c>
      <c r="BB208" s="2">
        <v>-5.5578306990319321E-2</v>
      </c>
      <c r="BC208" s="2">
        <v>-5.5126358083090729E-2</v>
      </c>
      <c r="BD208" s="2">
        <v>-5.4754366872670678E-2</v>
      </c>
      <c r="BE208" s="2">
        <v>-5.4587334871809737E-2</v>
      </c>
      <c r="BF208" s="2">
        <v>-5.4016783572930591E-2</v>
      </c>
      <c r="BG208" s="2">
        <v>-5.2493272344047173E-2</v>
      </c>
      <c r="BH208" s="2">
        <v>6.4853641603631385E-2</v>
      </c>
      <c r="BI208" s="2">
        <v>-1.210848623407703E-2</v>
      </c>
      <c r="BJ208" s="2">
        <v>6.0316634576714004E-3</v>
      </c>
      <c r="BK208" s="2">
        <v>-1.221352922205338E-2</v>
      </c>
      <c r="BL208" s="2">
        <v>-1.9938288595942759E-2</v>
      </c>
      <c r="BM208" s="2">
        <v>-2.1116690491006559E-2</v>
      </c>
      <c r="BN208" s="2">
        <v>-2.5625573497540521E-2</v>
      </c>
      <c r="BO208" s="2">
        <v>-2.3314176987684801E-2</v>
      </c>
      <c r="BP208" s="2">
        <v>-2.199459711654058E-2</v>
      </c>
      <c r="BQ208" s="2">
        <v>-2.0174284535234659E-2</v>
      </c>
      <c r="BR208" s="2">
        <v>2.804857191614649E-2</v>
      </c>
      <c r="BS208" s="2">
        <v>-1.448997640067763E-2</v>
      </c>
      <c r="BT208" s="2">
        <v>-1.786749862433314E-2</v>
      </c>
      <c r="BU208" s="2">
        <v>-1.8956378856037268E-2</v>
      </c>
      <c r="BV208" s="2">
        <v>-1.8856706713908281E-2</v>
      </c>
      <c r="BW208" s="2">
        <v>-1.9085861187810381E-2</v>
      </c>
      <c r="BX208" s="2">
        <v>-1.8975636498621232E-2</v>
      </c>
      <c r="BY208" s="2">
        <v>-1.925801291232173E-2</v>
      </c>
      <c r="BZ208" s="2">
        <v>-1.7687092827632769E-2</v>
      </c>
      <c r="CA208" s="2">
        <v>7.0773510828585989E-2</v>
      </c>
      <c r="CB208" s="2">
        <v>2.0249518224988721E-3</v>
      </c>
      <c r="CC208" s="2">
        <v>-4.9606055208417533E-3</v>
      </c>
      <c r="CD208" s="2">
        <v>-9.0943385556436773E-3</v>
      </c>
      <c r="CE208" s="2">
        <v>-1.3322509247956761E-2</v>
      </c>
      <c r="CF208" s="2">
        <v>-1.7032384265020649E-2</v>
      </c>
      <c r="CG208" s="2">
        <v>-2.2249211278582291E-2</v>
      </c>
      <c r="CH208" s="2">
        <v>-2.5249120514690731E-2</v>
      </c>
      <c r="CI208" s="2">
        <v>-2.7630417157667651E-2</v>
      </c>
      <c r="CJ208" s="2">
        <v>-2.7873156382142529E-2</v>
      </c>
      <c r="CK208" s="2">
        <v>4.7741188221870033E-2</v>
      </c>
      <c r="CL208" s="2">
        <v>-8.1060090499542967E-3</v>
      </c>
      <c r="CM208" s="2">
        <v>-1.6179054553585061E-2</v>
      </c>
      <c r="CN208" s="2">
        <v>-2.0536046600815299E-2</v>
      </c>
      <c r="CO208" s="2">
        <v>-2.1144505974808211E-2</v>
      </c>
      <c r="CP208" s="2">
        <v>-2.2713971661178649E-2</v>
      </c>
      <c r="CQ208" s="2">
        <v>-2.4581952780137532E-2</v>
      </c>
      <c r="CR208" s="2">
        <v>-2.6819781913198559E-2</v>
      </c>
      <c r="CS208" s="2">
        <v>-2.5188364249759339E-2</v>
      </c>
      <c r="CT208" s="2">
        <v>5.044390809432004E-2</v>
      </c>
      <c r="CU208" s="2">
        <v>0.40231581945630851</v>
      </c>
      <c r="CV208" s="2"/>
      <c r="CW208" s="2">
        <v>-1.680971548827654E-3</v>
      </c>
      <c r="CX208" s="2">
        <v>-2.0588004542349912E-3</v>
      </c>
      <c r="CY208" s="2">
        <v>-2.7736433287404222E-3</v>
      </c>
      <c r="CZ208" s="2">
        <v>-5.0698810399591636E-3</v>
      </c>
      <c r="DA208" s="2">
        <v>1.115524602048319E-2</v>
      </c>
      <c r="DB208" s="2">
        <v>1.1988613631520239E-2</v>
      </c>
      <c r="DC208" s="2">
        <v>2.9438260942277718E-2</v>
      </c>
      <c r="DD208" s="2">
        <v>0.41137818985575908</v>
      </c>
      <c r="DE208" s="2">
        <v>9.1025350967430408E-3</v>
      </c>
      <c r="DF208" s="2">
        <v>1.423627793134874E-2</v>
      </c>
      <c r="DG208" s="2">
        <v>9.4954663129417204E-3</v>
      </c>
      <c r="DH208" s="2">
        <v>8.3886731000068094E-3</v>
      </c>
      <c r="DI208" s="2">
        <v>1.339759712591394E-2</v>
      </c>
      <c r="DJ208" s="2">
        <v>2.995812100728857E-2</v>
      </c>
      <c r="DK208" s="2">
        <v>3.4892922074254179E-2</v>
      </c>
      <c r="DL208" s="2">
        <v>5.8525030550475463E-2</v>
      </c>
      <c r="DM208" s="2">
        <v>0.41420540399117672</v>
      </c>
      <c r="DN208" s="2">
        <v>0.33064031817388828</v>
      </c>
      <c r="DO208" s="2"/>
      <c r="DP208" s="2"/>
      <c r="DQ208" s="2"/>
      <c r="DR208" s="2">
        <v>7.8243061666342408E-3</v>
      </c>
      <c r="DS208" s="2">
        <v>3.9869543448416431E-3</v>
      </c>
      <c r="DT208" s="2">
        <v>2.58102015863414E-3</v>
      </c>
      <c r="DU208" s="2">
        <v>-2.174734850678726E-4</v>
      </c>
      <c r="DV208" s="2">
        <v>-3.063532785928579E-3</v>
      </c>
      <c r="DW208" s="2">
        <v>0.3453366129443125</v>
      </c>
      <c r="DX208" s="2">
        <v>-1.6809715488276559E-3</v>
      </c>
      <c r="DY208" s="2">
        <v>1.155430156149968E-3</v>
      </c>
      <c r="DZ208" s="2">
        <v>3.2346063525737732E-2</v>
      </c>
      <c r="EA208" s="2">
        <v>5.4397523343105041E-2</v>
      </c>
      <c r="EB208" s="2">
        <v>0.1260535690812713</v>
      </c>
      <c r="EC208" s="2">
        <v>0.17163242994276351</v>
      </c>
      <c r="ED208" s="2">
        <v>0.24830567516344959</v>
      </c>
      <c r="EE208" s="2">
        <v>0.36479606925735258</v>
      </c>
      <c r="EF208" s="2">
        <v>7.7439188422999128E-2</v>
      </c>
      <c r="EG208" s="2">
        <v>-8.3832474747594539E-3</v>
      </c>
      <c r="EH208" s="2">
        <v>-3.3869090064651233E-2</v>
      </c>
      <c r="EI208" s="2">
        <v>-3.5970037847095689E-2</v>
      </c>
      <c r="EJ208" s="2">
        <v>-3.7086167977753833E-2</v>
      </c>
      <c r="EK208" s="2">
        <v>-3.8998130788864757E-2</v>
      </c>
      <c r="EL208" s="2">
        <v>-3.9515219189121098E-2</v>
      </c>
      <c r="EM208" s="2">
        <v>-3.9215277690805517E-2</v>
      </c>
      <c r="EN208" s="2">
        <v>-3.6652206159939242E-2</v>
      </c>
      <c r="EO208" s="2">
        <v>4.5424880513572241E-2</v>
      </c>
      <c r="EP208" s="2">
        <v>-3.9655817933223439E-2</v>
      </c>
      <c r="EQ208" s="2">
        <v>-4.0565032783140727E-2</v>
      </c>
      <c r="ER208" s="2">
        <v>-3.8771167490709108E-2</v>
      </c>
      <c r="ES208" s="2">
        <v>-3.7189942375900599E-2</v>
      </c>
      <c r="ET208" s="2">
        <v>-3.6884423248040289E-2</v>
      </c>
      <c r="EU208" s="2">
        <v>-3.6759187956777857E-2</v>
      </c>
      <c r="EV208" s="2">
        <v>-3.2963786580842848E-2</v>
      </c>
      <c r="EW208" s="2">
        <v>4.6114789676309532E-2</v>
      </c>
      <c r="EX208" s="2">
        <v>9.0193381121191768E-4</v>
      </c>
      <c r="EY208" s="2">
        <v>-5.2993092600644658E-2</v>
      </c>
      <c r="EZ208" s="2">
        <v>8.4652170350319658E-3</v>
      </c>
      <c r="FA208" s="2">
        <v>-1.7124457136126971E-3</v>
      </c>
      <c r="FB208" s="2">
        <v>1.019676578288415E-2</v>
      </c>
      <c r="FC208" s="2">
        <v>-4.3909541234070093E-2</v>
      </c>
      <c r="FD208" s="2">
        <v>9.4395328275570355E-3</v>
      </c>
      <c r="FE208" s="2">
        <v>-1.6134474022710011E-3</v>
      </c>
      <c r="FF208" s="2">
        <v>-6.332652182784183E-3</v>
      </c>
      <c r="FG208" s="2">
        <v>1.480892171138317E-2</v>
      </c>
      <c r="FH208" s="2">
        <v>-3.2400480340103168E-3</v>
      </c>
      <c r="FI208" s="2">
        <v>1.908518568535289E-3</v>
      </c>
      <c r="FJ208" s="2">
        <v>-2.3351850252280149E-2</v>
      </c>
      <c r="FK208" s="2">
        <v>-3.545069739466563E-2</v>
      </c>
      <c r="FL208" s="2">
        <v>1.789779279269331E-3</v>
      </c>
      <c r="FM208" s="2">
        <v>-3.4839514330220669E-3</v>
      </c>
      <c r="FN208" s="2">
        <v>5.6162352025342878E-3</v>
      </c>
      <c r="FO208" s="2">
        <v>1.040771200136056E-2</v>
      </c>
      <c r="FP208" s="2">
        <v>7.6322705660511747E-3</v>
      </c>
      <c r="FQ208" s="2">
        <v>9.06780838665097E-3</v>
      </c>
      <c r="FR208" s="2">
        <v>-2.6580307586332409E-3</v>
      </c>
      <c r="FS208" s="2">
        <v>4.6345735173184601E-3</v>
      </c>
      <c r="FT208" s="2">
        <v>6.29068050447384E-4</v>
      </c>
      <c r="FU208" s="2">
        <v>2.931569741267152E-3</v>
      </c>
      <c r="FV208" s="2">
        <v>2.9076002288374561E-3</v>
      </c>
      <c r="FW208" s="2">
        <v>2.3167592803404361E-2</v>
      </c>
      <c r="FX208" s="2">
        <v>9.6185708739690498E-3</v>
      </c>
      <c r="FY208" s="2">
        <v>-1.8703075621670531E-4</v>
      </c>
      <c r="FZ208" s="2">
        <v>6.8687186310726579E-3</v>
      </c>
      <c r="GA208" s="2">
        <v>-2.158854428836824E-2</v>
      </c>
      <c r="GB208" s="2">
        <v>6.2048113898215936E-3</v>
      </c>
      <c r="GC208" s="2">
        <v>3.5982925708915883E-2</v>
      </c>
      <c r="GD208" s="2">
        <v>3.2645603065797828E-2</v>
      </c>
      <c r="GE208" s="2">
        <v>-2.8626662469277472E-2</v>
      </c>
      <c r="GF208" s="2">
        <v>-7.1085217424713776E-4</v>
      </c>
      <c r="GG208" s="2">
        <v>-6.4423579387997499E-3</v>
      </c>
      <c r="GH208" s="2">
        <v>0.49255468078805698</v>
      </c>
      <c r="GI208" s="2">
        <v>0.4571640109195228</v>
      </c>
      <c r="GJ208" s="2">
        <v>0.36809537739875497</v>
      </c>
      <c r="GK208" s="2">
        <v>0.37428002919240089</v>
      </c>
      <c r="GL208" s="2">
        <v>0.35237104772119449</v>
      </c>
      <c r="GM208" s="2">
        <v>0.32390415177074738</v>
      </c>
      <c r="GN208" s="2">
        <v>0.32253797571047882</v>
      </c>
      <c r="GO208" s="2">
        <v>0.30433720842416379</v>
      </c>
      <c r="GP208" s="2">
        <v>0.1891147387338965</v>
      </c>
      <c r="GQ208" s="2">
        <v>0.36728285887336731</v>
      </c>
      <c r="GR208" s="2">
        <v>0.34665174324896841</v>
      </c>
      <c r="GS208" s="2">
        <v>0.33220011980453418</v>
      </c>
      <c r="GT208" s="2">
        <v>0.50544386788610096</v>
      </c>
      <c r="GU208" s="2">
        <v>0.59366272835794331</v>
      </c>
      <c r="GV208" s="2">
        <v>0.6551046801267274</v>
      </c>
      <c r="GW208" s="2">
        <v>0.73823482902690507</v>
      </c>
      <c r="GX208" s="2">
        <v>0.81658040025431788</v>
      </c>
      <c r="GY208" s="2">
        <v>0.92400629420376779</v>
      </c>
      <c r="GZ208" s="2">
        <v>1</v>
      </c>
      <c r="HA208" s="2">
        <v>0.37392587295416307</v>
      </c>
      <c r="HB208" s="2">
        <v>0.44528555531590941</v>
      </c>
      <c r="HC208" s="2">
        <v>0.50154377990932375</v>
      </c>
      <c r="HD208" s="2">
        <v>0.57009231349780454</v>
      </c>
      <c r="HE208" s="2">
        <v>0.652242893870152</v>
      </c>
      <c r="HF208" s="2">
        <v>0.77096216210822444</v>
      </c>
      <c r="HG208" s="2">
        <v>0.81738541775075435</v>
      </c>
      <c r="HH208" s="2">
        <v>0.36991809539409509</v>
      </c>
      <c r="HI208" s="2">
        <v>0.42700176260900458</v>
      </c>
      <c r="HJ208" s="2">
        <v>0.45343626847255891</v>
      </c>
      <c r="HK208" s="2">
        <v>0.50243277092437688</v>
      </c>
      <c r="HL208" s="2">
        <v>0.52060916888221165</v>
      </c>
      <c r="HM208" s="2">
        <v>0.54266314649964031</v>
      </c>
      <c r="HN208" s="2">
        <v>0.6096267141377214</v>
      </c>
      <c r="HO208" s="2">
        <v>0.2201797739121496</v>
      </c>
      <c r="HP208" s="2">
        <v>0.277970096670341</v>
      </c>
      <c r="HQ208" s="2">
        <v>0.32325078536286039</v>
      </c>
      <c r="HR208" s="2">
        <v>0.38590164109944353</v>
      </c>
      <c r="HS208" s="2">
        <v>0.46139442567758471</v>
      </c>
      <c r="HT208" s="2">
        <v>0.58444548630328386</v>
      </c>
      <c r="HU208" s="2">
        <v>0.64727187865222946</v>
      </c>
      <c r="HV208" s="2">
        <v>0.1701291511060484</v>
      </c>
      <c r="HW208" s="2">
        <v>0.1743054656425776</v>
      </c>
      <c r="HX208" s="2">
        <v>0.18728140866539661</v>
      </c>
      <c r="HY208" s="2">
        <v>0.22016050183077909</v>
      </c>
      <c r="HZ208" s="2">
        <v>0.24706480831535571</v>
      </c>
      <c r="IA208" s="2">
        <v>0.26800009417022969</v>
      </c>
      <c r="IB208" s="2">
        <v>0.27569145042315912</v>
      </c>
      <c r="IC208" s="2">
        <v>0.23458211044839339</v>
      </c>
      <c r="ID208" s="2">
        <v>0.1909650893428862</v>
      </c>
      <c r="IE208" s="2">
        <v>0.17337052982481249</v>
      </c>
      <c r="IF208" s="2">
        <v>0.20100288556646631</v>
      </c>
      <c r="IG208" s="2">
        <v>0.1324585782176971</v>
      </c>
      <c r="IH208" s="2">
        <v>0.25719284921198893</v>
      </c>
      <c r="II208" s="2">
        <v>0.2339593135092502</v>
      </c>
      <c r="IJ208" s="2">
        <v>0.3287972100589569</v>
      </c>
      <c r="IK208" s="2">
        <v>0.4198951656124898</v>
      </c>
      <c r="IL208" s="2">
        <v>0.38978797914557822</v>
      </c>
      <c r="IM208" s="2">
        <v>0.1735488995826639</v>
      </c>
      <c r="IN208" s="2">
        <v>7.6039739979121598E-2</v>
      </c>
      <c r="IO208" s="2">
        <v>7.6539773106895331E-2</v>
      </c>
      <c r="IP208" s="2">
        <v>5.8057858621958738E-2</v>
      </c>
      <c r="IQ208" s="2">
        <v>1.034059792000467E-2</v>
      </c>
      <c r="IR208" s="2">
        <v>6.8615393514036616E-2</v>
      </c>
      <c r="IS208" s="2">
        <v>1.0126227293156169E-2</v>
      </c>
      <c r="IT208" s="2">
        <v>2.8064906089608588E-2</v>
      </c>
      <c r="IU208" s="2">
        <v>-2.6850442902218601E-2</v>
      </c>
      <c r="IV208" s="2">
        <v>3.8855748784692508E-2</v>
      </c>
      <c r="IW208" s="2">
        <v>1.573400585551404E-2</v>
      </c>
      <c r="IX208" s="2">
        <v>1.46754061618671E-2</v>
      </c>
      <c r="IY208" s="2">
        <v>1.040872440706302E-2</v>
      </c>
      <c r="IZ208" s="2">
        <v>8.8345392626096829E-3</v>
      </c>
      <c r="JA208" s="2">
        <v>5.6345273990039231E-3</v>
      </c>
      <c r="JB208" s="2">
        <v>3.6951909135800589E-3</v>
      </c>
      <c r="JC208" s="2">
        <v>1.52424318759485E-3</v>
      </c>
      <c r="JD208" s="2">
        <v>-5.8378712392821632E-4</v>
      </c>
      <c r="JE208" s="2">
        <v>4.9976767901337503E-2</v>
      </c>
      <c r="JF208" s="2">
        <v>1.332458869400787E-2</v>
      </c>
      <c r="JG208" s="2">
        <v>8.1078221812168075E-2</v>
      </c>
      <c r="JH208" s="2">
        <v>-4.8225383534527483E-3</v>
      </c>
      <c r="JI208" s="2">
        <v>-1.913478917880327E-3</v>
      </c>
      <c r="JJ208" s="2">
        <v>-2.6423437064810261E-3</v>
      </c>
      <c r="JK208" s="2">
        <v>-7.0414929672213897E-3</v>
      </c>
      <c r="JL208" s="2">
        <v>-7.8624940690934664E-3</v>
      </c>
      <c r="JM208" s="2">
        <v>-7.4095470407330557E-3</v>
      </c>
      <c r="JN208" s="2">
        <v>-1.055324642584656E-2</v>
      </c>
      <c r="JO208" s="2">
        <v>-1.581601706455546E-2</v>
      </c>
      <c r="JP208" s="2">
        <v>-2.4152512199797908E-2</v>
      </c>
      <c r="JQ208" s="2">
        <v>4.8468572383881239E-3</v>
      </c>
      <c r="JR208" s="2">
        <v>-3.0812781436824432E-2</v>
      </c>
      <c r="JS208" s="2">
        <v>3.0268336763488061E-2</v>
      </c>
    </row>
    <row r="209" spans="1:279" x14ac:dyDescent="0.25">
      <c r="A209" s="1" t="s">
        <v>207</v>
      </c>
      <c r="B209" s="2">
        <v>7.8376137151845732E-3</v>
      </c>
      <c r="C209" s="2">
        <v>7.5885987874923762E-3</v>
      </c>
      <c r="D209" s="2">
        <v>0.16514873735263569</v>
      </c>
      <c r="E209" s="2">
        <v>-1.05243416831901E-2</v>
      </c>
      <c r="F209" s="2">
        <v>-1.4244689343288611E-2</v>
      </c>
      <c r="G209" s="2">
        <v>-1.510582030764485E-2</v>
      </c>
      <c r="H209" s="2">
        <v>-8.6025068908070698E-3</v>
      </c>
      <c r="I209" s="2">
        <v>-1.150615683401679E-2</v>
      </c>
      <c r="J209" s="2">
        <v>-1.099490840169598E-3</v>
      </c>
      <c r="K209" s="2">
        <v>2.0990566630154271E-2</v>
      </c>
      <c r="L209" s="2">
        <v>5.1284367462364637E-2</v>
      </c>
      <c r="M209" s="2">
        <v>0.1868330596711294</v>
      </c>
      <c r="N209" s="2">
        <v>7.6616764330156073E-2</v>
      </c>
      <c r="O209" s="2">
        <v>0.1817795476629592</v>
      </c>
      <c r="P209" s="2">
        <v>0.19188795067305961</v>
      </c>
      <c r="Q209" s="2">
        <v>0.1875120130140378</v>
      </c>
      <c r="R209" s="2">
        <v>0.18079826161668289</v>
      </c>
      <c r="S209" s="2">
        <v>0.12883714688483511</v>
      </c>
      <c r="T209" s="2">
        <v>0.1195877328523121</v>
      </c>
      <c r="U209" s="2">
        <v>0.12095888051405559</v>
      </c>
      <c r="V209" s="2">
        <v>0.18266226691659651</v>
      </c>
      <c r="W209" s="2">
        <v>-1.689972935328387E-2</v>
      </c>
      <c r="X209" s="2">
        <v>-5.4348839109199652E-2</v>
      </c>
      <c r="Y209" s="2">
        <v>-6.1837550972566262E-2</v>
      </c>
      <c r="Z209" s="2">
        <v>-6.2073483063155493E-2</v>
      </c>
      <c r="AA209" s="2">
        <v>-5.8637257544378957E-2</v>
      </c>
      <c r="AB209" s="2">
        <v>-5.1088710092899309E-2</v>
      </c>
      <c r="AC209" s="2">
        <v>-4.5429163520477288E-2</v>
      </c>
      <c r="AD209" s="2">
        <v>-3.8703725634005502E-2</v>
      </c>
      <c r="AE209" s="2">
        <v>-3.2087961894699132E-2</v>
      </c>
      <c r="AF209" s="2">
        <v>1.828525447685838E-2</v>
      </c>
      <c r="AG209" s="2">
        <v>-4.083307708563285E-2</v>
      </c>
      <c r="AH209" s="2">
        <v>-4.3585493801289267E-2</v>
      </c>
      <c r="AI209" s="2">
        <v>-4.4274397945911113E-2</v>
      </c>
      <c r="AJ209" s="2">
        <v>-4.2430164335100613E-2</v>
      </c>
      <c r="AK209" s="2">
        <v>-3.799493262947063E-2</v>
      </c>
      <c r="AL209" s="2">
        <v>-3.5974993735254132E-2</v>
      </c>
      <c r="AM209" s="2">
        <v>-3.2875944518022053E-2</v>
      </c>
      <c r="AN209" s="2">
        <v>-2.8890628982948561E-2</v>
      </c>
      <c r="AO209" s="2">
        <v>1.7978220763664111E-2</v>
      </c>
      <c r="AP209" s="2">
        <v>4.306452533774633E-2</v>
      </c>
      <c r="AQ209" s="2">
        <v>-5.3082102339751358E-2</v>
      </c>
      <c r="AR209" s="2">
        <v>-6.3304508520247424E-2</v>
      </c>
      <c r="AS209" s="2">
        <v>-6.0445424125472477E-2</v>
      </c>
      <c r="AT209" s="2">
        <v>-5.4079905721801429E-2</v>
      </c>
      <c r="AU209" s="2">
        <v>-4.6959244146186678E-2</v>
      </c>
      <c r="AV209" s="2">
        <v>-3.9159240635751387E-2</v>
      </c>
      <c r="AW209" s="2">
        <v>-2.7909272289384311E-2</v>
      </c>
      <c r="AX209" s="2">
        <v>-6.2728534032359213E-3</v>
      </c>
      <c r="AY209" s="2">
        <v>0.21658944453933299</v>
      </c>
      <c r="AZ209" s="2">
        <v>-1.2300108934831661E-2</v>
      </c>
      <c r="BA209" s="2">
        <v>3.5590337940200251E-2</v>
      </c>
      <c r="BB209" s="2">
        <v>4.2269938024651163E-2</v>
      </c>
      <c r="BC209" s="2">
        <v>4.1688259871070527E-2</v>
      </c>
      <c r="BD209" s="2">
        <v>4.0787366460703432E-2</v>
      </c>
      <c r="BE209" s="2">
        <v>3.9671073746833263E-2</v>
      </c>
      <c r="BF209" s="2">
        <v>3.9765702212483711E-2</v>
      </c>
      <c r="BG209" s="2">
        <v>4.122825535844743E-2</v>
      </c>
      <c r="BH209" s="2">
        <v>7.347850886192793E-2</v>
      </c>
      <c r="BI209" s="2">
        <v>6.1943478395294869E-2</v>
      </c>
      <c r="BJ209" s="2">
        <v>1.7292176352984939E-2</v>
      </c>
      <c r="BK209" s="2">
        <v>-7.7148997996263451E-3</v>
      </c>
      <c r="BL209" s="2">
        <v>-7.8285876111758666E-3</v>
      </c>
      <c r="BM209" s="2">
        <v>-5.0045048658262213E-5</v>
      </c>
      <c r="BN209" s="2">
        <v>7.9459338669097511E-3</v>
      </c>
      <c r="BO209" s="2">
        <v>1.5503196924419149E-2</v>
      </c>
      <c r="BP209" s="2">
        <v>2.050045614299521E-2</v>
      </c>
      <c r="BQ209" s="2">
        <v>2.8032982029250472E-2</v>
      </c>
      <c r="BR209" s="2">
        <v>0.14714162114836121</v>
      </c>
      <c r="BS209" s="2">
        <v>1.9614297412673051E-2</v>
      </c>
      <c r="BT209" s="2">
        <v>5.3104066552079263E-2</v>
      </c>
      <c r="BU209" s="2">
        <v>5.8046895618400499E-2</v>
      </c>
      <c r="BV209" s="2">
        <v>5.7823802207036153E-2</v>
      </c>
      <c r="BW209" s="2">
        <v>5.6182441878214577E-2</v>
      </c>
      <c r="BX209" s="2">
        <v>5.5794861118545168E-2</v>
      </c>
      <c r="BY209" s="2">
        <v>5.5610871421412647E-2</v>
      </c>
      <c r="BZ209" s="2">
        <v>5.6306791385270477E-2</v>
      </c>
      <c r="CA209" s="2">
        <v>7.9109733028828608E-2</v>
      </c>
      <c r="CB209" s="2">
        <v>-7.4031540241874846E-4</v>
      </c>
      <c r="CC209" s="2">
        <v>-2.884941555616434E-2</v>
      </c>
      <c r="CD209" s="2">
        <v>-4.2634374875829238E-2</v>
      </c>
      <c r="CE209" s="2">
        <v>-4.8315512406038479E-2</v>
      </c>
      <c r="CF209" s="2">
        <v>-4.8514277563260703E-2</v>
      </c>
      <c r="CG209" s="2">
        <v>-4.4198327158930711E-2</v>
      </c>
      <c r="CH209" s="2">
        <v>-4.0585885293820033E-2</v>
      </c>
      <c r="CI209" s="2">
        <v>-3.5259566443979838E-2</v>
      </c>
      <c r="CJ209" s="2">
        <v>-2.9662784030298119E-2</v>
      </c>
      <c r="CK209" s="2">
        <v>4.4624223650238742E-2</v>
      </c>
      <c r="CL209" s="2">
        <v>-2.8694485969131951E-2</v>
      </c>
      <c r="CM209" s="2">
        <v>-4.2761170956892629E-2</v>
      </c>
      <c r="CN209" s="2">
        <v>-4.3338409666200312E-2</v>
      </c>
      <c r="CO209" s="2">
        <v>-4.0279162728519481E-2</v>
      </c>
      <c r="CP209" s="2">
        <v>-3.4633774229434269E-2</v>
      </c>
      <c r="CQ209" s="2">
        <v>-3.2326741208685852E-2</v>
      </c>
      <c r="CR209" s="2">
        <v>-2.9184968171853141E-2</v>
      </c>
      <c r="CS209" s="2">
        <v>-2.3801395785501639E-2</v>
      </c>
      <c r="CT209" s="2">
        <v>4.1355407157622662E-2</v>
      </c>
      <c r="CU209" s="2">
        <v>6.5215525198605837E-2</v>
      </c>
      <c r="CV209" s="2"/>
      <c r="CW209" s="2">
        <v>7.9070408189201025E-3</v>
      </c>
      <c r="CX209" s="2">
        <v>5.2733086011524759E-3</v>
      </c>
      <c r="CY209" s="2">
        <v>3.1280242070553198E-4</v>
      </c>
      <c r="CZ209" s="2">
        <v>1.4071962786565671E-2</v>
      </c>
      <c r="DA209" s="2">
        <v>2.7328385331685148E-2</v>
      </c>
      <c r="DB209" s="2">
        <v>2.5086589612277669E-2</v>
      </c>
      <c r="DC209" s="2">
        <v>1.9896489408559689E-2</v>
      </c>
      <c r="DD209" s="2">
        <v>6.2347922696973403E-2</v>
      </c>
      <c r="DE209" s="2">
        <v>9.0859798917471129E-3</v>
      </c>
      <c r="DF209" s="2">
        <v>6.3780723606184321E-3</v>
      </c>
      <c r="DG209" s="2">
        <v>2.1873746117752691E-3</v>
      </c>
      <c r="DH209" s="2">
        <v>2.9445509459406541E-3</v>
      </c>
      <c r="DI209" s="2">
        <v>1.410002365824781E-2</v>
      </c>
      <c r="DJ209" s="2">
        <v>2.2339025721248049E-2</v>
      </c>
      <c r="DK209" s="2">
        <v>2.189561918948291E-2</v>
      </c>
      <c r="DL209" s="2">
        <v>2.4406152869033221E-2</v>
      </c>
      <c r="DM209" s="2">
        <v>6.0968915496403403E-2</v>
      </c>
      <c r="DN209" s="2">
        <v>0.19350176562546109</v>
      </c>
      <c r="DO209" s="2"/>
      <c r="DP209" s="2"/>
      <c r="DQ209" s="2"/>
      <c r="DR209" s="2">
        <v>7.4580102561942873E-3</v>
      </c>
      <c r="DS209" s="2">
        <v>7.0272723631472876E-3</v>
      </c>
      <c r="DT209" s="2">
        <v>4.5863134720594131E-3</v>
      </c>
      <c r="DU209" s="2">
        <v>9.2944679421608657E-3</v>
      </c>
      <c r="DV209" s="2">
        <v>7.2051021986782619E-3</v>
      </c>
      <c r="DW209" s="2">
        <v>0.19950655762830621</v>
      </c>
      <c r="DX209" s="2">
        <v>7.9070408189201614E-3</v>
      </c>
      <c r="DY209" s="2">
        <v>5.7154411058596864E-3</v>
      </c>
      <c r="DZ209" s="2">
        <v>2.5804401522714331E-2</v>
      </c>
      <c r="EA209" s="2">
        <v>3.7658889021951643E-2</v>
      </c>
      <c r="EB209" s="2">
        <v>8.1227965022583795E-2</v>
      </c>
      <c r="EC209" s="2">
        <v>0.10769025663798699</v>
      </c>
      <c r="ED209" s="2">
        <v>0.14934500550122801</v>
      </c>
      <c r="EE209" s="2">
        <v>0.21351368519136321</v>
      </c>
      <c r="EF209" s="2">
        <v>4.5291783317540829E-2</v>
      </c>
      <c r="EG209" s="2">
        <v>-5.4283035197731904E-3</v>
      </c>
      <c r="EH209" s="2">
        <v>-6.2315424851363398E-2</v>
      </c>
      <c r="EI209" s="2">
        <v>-6.2498890178592323E-2</v>
      </c>
      <c r="EJ209" s="2">
        <v>-5.8859221417457828E-2</v>
      </c>
      <c r="EK209" s="2">
        <v>-5.1125251121337742E-2</v>
      </c>
      <c r="EL209" s="2">
        <v>-4.5152015101780928E-2</v>
      </c>
      <c r="EM209" s="2">
        <v>-3.7502415502247387E-2</v>
      </c>
      <c r="EN209" s="2">
        <v>-2.9619473816705509E-2</v>
      </c>
      <c r="EO209" s="2">
        <v>3.9838249667862508E-2</v>
      </c>
      <c r="EP209" s="2">
        <v>-3.114163556425276E-2</v>
      </c>
      <c r="EQ209" s="2">
        <v>-3.2025807448652847E-2</v>
      </c>
      <c r="ER209" s="2">
        <v>-3.1662665660646253E-2</v>
      </c>
      <c r="ES209" s="2">
        <v>-2.89854936849154E-2</v>
      </c>
      <c r="ET209" s="2">
        <v>-2.811826594207973E-2</v>
      </c>
      <c r="EU209" s="2">
        <v>-2.624406091526546E-2</v>
      </c>
      <c r="EV209" s="2">
        <v>-2.268800962515867E-2</v>
      </c>
      <c r="EW209" s="2">
        <v>4.0395941734211981E-2</v>
      </c>
      <c r="EX209" s="2">
        <v>4.7035917389163677E-2</v>
      </c>
      <c r="EY209" s="2">
        <v>-3.1223274916501041E-2</v>
      </c>
      <c r="EZ209" s="2">
        <v>5.2039883520992918E-2</v>
      </c>
      <c r="FA209" s="2">
        <v>6.9077308367091805E-2</v>
      </c>
      <c r="FB209" s="2">
        <v>0.10180004735151781</v>
      </c>
      <c r="FC209" s="2">
        <v>-4.4571480318330949E-2</v>
      </c>
      <c r="FD209" s="2">
        <v>6.0325743910519113E-2</v>
      </c>
      <c r="FE209" s="2">
        <v>5.7870676005709672E-2</v>
      </c>
      <c r="FF209" s="2">
        <v>-1.2078455247489191E-2</v>
      </c>
      <c r="FG209" s="2">
        <v>2.2454305706430519E-2</v>
      </c>
      <c r="FH209" s="2">
        <v>5.98948693051695E-4</v>
      </c>
      <c r="FI209" s="2">
        <v>-5.4179369917552731E-4</v>
      </c>
      <c r="FJ209" s="2">
        <v>7.5113236005455719E-2</v>
      </c>
      <c r="FK209" s="2">
        <v>-3.1678117453929791E-3</v>
      </c>
      <c r="FL209" s="2">
        <v>5.8879003611989569E-2</v>
      </c>
      <c r="FM209" s="2">
        <v>7.1949223962081421E-2</v>
      </c>
      <c r="FN209" s="2">
        <v>2.2710068617183599E-2</v>
      </c>
      <c r="FO209" s="2">
        <v>1.979565329352518E-2</v>
      </c>
      <c r="FP209" s="2">
        <v>4.002658491198894E-2</v>
      </c>
      <c r="FQ209" s="2">
        <v>4.462202768361772E-2</v>
      </c>
      <c r="FR209" s="2">
        <v>2.2088252517379819E-2</v>
      </c>
      <c r="FS209" s="2">
        <v>1.589219126487534E-2</v>
      </c>
      <c r="FT209" s="2">
        <v>3.9488479993817001E-2</v>
      </c>
      <c r="FU209" s="2">
        <v>5.6200902289067177E-2</v>
      </c>
      <c r="FV209" s="2">
        <v>8.2021789365800263E-2</v>
      </c>
      <c r="FW209" s="2">
        <v>6.6996355323783965E-2</v>
      </c>
      <c r="FX209" s="2">
        <v>7.2521545139570875E-2</v>
      </c>
      <c r="FY209" s="2">
        <v>0.1167948017640018</v>
      </c>
      <c r="FZ209" s="2">
        <v>8.5266349723057244E-2</v>
      </c>
      <c r="GA209" s="2">
        <v>3.8395184390723577E-2</v>
      </c>
      <c r="GB209" s="2">
        <v>-1.931726833004721E-2</v>
      </c>
      <c r="GC209" s="2">
        <v>-4.2995961453681508E-3</v>
      </c>
      <c r="GD209" s="2">
        <v>3.2577710522001639E-3</v>
      </c>
      <c r="GE209" s="2">
        <v>7.2960120331985387E-2</v>
      </c>
      <c r="GF209" s="2">
        <v>6.4610175933362046E-2</v>
      </c>
      <c r="GG209" s="2">
        <v>6.570454668062832E-2</v>
      </c>
      <c r="GH209" s="2">
        <v>0.2352836881412177</v>
      </c>
      <c r="GI209" s="2">
        <v>0.2174158780588154</v>
      </c>
      <c r="GJ209" s="2">
        <v>0.1724966000930391</v>
      </c>
      <c r="GK209" s="2">
        <v>0.28603306292956637</v>
      </c>
      <c r="GL209" s="2">
        <v>0.26631079562498422</v>
      </c>
      <c r="GM209" s="2">
        <v>0.2424681551087601</v>
      </c>
      <c r="GN209" s="2">
        <v>1.805743005419581E-2</v>
      </c>
      <c r="GO209" s="2">
        <v>1.8098769938471551E-2</v>
      </c>
      <c r="GP209" s="2">
        <v>1.971240721463325E-2</v>
      </c>
      <c r="GQ209" s="2">
        <v>0.15724047150765549</v>
      </c>
      <c r="GR209" s="2">
        <v>0.14865016561814101</v>
      </c>
      <c r="GS209" s="2">
        <v>0.12587117721154381</v>
      </c>
      <c r="GT209" s="2">
        <v>0.86344156679389705</v>
      </c>
      <c r="GU209" s="2">
        <v>0.74800181099756136</v>
      </c>
      <c r="GV209" s="2">
        <v>0.67531669123320293</v>
      </c>
      <c r="GW209" s="2">
        <v>0.59471016394945087</v>
      </c>
      <c r="GX209" s="2">
        <v>0.5025355442298941</v>
      </c>
      <c r="GY209" s="2">
        <v>0.39943388370926552</v>
      </c>
      <c r="GZ209" s="2">
        <v>0.37392587295416307</v>
      </c>
      <c r="HA209" s="2">
        <v>1</v>
      </c>
      <c r="HB209" s="2">
        <v>0.87070564837946673</v>
      </c>
      <c r="HC209" s="2">
        <v>0.79352491815662374</v>
      </c>
      <c r="HD209" s="2">
        <v>0.7014950739982253</v>
      </c>
      <c r="HE209" s="2">
        <v>0.60820523580863117</v>
      </c>
      <c r="HF209" s="2">
        <v>0.50390633659179485</v>
      </c>
      <c r="HG209" s="2">
        <v>0.46127888307600928</v>
      </c>
      <c r="HH209" s="2">
        <v>2.155832738682488E-2</v>
      </c>
      <c r="HI209" s="2">
        <v>2.7829864434353029E-2</v>
      </c>
      <c r="HJ209" s="2">
        <v>2.6092702943746E-2</v>
      </c>
      <c r="HK209" s="2">
        <v>2.198097844688373E-2</v>
      </c>
      <c r="HL209" s="2">
        <v>2.367350618854832E-2</v>
      </c>
      <c r="HM209" s="2">
        <v>1.5639852771152089E-2</v>
      </c>
      <c r="HN209" s="2">
        <v>1.3801715345504289E-2</v>
      </c>
      <c r="HO209" s="2">
        <v>0.85859731066133016</v>
      </c>
      <c r="HP209" s="2">
        <v>0.7522995706096266</v>
      </c>
      <c r="HQ209" s="2">
        <v>0.67775194824555851</v>
      </c>
      <c r="HR209" s="2">
        <v>0.59025016721548873</v>
      </c>
      <c r="HS209" s="2">
        <v>0.48996526053472061</v>
      </c>
      <c r="HT209" s="2">
        <v>0.37238906402689947</v>
      </c>
      <c r="HU209" s="2">
        <v>0.32060937137982182</v>
      </c>
      <c r="HV209" s="2">
        <v>0.12606462686695269</v>
      </c>
      <c r="HW209" s="2">
        <v>0.1193673871004919</v>
      </c>
      <c r="HX209" s="2">
        <v>0.1299965231769494</v>
      </c>
      <c r="HY209" s="2">
        <v>0.15487050452321099</v>
      </c>
      <c r="HZ209" s="2">
        <v>0.1677788802673259</v>
      </c>
      <c r="IA209" s="2">
        <v>0.1555450941368253</v>
      </c>
      <c r="IB209" s="2">
        <v>0.15065684366402651</v>
      </c>
      <c r="IC209" s="2">
        <v>0.1084492459127688</v>
      </c>
      <c r="ID209" s="2">
        <v>0.1231015870616437</v>
      </c>
      <c r="IE209" s="2">
        <v>3.693711552264399E-2</v>
      </c>
      <c r="IF209" s="2">
        <v>0.1407797130411847</v>
      </c>
      <c r="IG209" s="2">
        <v>8.5154862820896737E-2</v>
      </c>
      <c r="IH209" s="2">
        <v>0.1077160834708559</v>
      </c>
      <c r="II209" s="2">
        <v>0.1087758732103937</v>
      </c>
      <c r="IJ209" s="2">
        <v>2.3097067088329291E-2</v>
      </c>
      <c r="IK209" s="2">
        <v>0.23387308558865569</v>
      </c>
      <c r="IL209" s="2">
        <v>0.24262820868800661</v>
      </c>
      <c r="IM209" s="2">
        <v>3.983641216745405E-3</v>
      </c>
      <c r="IN209" s="2">
        <v>6.0776578835222493E-2</v>
      </c>
      <c r="IO209" s="2">
        <v>6.8683957620991221E-2</v>
      </c>
      <c r="IP209" s="2">
        <v>-1.3322866763027869E-2</v>
      </c>
      <c r="IQ209" s="2">
        <v>1.9246564666212398E-2</v>
      </c>
      <c r="IR209" s="2">
        <v>6.8824244596253456E-2</v>
      </c>
      <c r="IS209" s="2">
        <v>1.9078820209516491E-2</v>
      </c>
      <c r="IT209" s="2">
        <v>5.006892291120852E-2</v>
      </c>
      <c r="IU209" s="2">
        <v>1.21216586548086E-2</v>
      </c>
      <c r="IV209" s="2">
        <v>1.8552818242763652E-2</v>
      </c>
      <c r="IW209" s="2">
        <v>2.4117401677038442E-3</v>
      </c>
      <c r="IX209" s="2">
        <v>-9.0772233862213957E-3</v>
      </c>
      <c r="IY209" s="2">
        <v>-1.908194978492983E-2</v>
      </c>
      <c r="IZ209" s="2">
        <v>-2.4533818249339839E-2</v>
      </c>
      <c r="JA209" s="2">
        <v>-2.6225316756258141E-2</v>
      </c>
      <c r="JB209" s="2">
        <v>-2.7532435683730622E-2</v>
      </c>
      <c r="JC209" s="2">
        <v>-2.6923463816391251E-2</v>
      </c>
      <c r="JD209" s="2">
        <v>-2.7588238138404018E-2</v>
      </c>
      <c r="JE209" s="2">
        <v>3.5260461577614692E-2</v>
      </c>
      <c r="JF209" s="2">
        <v>6.8416226367487686E-3</v>
      </c>
      <c r="JG209" s="2">
        <v>3.7499626894175332E-2</v>
      </c>
      <c r="JH209" s="2">
        <v>8.5347173727026895E-2</v>
      </c>
      <c r="JI209" s="2">
        <v>4.0102448464695789E-3</v>
      </c>
      <c r="JJ209" s="2">
        <v>-3.5693540205100388E-3</v>
      </c>
      <c r="JK209" s="2">
        <v>-9.5871319487406837E-3</v>
      </c>
      <c r="JL209" s="2">
        <v>-1.1619131815387519E-2</v>
      </c>
      <c r="JM209" s="2">
        <v>-1.8628992215774558E-2</v>
      </c>
      <c r="JN209" s="2">
        <v>-2.1468332095398349E-2</v>
      </c>
      <c r="JO209" s="2">
        <v>-2.1670715790685569E-2</v>
      </c>
      <c r="JP209" s="2">
        <v>-2.466258558987491E-2</v>
      </c>
      <c r="JQ209" s="2">
        <v>0.10542155014857681</v>
      </c>
      <c r="JR209" s="2">
        <v>4.206781448560229E-2</v>
      </c>
      <c r="JS209" s="2">
        <v>0.10928623417362519</v>
      </c>
    </row>
    <row r="210" spans="1:279" x14ac:dyDescent="0.25">
      <c r="A210" s="1" t="s">
        <v>208</v>
      </c>
      <c r="B210" s="2">
        <v>3.197472401220381E-3</v>
      </c>
      <c r="C210" s="2">
        <v>6.2527753294490916E-3</v>
      </c>
      <c r="D210" s="2">
        <v>0.13539403289162469</v>
      </c>
      <c r="E210" s="2">
        <v>-1.018470615257196E-2</v>
      </c>
      <c r="F210" s="2">
        <v>-1.361906086276893E-2</v>
      </c>
      <c r="G210" s="2">
        <v>-1.9164152127033689E-2</v>
      </c>
      <c r="H210" s="2">
        <v>-1.8401727874297839E-2</v>
      </c>
      <c r="I210" s="2">
        <v>-2.02168826485782E-2</v>
      </c>
      <c r="J210" s="2">
        <v>-1.266769247346904E-2</v>
      </c>
      <c r="K210" s="2">
        <v>-1.154395886838715E-3</v>
      </c>
      <c r="L210" s="2">
        <v>2.4723889010147739E-2</v>
      </c>
      <c r="M210" s="2">
        <v>0.162591343531544</v>
      </c>
      <c r="N210" s="2">
        <v>4.4494860804979608E-2</v>
      </c>
      <c r="O210" s="2">
        <v>0.12293297086049459</v>
      </c>
      <c r="P210" s="2">
        <v>0.13164704915434911</v>
      </c>
      <c r="Q210" s="2">
        <v>0.1294304127581303</v>
      </c>
      <c r="R210" s="2">
        <v>0.1265251123652609</v>
      </c>
      <c r="S210" s="2">
        <v>9.0271562678430325E-2</v>
      </c>
      <c r="T210" s="2">
        <v>8.5291619786957068E-2</v>
      </c>
      <c r="U210" s="2">
        <v>8.642213825310989E-2</v>
      </c>
      <c r="V210" s="2">
        <v>0.1598937168814703</v>
      </c>
      <c r="W210" s="2">
        <v>-1.7170886251551588E-2</v>
      </c>
      <c r="X210" s="2">
        <v>-4.9067481659371519E-2</v>
      </c>
      <c r="Y210" s="2">
        <v>-6.0380140490577092E-2</v>
      </c>
      <c r="Z210" s="2">
        <v>-6.1542615043081339E-2</v>
      </c>
      <c r="AA210" s="2">
        <v>-5.7809961491387458E-2</v>
      </c>
      <c r="AB210" s="2">
        <v>-5.0809239649829287E-2</v>
      </c>
      <c r="AC210" s="2">
        <v>-4.4990127705414593E-2</v>
      </c>
      <c r="AD210" s="2">
        <v>-3.8833286182143628E-2</v>
      </c>
      <c r="AE210" s="2">
        <v>-3.2835840469738503E-2</v>
      </c>
      <c r="AF210" s="2">
        <v>1.900830463386511E-2</v>
      </c>
      <c r="AG210" s="2">
        <v>-4.8170135610692062E-2</v>
      </c>
      <c r="AH210" s="2">
        <v>-4.8250427099323027E-2</v>
      </c>
      <c r="AI210" s="2">
        <v>-4.8421118264267857E-2</v>
      </c>
      <c r="AJ210" s="2">
        <v>-4.4943671229880022E-2</v>
      </c>
      <c r="AK210" s="2">
        <v>-3.9315956816826599E-2</v>
      </c>
      <c r="AL210" s="2">
        <v>-3.6817728524621868E-2</v>
      </c>
      <c r="AM210" s="2">
        <v>-3.3961197277404452E-2</v>
      </c>
      <c r="AN210" s="2">
        <v>-2.9460729488296859E-2</v>
      </c>
      <c r="AO210" s="2">
        <v>1.860312367417143E-2</v>
      </c>
      <c r="AP210" s="2">
        <v>1.2457284498892921E-2</v>
      </c>
      <c r="AQ210" s="2">
        <v>-5.0562069077044032E-2</v>
      </c>
      <c r="AR210" s="2">
        <v>-6.9503530212480139E-2</v>
      </c>
      <c r="AS210" s="2">
        <v>-6.8646944321028233E-2</v>
      </c>
      <c r="AT210" s="2">
        <v>-6.3807395779507586E-2</v>
      </c>
      <c r="AU210" s="2">
        <v>-5.8962518593051627E-2</v>
      </c>
      <c r="AV210" s="2">
        <v>-5.2258936492856498E-2</v>
      </c>
      <c r="AW210" s="2">
        <v>-4.5386865960905673E-2</v>
      </c>
      <c r="AX210" s="2">
        <v>-2.8389221543094551E-2</v>
      </c>
      <c r="AY210" s="2">
        <v>0.17281687310367561</v>
      </c>
      <c r="AZ210" s="2">
        <v>-3.1736985638430033E-2</v>
      </c>
      <c r="BA210" s="2">
        <v>4.7555717046545206E-3</v>
      </c>
      <c r="BB210" s="2">
        <v>9.1902197491009942E-3</v>
      </c>
      <c r="BC210" s="2">
        <v>9.3197747664269213E-3</v>
      </c>
      <c r="BD210" s="2">
        <v>9.3538137100786633E-3</v>
      </c>
      <c r="BE210" s="2">
        <v>8.7969149044047675E-3</v>
      </c>
      <c r="BF210" s="2">
        <v>9.1387092104456384E-3</v>
      </c>
      <c r="BG210" s="2">
        <v>1.0576152212916599E-2</v>
      </c>
      <c r="BH210" s="2">
        <v>7.3086584911276564E-2</v>
      </c>
      <c r="BI210" s="2">
        <v>4.1029178620352477E-2</v>
      </c>
      <c r="BJ210" s="2">
        <v>1.549010330695515E-2</v>
      </c>
      <c r="BK210" s="2">
        <v>-1.086241136075764E-2</v>
      </c>
      <c r="BL210" s="2">
        <v>-1.3228096904781781E-2</v>
      </c>
      <c r="BM210" s="2">
        <v>-6.5185642963320111E-3</v>
      </c>
      <c r="BN210" s="2">
        <v>-3.433755575308652E-3</v>
      </c>
      <c r="BO210" s="2">
        <v>2.8077324156822419E-3</v>
      </c>
      <c r="BP210" s="2">
        <v>5.3923699151568827E-3</v>
      </c>
      <c r="BQ210" s="2">
        <v>1.38678035378183E-2</v>
      </c>
      <c r="BR210" s="2">
        <v>0.11563337088673289</v>
      </c>
      <c r="BS210" s="2">
        <v>8.3181069111410728E-3</v>
      </c>
      <c r="BT210" s="2">
        <v>3.3865299299114152E-2</v>
      </c>
      <c r="BU210" s="2">
        <v>3.5813147677205247E-2</v>
      </c>
      <c r="BV210" s="2">
        <v>3.550019885258604E-2</v>
      </c>
      <c r="BW210" s="2">
        <v>3.456266403413686E-2</v>
      </c>
      <c r="BX210" s="2">
        <v>3.4232768540354772E-2</v>
      </c>
      <c r="BY210" s="2">
        <v>3.4508542641632167E-2</v>
      </c>
      <c r="BZ210" s="2">
        <v>3.5220099012409717E-2</v>
      </c>
      <c r="CA210" s="2">
        <v>7.9192516828146056E-2</v>
      </c>
      <c r="CB210" s="2">
        <v>-6.9456755844240288E-4</v>
      </c>
      <c r="CC210" s="2">
        <v>-2.092250437659493E-2</v>
      </c>
      <c r="CD210" s="2">
        <v>-3.5349379995037698E-2</v>
      </c>
      <c r="CE210" s="2">
        <v>-4.2657746088197342E-2</v>
      </c>
      <c r="CF210" s="2">
        <v>-4.2786796148837201E-2</v>
      </c>
      <c r="CG210" s="2">
        <v>-3.9153348278165308E-2</v>
      </c>
      <c r="CH210" s="2">
        <v>-3.5848857645231727E-2</v>
      </c>
      <c r="CI210" s="2">
        <v>-3.160740297413512E-2</v>
      </c>
      <c r="CJ210" s="2">
        <v>-2.788269552696403E-2</v>
      </c>
      <c r="CK210" s="2">
        <v>4.1949107116562079E-2</v>
      </c>
      <c r="CL210" s="2">
        <v>-2.6912270639630451E-2</v>
      </c>
      <c r="CM210" s="2">
        <v>-4.00894449228116E-2</v>
      </c>
      <c r="CN210" s="2">
        <v>-4.0911385737500021E-2</v>
      </c>
      <c r="CO210" s="2">
        <v>-3.7087951380494241E-2</v>
      </c>
      <c r="CP210" s="2">
        <v>-3.140232638867365E-2</v>
      </c>
      <c r="CQ210" s="2">
        <v>-2.938288794770838E-2</v>
      </c>
      <c r="CR210" s="2">
        <v>-2.7219663163220689E-2</v>
      </c>
      <c r="CS210" s="2">
        <v>-2.2936410293530999E-2</v>
      </c>
      <c r="CT210" s="2">
        <v>3.9897288571459188E-2</v>
      </c>
      <c r="CU210" s="2">
        <v>7.878108099267439E-2</v>
      </c>
      <c r="CV210" s="2"/>
      <c r="CW210" s="2">
        <v>1.024293233033445E-2</v>
      </c>
      <c r="CX210" s="2">
        <v>7.3399286650059426E-3</v>
      </c>
      <c r="CY210" s="2">
        <v>1.874010206244498E-3</v>
      </c>
      <c r="CZ210" s="2">
        <v>7.8202862733834817E-3</v>
      </c>
      <c r="DA210" s="2">
        <v>2.3650676422221888E-2</v>
      </c>
      <c r="DB210" s="2">
        <v>2.2500970800323879E-2</v>
      </c>
      <c r="DC210" s="2">
        <v>1.9215399211654029E-2</v>
      </c>
      <c r="DD210" s="2">
        <v>7.6698947510534118E-2</v>
      </c>
      <c r="DE210" s="2">
        <v>1.2164269668051951E-2</v>
      </c>
      <c r="DF210" s="2">
        <v>1.018637648505966E-2</v>
      </c>
      <c r="DG210" s="2">
        <v>3.6057383984462558E-3</v>
      </c>
      <c r="DH210" s="2">
        <v>1.1514661667767301E-3</v>
      </c>
      <c r="DI210" s="2">
        <v>7.7330370695298011E-3</v>
      </c>
      <c r="DJ210" s="2">
        <v>2.019575050739409E-2</v>
      </c>
      <c r="DK210" s="2">
        <v>2.353576410643542E-2</v>
      </c>
      <c r="DL210" s="2">
        <v>2.8197166162696921E-2</v>
      </c>
      <c r="DM210" s="2">
        <v>7.4183196959525077E-2</v>
      </c>
      <c r="DN210" s="2">
        <v>0.2327928708487001</v>
      </c>
      <c r="DO210" s="2"/>
      <c r="DP210" s="2"/>
      <c r="DQ210" s="2"/>
      <c r="DR210" s="2">
        <v>-4.3428014338480706E-3</v>
      </c>
      <c r="DS210" s="2">
        <v>-4.4316584969514999E-4</v>
      </c>
      <c r="DT210" s="2">
        <v>-1.814578868385811E-3</v>
      </c>
      <c r="DU210" s="2">
        <v>6.5396821512797394E-3</v>
      </c>
      <c r="DV210" s="2">
        <v>6.6266131426977754E-3</v>
      </c>
      <c r="DW210" s="2">
        <v>0.24060594010857411</v>
      </c>
      <c r="DX210" s="2">
        <v>-2.5071267539626988E-3</v>
      </c>
      <c r="DY210" s="2">
        <v>5.2302712326248637E-3</v>
      </c>
      <c r="DZ210" s="2">
        <v>3.0455877642040899E-2</v>
      </c>
      <c r="EA210" s="2">
        <v>4.2735101220887077E-2</v>
      </c>
      <c r="EB210" s="2">
        <v>9.4213264974960867E-2</v>
      </c>
      <c r="EC210" s="2">
        <v>0.12546195124021101</v>
      </c>
      <c r="ED210" s="2">
        <v>0.17676050241248939</v>
      </c>
      <c r="EE210" s="2">
        <v>0.25317206785201718</v>
      </c>
      <c r="EF210" s="2">
        <v>5.9056475041469388E-2</v>
      </c>
      <c r="EG210" s="2">
        <v>-8.0561763989927277E-3</v>
      </c>
      <c r="EH210" s="2">
        <v>-6.0911304650478747E-2</v>
      </c>
      <c r="EI210" s="2">
        <v>-6.2234416152860482E-2</v>
      </c>
      <c r="EJ210" s="2">
        <v>-5.8533192450463102E-2</v>
      </c>
      <c r="EK210" s="2">
        <v>-5.131748192596116E-2</v>
      </c>
      <c r="EL210" s="2">
        <v>-4.5290160852162392E-2</v>
      </c>
      <c r="EM210" s="2">
        <v>-3.8736870274763947E-2</v>
      </c>
      <c r="EN210" s="2">
        <v>-3.1818535338780873E-2</v>
      </c>
      <c r="EO210" s="2">
        <v>3.7619758802141162E-2</v>
      </c>
      <c r="EP210" s="2">
        <v>-4.0598487002040252E-2</v>
      </c>
      <c r="EQ210" s="2">
        <v>-4.0704492664384397E-2</v>
      </c>
      <c r="ER210" s="2">
        <v>-3.8152395126466392E-2</v>
      </c>
      <c r="ES210" s="2">
        <v>-3.3627933369844348E-2</v>
      </c>
      <c r="ET210" s="2">
        <v>-3.1782724523765647E-2</v>
      </c>
      <c r="EU210" s="2">
        <v>-2.9660710363771461E-2</v>
      </c>
      <c r="EV210" s="2">
        <v>-2.5616029017382049E-2</v>
      </c>
      <c r="EW210" s="2">
        <v>3.8058021581706389E-2</v>
      </c>
      <c r="EX210" s="2">
        <v>3.7841122079425457E-2</v>
      </c>
      <c r="EY210" s="2">
        <v>-2.9045322116740529E-2</v>
      </c>
      <c r="EZ210" s="2">
        <v>4.7899794393595721E-2</v>
      </c>
      <c r="FA210" s="2">
        <v>5.9183732997176407E-2</v>
      </c>
      <c r="FB210" s="2">
        <v>8.6549560418620164E-2</v>
      </c>
      <c r="FC210" s="2">
        <v>-4.154038247376779E-2</v>
      </c>
      <c r="FD210" s="2">
        <v>5.4614234725302087E-2</v>
      </c>
      <c r="FE210" s="2">
        <v>5.1810427007239632E-2</v>
      </c>
      <c r="FF210" s="2">
        <v>-1.31487398508903E-2</v>
      </c>
      <c r="FG210" s="2">
        <v>2.149975139439015E-2</v>
      </c>
      <c r="FH210" s="2">
        <v>-2.2416900410638669E-3</v>
      </c>
      <c r="FI210" s="2">
        <v>-3.5205779285165128E-3</v>
      </c>
      <c r="FJ210" s="2">
        <v>5.1269290712763163E-2</v>
      </c>
      <c r="FK210" s="2">
        <v>-5.7384087243363994E-3</v>
      </c>
      <c r="FL210" s="2">
        <v>4.9640947677124903E-2</v>
      </c>
      <c r="FM210" s="2">
        <v>6.1571463529058151E-2</v>
      </c>
      <c r="FN210" s="2">
        <v>2.156452488543658E-2</v>
      </c>
      <c r="FO210" s="2">
        <v>9.0082892766896287E-3</v>
      </c>
      <c r="FP210" s="2">
        <v>3.7993408262174171E-2</v>
      </c>
      <c r="FQ210" s="2">
        <v>3.6543959528110043E-2</v>
      </c>
      <c r="FR210" s="2">
        <v>1.8148168252117441E-2</v>
      </c>
      <c r="FS210" s="2">
        <v>1.7187671209093681E-2</v>
      </c>
      <c r="FT210" s="2">
        <v>3.7581198196394841E-2</v>
      </c>
      <c r="FU210" s="2">
        <v>4.9595235258383719E-2</v>
      </c>
      <c r="FV210" s="2">
        <v>5.8459660918815153E-2</v>
      </c>
      <c r="FW210" s="2">
        <v>5.5672091824181417E-2</v>
      </c>
      <c r="FX210" s="2">
        <v>5.7579078579664829E-2</v>
      </c>
      <c r="FY210" s="2">
        <v>9.0665241019729073E-2</v>
      </c>
      <c r="FZ210" s="2">
        <v>7.0749750993200855E-2</v>
      </c>
      <c r="GA210" s="2">
        <v>2.858437119399411E-2</v>
      </c>
      <c r="GB210" s="2">
        <v>-2.6130822586310588E-2</v>
      </c>
      <c r="GC210" s="2">
        <v>-9.0525176133685794E-3</v>
      </c>
      <c r="GD210" s="2">
        <v>1.4276814570128121E-4</v>
      </c>
      <c r="GE210" s="2">
        <v>4.6583648742270639E-2</v>
      </c>
      <c r="GF210" s="2">
        <v>5.0288319740333383E-2</v>
      </c>
      <c r="GG210" s="2">
        <v>5.3124564899606569E-2</v>
      </c>
      <c r="GH210" s="2">
        <v>0.25540956731004172</v>
      </c>
      <c r="GI210" s="2">
        <v>0.2348603739404585</v>
      </c>
      <c r="GJ210" s="2">
        <v>0.18456435058171181</v>
      </c>
      <c r="GK210" s="2">
        <v>0.30962327698997899</v>
      </c>
      <c r="GL210" s="2">
        <v>0.28665786386012698</v>
      </c>
      <c r="GM210" s="2">
        <v>0.26278384946934302</v>
      </c>
      <c r="GN210" s="2">
        <v>2.07138950361834E-2</v>
      </c>
      <c r="GO210" s="2">
        <v>2.079274247403462E-2</v>
      </c>
      <c r="GP210" s="2">
        <v>2.1552812928381938E-2</v>
      </c>
      <c r="GQ210" s="2">
        <v>0.16114625548923789</v>
      </c>
      <c r="GR210" s="2">
        <v>0.15222278542033391</v>
      </c>
      <c r="GS210" s="2">
        <v>0.13269617219157939</v>
      </c>
      <c r="GT210" s="2">
        <v>0.75497424762659804</v>
      </c>
      <c r="GU210" s="2">
        <v>0.85944983611461867</v>
      </c>
      <c r="GV210" s="2">
        <v>0.78128452341380139</v>
      </c>
      <c r="GW210" s="2">
        <v>0.69053157990173963</v>
      </c>
      <c r="GX210" s="2">
        <v>0.58833992571269844</v>
      </c>
      <c r="GY210" s="2">
        <v>0.47021840614835619</v>
      </c>
      <c r="GZ210" s="2">
        <v>0.44528555531590941</v>
      </c>
      <c r="HA210" s="2">
        <v>0.87070564837946673</v>
      </c>
      <c r="HB210" s="2">
        <v>1</v>
      </c>
      <c r="HC210" s="2">
        <v>0.9168762877037695</v>
      </c>
      <c r="HD210" s="2">
        <v>0.81325437802264866</v>
      </c>
      <c r="HE210" s="2">
        <v>0.7114331715571357</v>
      </c>
      <c r="HF210" s="2">
        <v>0.59129485362194156</v>
      </c>
      <c r="HG210" s="2">
        <v>0.5467143715574857</v>
      </c>
      <c r="HH210" s="2">
        <v>2.5055165111397951E-2</v>
      </c>
      <c r="HI210" s="2">
        <v>3.2694452593244043E-2</v>
      </c>
      <c r="HJ210" s="2">
        <v>3.2046832397129417E-2</v>
      </c>
      <c r="HK210" s="2">
        <v>2.7525615514651689E-2</v>
      </c>
      <c r="HL210" s="2">
        <v>2.860341656464933E-2</v>
      </c>
      <c r="HM210" s="2">
        <v>2.0861969162333301E-2</v>
      </c>
      <c r="HN210" s="2">
        <v>2.0005685898479481E-2</v>
      </c>
      <c r="HO210" s="2">
        <v>0.71802045788487856</v>
      </c>
      <c r="HP210" s="2">
        <v>0.85605629597101007</v>
      </c>
      <c r="HQ210" s="2">
        <v>0.77606925174817676</v>
      </c>
      <c r="HR210" s="2">
        <v>0.67696896750522173</v>
      </c>
      <c r="HS210" s="2">
        <v>0.56568131326097404</v>
      </c>
      <c r="HT210" s="2">
        <v>0.43146499976326302</v>
      </c>
      <c r="HU210" s="2">
        <v>0.37737293358454133</v>
      </c>
      <c r="HV210" s="2">
        <v>0.13458756024693119</v>
      </c>
      <c r="HW210" s="2">
        <v>0.1399034254619495</v>
      </c>
      <c r="HX210" s="2">
        <v>0.15174717983059549</v>
      </c>
      <c r="HY210" s="2">
        <v>0.17951114980702451</v>
      </c>
      <c r="HZ210" s="2">
        <v>0.1936146641158005</v>
      </c>
      <c r="IA210" s="2">
        <v>0.17744353781342559</v>
      </c>
      <c r="IB210" s="2">
        <v>0.17101756615070829</v>
      </c>
      <c r="IC210" s="2">
        <v>0.1194133203869175</v>
      </c>
      <c r="ID210" s="2">
        <v>0.13393362436632941</v>
      </c>
      <c r="IE210" s="2">
        <v>4.1713675787930719E-2</v>
      </c>
      <c r="IF210" s="2">
        <v>0.140755678368508</v>
      </c>
      <c r="IG210" s="2">
        <v>8.7274031137627744E-2</v>
      </c>
      <c r="IH210" s="2">
        <v>0.12700098206604329</v>
      </c>
      <c r="II210" s="2">
        <v>0.12852165070108729</v>
      </c>
      <c r="IJ210" s="2">
        <v>2.413741662544629E-2</v>
      </c>
      <c r="IK210" s="2">
        <v>0.27035670178328441</v>
      </c>
      <c r="IL210" s="2">
        <v>0.28142234580426129</v>
      </c>
      <c r="IM210" s="2">
        <v>1.190850042430022E-3</v>
      </c>
      <c r="IN210" s="2">
        <v>5.350142004329074E-2</v>
      </c>
      <c r="IO210" s="2">
        <v>6.0480563206476053E-2</v>
      </c>
      <c r="IP210" s="2">
        <v>-1.8565852368625228E-2</v>
      </c>
      <c r="IQ210" s="2">
        <v>1.7242710804342639E-2</v>
      </c>
      <c r="IR210" s="2">
        <v>7.7931263239793519E-2</v>
      </c>
      <c r="IS210" s="2">
        <v>1.771280828017192E-2</v>
      </c>
      <c r="IT210" s="2">
        <v>3.5526448856326713E-2</v>
      </c>
      <c r="IU210" s="2">
        <v>3.690764527382599E-3</v>
      </c>
      <c r="IV210" s="2">
        <v>1.7787170501509901E-2</v>
      </c>
      <c r="IW210" s="2">
        <v>9.9531245962421492E-4</v>
      </c>
      <c r="IX210" s="2">
        <v>-8.0529366275461263E-3</v>
      </c>
      <c r="IY210" s="2">
        <v>-1.5251839369137991E-2</v>
      </c>
      <c r="IZ210" s="2">
        <v>-2.02656193489948E-2</v>
      </c>
      <c r="JA210" s="2">
        <v>-2.3166474881063791E-2</v>
      </c>
      <c r="JB210" s="2">
        <v>-2.501129432944646E-2</v>
      </c>
      <c r="JC210" s="2">
        <v>-2.614278613185991E-2</v>
      </c>
      <c r="JD210" s="2">
        <v>-2.7527985712192969E-2</v>
      </c>
      <c r="JE210" s="2">
        <v>3.4623041084690373E-2</v>
      </c>
      <c r="JF210" s="2">
        <v>4.8557510785268094E-3</v>
      </c>
      <c r="JG210" s="2">
        <v>4.0264315928884832E-2</v>
      </c>
      <c r="JH210" s="2">
        <v>5.2020918499208757E-2</v>
      </c>
      <c r="JI210" s="2">
        <v>1.1899370768145359E-3</v>
      </c>
      <c r="JJ210" s="2">
        <v>-3.7183645777936719E-3</v>
      </c>
      <c r="JK210" s="2">
        <v>-9.6680049690789846E-3</v>
      </c>
      <c r="JL210" s="2">
        <v>-1.323114359336991E-2</v>
      </c>
      <c r="JM210" s="2">
        <v>-1.9664795361581371E-2</v>
      </c>
      <c r="JN210" s="2">
        <v>-2.353934164429921E-2</v>
      </c>
      <c r="JO210" s="2">
        <v>-2.6469418221003582E-2</v>
      </c>
      <c r="JP210" s="2">
        <v>-3.3889545934907069E-2</v>
      </c>
      <c r="JQ210" s="2">
        <v>7.0535394480295902E-2</v>
      </c>
      <c r="JR210" s="2">
        <v>1.387406461991292E-2</v>
      </c>
      <c r="JS210" s="2">
        <v>8.1693207963954698E-2</v>
      </c>
    </row>
    <row r="211" spans="1:279" x14ac:dyDescent="0.25">
      <c r="A211" s="1" t="s">
        <v>209</v>
      </c>
      <c r="B211" s="2">
        <v>1.5399329397904529E-4</v>
      </c>
      <c r="C211" s="2">
        <v>4.5214655331643353E-3</v>
      </c>
      <c r="D211" s="2">
        <v>0.1144296500897098</v>
      </c>
      <c r="E211" s="2">
        <v>-8.7773196711374932E-3</v>
      </c>
      <c r="F211" s="2">
        <v>-1.5209201192600689E-2</v>
      </c>
      <c r="G211" s="2">
        <v>-2.2230791834329921E-2</v>
      </c>
      <c r="H211" s="2">
        <v>-2.198161264870839E-2</v>
      </c>
      <c r="I211" s="2">
        <v>-2.4844739118387742E-2</v>
      </c>
      <c r="J211" s="2">
        <v>-1.8237313371403389E-2</v>
      </c>
      <c r="K211" s="2">
        <v>-9.3994537108221827E-3</v>
      </c>
      <c r="L211" s="2">
        <v>1.079496973712572E-2</v>
      </c>
      <c r="M211" s="2">
        <v>0.14291167154335291</v>
      </c>
      <c r="N211" s="2">
        <v>3.0339221806045868E-2</v>
      </c>
      <c r="O211" s="2">
        <v>8.7307449616257457E-2</v>
      </c>
      <c r="P211" s="2">
        <v>9.4689308366044278E-2</v>
      </c>
      <c r="Q211" s="2">
        <v>9.2510128915768639E-2</v>
      </c>
      <c r="R211" s="2">
        <v>9.2055415275963087E-2</v>
      </c>
      <c r="S211" s="2">
        <v>6.6115246259950453E-2</v>
      </c>
      <c r="T211" s="2">
        <v>6.2779997067668597E-2</v>
      </c>
      <c r="U211" s="2">
        <v>6.4463650987280949E-2</v>
      </c>
      <c r="V211" s="2">
        <v>0.14129190160818891</v>
      </c>
      <c r="W211" s="2">
        <v>-1.7125681258980108E-2</v>
      </c>
      <c r="X211" s="2">
        <v>-4.1112507863404972E-2</v>
      </c>
      <c r="Y211" s="2">
        <v>-5.371140411629842E-2</v>
      </c>
      <c r="Z211" s="2">
        <v>-5.5167037621096211E-2</v>
      </c>
      <c r="AA211" s="2">
        <v>-5.2101471281741578E-2</v>
      </c>
      <c r="AB211" s="2">
        <v>-4.5514419054285132E-2</v>
      </c>
      <c r="AC211" s="2">
        <v>-4.0533316301747543E-2</v>
      </c>
      <c r="AD211" s="2">
        <v>-3.5478543597609068E-2</v>
      </c>
      <c r="AE211" s="2">
        <v>-3.119307343959599E-2</v>
      </c>
      <c r="AF211" s="2">
        <v>1.6137997437678561E-2</v>
      </c>
      <c r="AG211" s="2">
        <v>-4.5304338736294421E-2</v>
      </c>
      <c r="AH211" s="2">
        <v>-4.4587446802444093E-2</v>
      </c>
      <c r="AI211" s="2">
        <v>-4.4955669633799843E-2</v>
      </c>
      <c r="AJ211" s="2">
        <v>-4.1171003587543643E-2</v>
      </c>
      <c r="AK211" s="2">
        <v>-3.5640051622988167E-2</v>
      </c>
      <c r="AL211" s="2">
        <v>-3.3688364117096338E-2</v>
      </c>
      <c r="AM211" s="2">
        <v>-3.1584778398994831E-2</v>
      </c>
      <c r="AN211" s="2">
        <v>-2.8237685941502642E-2</v>
      </c>
      <c r="AO211" s="2">
        <v>1.5945564651394399E-2</v>
      </c>
      <c r="AP211" s="2">
        <v>-6.4171375005093946E-4</v>
      </c>
      <c r="AQ211" s="2">
        <v>-4.2845063919245641E-2</v>
      </c>
      <c r="AR211" s="2">
        <v>-6.3065387409056609E-2</v>
      </c>
      <c r="AS211" s="2">
        <v>-6.3708379236761883E-2</v>
      </c>
      <c r="AT211" s="2">
        <v>-6.0565795718076743E-2</v>
      </c>
      <c r="AU211" s="2">
        <v>-5.7623747609904137E-2</v>
      </c>
      <c r="AV211" s="2">
        <v>-5.2369252841605859E-2</v>
      </c>
      <c r="AW211" s="2">
        <v>-4.6950745639808243E-2</v>
      </c>
      <c r="AX211" s="2">
        <v>-3.4066750066999343E-2</v>
      </c>
      <c r="AY211" s="2">
        <v>0.13838208270178889</v>
      </c>
      <c r="AZ211" s="2">
        <v>-3.5394517660438482E-2</v>
      </c>
      <c r="BA211" s="2">
        <v>-7.6892296555619256E-3</v>
      </c>
      <c r="BB211" s="2">
        <v>-4.6183131256264222E-3</v>
      </c>
      <c r="BC211" s="2">
        <v>-4.2182027144447012E-3</v>
      </c>
      <c r="BD211" s="2">
        <v>-3.9513915238786274E-3</v>
      </c>
      <c r="BE211" s="2">
        <v>-4.2203218752935954E-3</v>
      </c>
      <c r="BF211" s="2">
        <v>-3.7282297053736549E-3</v>
      </c>
      <c r="BG211" s="2">
        <v>-2.553258615148519E-3</v>
      </c>
      <c r="BH211" s="2">
        <v>7.3349369308990678E-2</v>
      </c>
      <c r="BI211" s="2">
        <v>2.8702631908180589E-2</v>
      </c>
      <c r="BJ211" s="2">
        <v>1.8779375747609489E-2</v>
      </c>
      <c r="BK211" s="2">
        <v>-1.0496479625577921E-2</v>
      </c>
      <c r="BL211" s="2">
        <v>-1.322916950518393E-2</v>
      </c>
      <c r="BM211" s="2">
        <v>-9.3771736203937337E-3</v>
      </c>
      <c r="BN211" s="2">
        <v>-8.590459055153701E-3</v>
      </c>
      <c r="BO211" s="2">
        <v>-3.0392229395871102E-3</v>
      </c>
      <c r="BP211" s="2">
        <v>-9.3220246057014076E-4</v>
      </c>
      <c r="BQ211" s="2">
        <v>6.8123046647768299E-3</v>
      </c>
      <c r="BR211" s="2">
        <v>9.2063104437587293E-2</v>
      </c>
      <c r="BS211" s="2">
        <v>2.0702787497492289E-3</v>
      </c>
      <c r="BT211" s="2">
        <v>2.0527590539704259E-2</v>
      </c>
      <c r="BU211" s="2">
        <v>2.2307162934523599E-2</v>
      </c>
      <c r="BV211" s="2">
        <v>2.191338908345776E-2</v>
      </c>
      <c r="BW211" s="2">
        <v>2.1797405978723781E-2</v>
      </c>
      <c r="BX211" s="2">
        <v>2.1394395218305561E-2</v>
      </c>
      <c r="BY211" s="2">
        <v>2.1568240759134501E-2</v>
      </c>
      <c r="BZ211" s="2">
        <v>2.2621927989391669E-2</v>
      </c>
      <c r="CA211" s="2">
        <v>8.1436075493493215E-2</v>
      </c>
      <c r="CB211" s="2">
        <v>-1.9439177912677461E-3</v>
      </c>
      <c r="CC211" s="2">
        <v>-1.6597550222616789E-2</v>
      </c>
      <c r="CD211" s="2">
        <v>-3.0594973581408731E-2</v>
      </c>
      <c r="CE211" s="2">
        <v>-3.7161073949051417E-2</v>
      </c>
      <c r="CF211" s="2">
        <v>-3.7241738454027291E-2</v>
      </c>
      <c r="CG211" s="2">
        <v>-3.3425765133255507E-2</v>
      </c>
      <c r="CH211" s="2">
        <v>-3.0756748238115601E-2</v>
      </c>
      <c r="CI211" s="2">
        <v>-2.7791454881784521E-2</v>
      </c>
      <c r="CJ211" s="2">
        <v>-2.6046976746414631E-2</v>
      </c>
      <c r="CK211" s="2">
        <v>3.6421937397671862E-2</v>
      </c>
      <c r="CL211" s="2">
        <v>-2.1680647998173722E-2</v>
      </c>
      <c r="CM211" s="2">
        <v>-3.4221368457385798E-2</v>
      </c>
      <c r="CN211" s="2">
        <v>-3.5617435771256277E-2</v>
      </c>
      <c r="CO211" s="2">
        <v>-3.2089762166239641E-2</v>
      </c>
      <c r="CP211" s="2">
        <v>-2.6807775638118501E-2</v>
      </c>
      <c r="CQ211" s="2">
        <v>-2.5651254811626271E-2</v>
      </c>
      <c r="CR211" s="2">
        <v>-2.4699692243808469E-2</v>
      </c>
      <c r="CS211" s="2">
        <v>-2.2105264064379761E-2</v>
      </c>
      <c r="CT211" s="2">
        <v>3.5420623527680717E-2</v>
      </c>
      <c r="CU211" s="2">
        <v>9.2041910883408684E-2</v>
      </c>
      <c r="CV211" s="2"/>
      <c r="CW211" s="2">
        <v>-2.2745155999169611E-3</v>
      </c>
      <c r="CX211" s="2">
        <v>-2.7857543178166108E-3</v>
      </c>
      <c r="CY211" s="2">
        <v>-3.7530052333279861E-3</v>
      </c>
      <c r="CZ211" s="2">
        <v>5.914795337410076E-3</v>
      </c>
      <c r="DA211" s="2">
        <v>2.1415854947365091E-2</v>
      </c>
      <c r="DB211" s="2">
        <v>1.9654655517781779E-2</v>
      </c>
      <c r="DC211" s="2">
        <v>2.0546968926485519E-2</v>
      </c>
      <c r="DD211" s="2">
        <v>9.0154904787857149E-2</v>
      </c>
      <c r="DE211" s="2">
        <v>1.4263461708662641E-2</v>
      </c>
      <c r="DF211" s="2">
        <v>7.8990406392137821E-3</v>
      </c>
      <c r="DG211" s="2">
        <v>-1.923202418688444E-4</v>
      </c>
      <c r="DH211" s="2">
        <v>-1.3178777477945839E-3</v>
      </c>
      <c r="DI211" s="2">
        <v>5.6736685666474457E-3</v>
      </c>
      <c r="DJ211" s="2">
        <v>1.8925897081855089E-2</v>
      </c>
      <c r="DK211" s="2">
        <v>2.4758089340676678E-2</v>
      </c>
      <c r="DL211" s="2">
        <v>2.8455791328041741E-2</v>
      </c>
      <c r="DM211" s="2">
        <v>8.8527185371436251E-2</v>
      </c>
      <c r="DN211" s="2">
        <v>0.25885671097900298</v>
      </c>
      <c r="DO211" s="2"/>
      <c r="DP211" s="2"/>
      <c r="DQ211" s="2"/>
      <c r="DR211" s="2">
        <v>-3.9398764314634138E-3</v>
      </c>
      <c r="DS211" s="2">
        <v>-5.3351255350285037E-3</v>
      </c>
      <c r="DT211" s="2">
        <v>-6.019177028760596E-3</v>
      </c>
      <c r="DU211" s="2">
        <v>6.1377646530232435E-4</v>
      </c>
      <c r="DV211" s="2">
        <v>3.043962371585226E-3</v>
      </c>
      <c r="DW211" s="2">
        <v>0.26879220875520299</v>
      </c>
      <c r="DX211" s="2">
        <v>-2.274515599916962E-3</v>
      </c>
      <c r="DY211" s="2">
        <v>2.589746634798034E-3</v>
      </c>
      <c r="DZ211" s="2">
        <v>3.189268595116982E-2</v>
      </c>
      <c r="EA211" s="2">
        <v>4.3244237205181203E-2</v>
      </c>
      <c r="EB211" s="2">
        <v>0.1022397930628022</v>
      </c>
      <c r="EC211" s="2">
        <v>0.13801375867153939</v>
      </c>
      <c r="ED211" s="2">
        <v>0.1960024675599964</v>
      </c>
      <c r="EE211" s="2">
        <v>0.28156967001248401</v>
      </c>
      <c r="EF211" s="2">
        <v>6.560416660326833E-2</v>
      </c>
      <c r="EG211" s="2">
        <v>-9.6791543335647684E-3</v>
      </c>
      <c r="EH211" s="2">
        <v>-5.4105426611593101E-2</v>
      </c>
      <c r="EI211" s="2">
        <v>-5.583562531288306E-2</v>
      </c>
      <c r="EJ211" s="2">
        <v>-5.2828052338809807E-2</v>
      </c>
      <c r="EK211" s="2">
        <v>-4.6138747893483739E-2</v>
      </c>
      <c r="EL211" s="2">
        <v>-4.1047512349109187E-2</v>
      </c>
      <c r="EM211" s="2">
        <v>-3.5787753078486931E-2</v>
      </c>
      <c r="EN211" s="2">
        <v>-3.087743604087647E-2</v>
      </c>
      <c r="EO211" s="2">
        <v>3.2176604189554522E-2</v>
      </c>
      <c r="EP211" s="2">
        <v>-3.9621104635931222E-2</v>
      </c>
      <c r="EQ211" s="2">
        <v>-3.9916782301129598E-2</v>
      </c>
      <c r="ER211" s="2">
        <v>-3.6823199837564838E-2</v>
      </c>
      <c r="ES211" s="2">
        <v>-3.1956080884025649E-2</v>
      </c>
      <c r="ET211" s="2">
        <v>-3.038751059126198E-2</v>
      </c>
      <c r="EU211" s="2">
        <v>-2.8902236441220908E-2</v>
      </c>
      <c r="EV211" s="2">
        <v>-2.5887376097906051E-2</v>
      </c>
      <c r="EW211" s="2">
        <v>3.2734727720765328E-2</v>
      </c>
      <c r="EX211" s="2">
        <v>3.113520444853143E-2</v>
      </c>
      <c r="EY211" s="2">
        <v>-2.7062493236927859E-2</v>
      </c>
      <c r="EZ211" s="2">
        <v>4.4953181149767388E-2</v>
      </c>
      <c r="FA211" s="2">
        <v>4.9811081012864272E-2</v>
      </c>
      <c r="FB211" s="2">
        <v>7.4406624263554946E-2</v>
      </c>
      <c r="FC211" s="2">
        <v>-3.9003945860503771E-2</v>
      </c>
      <c r="FD211" s="2">
        <v>5.0529234116396947E-2</v>
      </c>
      <c r="FE211" s="2">
        <v>4.6850799900358217E-2</v>
      </c>
      <c r="FF211" s="2">
        <v>-1.315403640211202E-2</v>
      </c>
      <c r="FG211" s="2">
        <v>1.8531063744482108E-2</v>
      </c>
      <c r="FH211" s="2">
        <v>-3.5075742826809258E-3</v>
      </c>
      <c r="FI211" s="2">
        <v>-5.7667826062382061E-3</v>
      </c>
      <c r="FJ211" s="2">
        <v>3.5394005963222119E-2</v>
      </c>
      <c r="FK211" s="2">
        <v>-1.022319236660253E-2</v>
      </c>
      <c r="FL211" s="2">
        <v>4.1807197793041817E-2</v>
      </c>
      <c r="FM211" s="2">
        <v>5.040316171267669E-2</v>
      </c>
      <c r="FN211" s="2">
        <v>1.9944124698049469E-2</v>
      </c>
      <c r="FO211" s="2">
        <v>1.236759299321639E-2</v>
      </c>
      <c r="FP211" s="2">
        <v>3.6324809598895683E-2</v>
      </c>
      <c r="FQ211" s="2">
        <v>3.505807838836484E-2</v>
      </c>
      <c r="FR211" s="2">
        <v>1.4684545265925711E-2</v>
      </c>
      <c r="FS211" s="2">
        <v>1.439724004873612E-2</v>
      </c>
      <c r="FT211" s="2">
        <v>3.4569781678914481E-2</v>
      </c>
      <c r="FU211" s="2">
        <v>4.110314286697378E-2</v>
      </c>
      <c r="FV211" s="2">
        <v>4.3557752708147719E-2</v>
      </c>
      <c r="FW211" s="2">
        <v>4.7858440047496398E-2</v>
      </c>
      <c r="FX211" s="2">
        <v>4.6141729844206412E-2</v>
      </c>
      <c r="FY211" s="2">
        <v>7.3087687326047174E-2</v>
      </c>
      <c r="FZ211" s="2">
        <v>6.1267944757752033E-2</v>
      </c>
      <c r="GA211" s="2">
        <v>2.1935899222922741E-2</v>
      </c>
      <c r="GB211" s="2">
        <v>-2.8621388350753871E-2</v>
      </c>
      <c r="GC211" s="2">
        <v>-1.2302745437668291E-2</v>
      </c>
      <c r="GD211" s="2">
        <v>-3.0244764777331398E-3</v>
      </c>
      <c r="GE211" s="2">
        <v>2.9599968251455531E-2</v>
      </c>
      <c r="GF211" s="2">
        <v>4.0245975875822682E-2</v>
      </c>
      <c r="GG211" s="2">
        <v>4.1597343841141499E-2</v>
      </c>
      <c r="GH211" s="2">
        <v>0.27609951191825283</v>
      </c>
      <c r="GI211" s="2">
        <v>0.25467453849917732</v>
      </c>
      <c r="GJ211" s="2">
        <v>0.20098194881808881</v>
      </c>
      <c r="GK211" s="2">
        <v>0.3330916306256842</v>
      </c>
      <c r="GL211" s="2">
        <v>0.30947554510244218</v>
      </c>
      <c r="GM211" s="2">
        <v>0.2828644013307921</v>
      </c>
      <c r="GN211" s="2">
        <v>2.4437854611747249E-2</v>
      </c>
      <c r="GO211" s="2">
        <v>2.4353026532130759E-2</v>
      </c>
      <c r="GP211" s="2">
        <v>2.4060931773068471E-2</v>
      </c>
      <c r="GQ211" s="2">
        <v>0.16925192184316609</v>
      </c>
      <c r="GR211" s="2">
        <v>0.16102950657027221</v>
      </c>
      <c r="GS211" s="2">
        <v>0.14234966324724321</v>
      </c>
      <c r="GT211" s="2">
        <v>0.69064479850394267</v>
      </c>
      <c r="GU211" s="2">
        <v>0.79157623865621529</v>
      </c>
      <c r="GV211" s="2">
        <v>0.85289334440313291</v>
      </c>
      <c r="GW211" s="2">
        <v>0.75982007287490028</v>
      </c>
      <c r="GX211" s="2">
        <v>0.65047185841380872</v>
      </c>
      <c r="GY211" s="2">
        <v>0.52813620328010191</v>
      </c>
      <c r="GZ211" s="2">
        <v>0.50154377990932375</v>
      </c>
      <c r="HA211" s="2">
        <v>0.79352491815662374</v>
      </c>
      <c r="HB211" s="2">
        <v>0.9168762877037695</v>
      </c>
      <c r="HC211" s="2">
        <v>1</v>
      </c>
      <c r="HD211" s="2">
        <v>0.89240939363177807</v>
      </c>
      <c r="HE211" s="2">
        <v>0.78424611170315417</v>
      </c>
      <c r="HF211" s="2">
        <v>0.66059711134642884</v>
      </c>
      <c r="HG211" s="2">
        <v>0.61294556729403704</v>
      </c>
      <c r="HH211" s="2">
        <v>2.7972642430597019E-2</v>
      </c>
      <c r="HI211" s="2">
        <v>3.6950587533359822E-2</v>
      </c>
      <c r="HJ211" s="2">
        <v>3.64410221532976E-2</v>
      </c>
      <c r="HK211" s="2">
        <v>3.4155090675695429E-2</v>
      </c>
      <c r="HL211" s="2">
        <v>3.4950332397482277E-2</v>
      </c>
      <c r="HM211" s="2">
        <v>2.7959536076567551E-2</v>
      </c>
      <c r="HN211" s="2">
        <v>2.6443411111972709E-2</v>
      </c>
      <c r="HO211" s="2">
        <v>0.62711297025670398</v>
      </c>
      <c r="HP211" s="2">
        <v>0.75298851557714186</v>
      </c>
      <c r="HQ211" s="2">
        <v>0.83915567061987795</v>
      </c>
      <c r="HR211" s="2">
        <v>0.73750014781800199</v>
      </c>
      <c r="HS211" s="2">
        <v>0.61824022787332866</v>
      </c>
      <c r="HT211" s="2">
        <v>0.48089784798770391</v>
      </c>
      <c r="HU211" s="2">
        <v>0.42369110336885718</v>
      </c>
      <c r="HV211" s="2">
        <v>0.15003642220902791</v>
      </c>
      <c r="HW211" s="2">
        <v>0.15567394858447089</v>
      </c>
      <c r="HX211" s="2">
        <v>0.16996903448191211</v>
      </c>
      <c r="HY211" s="2">
        <v>0.20044316626535241</v>
      </c>
      <c r="HZ211" s="2">
        <v>0.21583905005311599</v>
      </c>
      <c r="IA211" s="2">
        <v>0.1995566713390966</v>
      </c>
      <c r="IB211" s="2">
        <v>0.19231507339502091</v>
      </c>
      <c r="IC211" s="2">
        <v>0.12965119504671349</v>
      </c>
      <c r="ID211" s="2">
        <v>0.14710511215914421</v>
      </c>
      <c r="IE211" s="2">
        <v>4.1613789971498047E-2</v>
      </c>
      <c r="IF211" s="2">
        <v>0.14587753905777989</v>
      </c>
      <c r="IG211" s="2">
        <v>9.8115347406461106E-2</v>
      </c>
      <c r="IH211" s="2">
        <v>0.14549344091190139</v>
      </c>
      <c r="II211" s="2">
        <v>0.1469591300832209</v>
      </c>
      <c r="IJ211" s="2">
        <v>2.8178455323923299E-2</v>
      </c>
      <c r="IK211" s="2">
        <v>0.30140151304725221</v>
      </c>
      <c r="IL211" s="2">
        <v>0.31355205920406881</v>
      </c>
      <c r="IM211" s="2">
        <v>1.8076154117794871E-3</v>
      </c>
      <c r="IN211" s="2">
        <v>5.3180005910202957E-2</v>
      </c>
      <c r="IO211" s="2">
        <v>5.9859146454095888E-2</v>
      </c>
      <c r="IP211" s="2">
        <v>-1.732839476754329E-2</v>
      </c>
      <c r="IQ211" s="2">
        <v>1.9431707150877459E-2</v>
      </c>
      <c r="IR211" s="2">
        <v>7.7526133829258589E-2</v>
      </c>
      <c r="IS211" s="2">
        <v>2.0450700048785339E-2</v>
      </c>
      <c r="IT211" s="2">
        <v>2.6473721473052051E-2</v>
      </c>
      <c r="IU211" s="2">
        <v>-2.2599620474958101E-3</v>
      </c>
      <c r="IV211" s="2">
        <v>1.709912792119498E-2</v>
      </c>
      <c r="IW211" s="2">
        <v>8.1968468966526174E-3</v>
      </c>
      <c r="IX211" s="2">
        <v>-4.8582227842423257E-4</v>
      </c>
      <c r="IY211" s="2">
        <v>-6.6770881841807534E-3</v>
      </c>
      <c r="IZ211" s="2">
        <v>-1.163939099542661E-2</v>
      </c>
      <c r="JA211" s="2">
        <v>-1.29981020512898E-2</v>
      </c>
      <c r="JB211" s="2">
        <v>-1.522549589635412E-2</v>
      </c>
      <c r="JC211" s="2">
        <v>-1.6753026846303028E-2</v>
      </c>
      <c r="JD211" s="2">
        <v>-1.907639159964401E-2</v>
      </c>
      <c r="JE211" s="2">
        <v>2.9968146594857619E-2</v>
      </c>
      <c r="JF211" s="2">
        <v>6.3681932382119236E-3</v>
      </c>
      <c r="JG211" s="2">
        <v>3.4402810667898333E-2</v>
      </c>
      <c r="JH211" s="2">
        <v>3.1628855834300508E-2</v>
      </c>
      <c r="JI211" s="2">
        <v>-4.936502091960694E-3</v>
      </c>
      <c r="JJ211" s="2">
        <v>-9.2916371172037156E-3</v>
      </c>
      <c r="JK211" s="2">
        <v>-1.143290451610984E-2</v>
      </c>
      <c r="JL211" s="2">
        <v>-1.5874830991281241E-2</v>
      </c>
      <c r="JM211" s="2">
        <v>-2.102431549447464E-2</v>
      </c>
      <c r="JN211" s="2">
        <v>-2.6845990143895649E-2</v>
      </c>
      <c r="JO211" s="2">
        <v>-3.018447339737897E-2</v>
      </c>
      <c r="JP211" s="2">
        <v>-3.9207693415992763E-2</v>
      </c>
      <c r="JQ211" s="2">
        <v>4.9852680005795867E-2</v>
      </c>
      <c r="JR211" s="2">
        <v>-2.508574418913498E-3</v>
      </c>
      <c r="JS211" s="2">
        <v>6.3695688064006051E-2</v>
      </c>
    </row>
    <row r="212" spans="1:279" x14ac:dyDescent="0.25">
      <c r="A212" s="1" t="s">
        <v>210</v>
      </c>
      <c r="B212" s="2">
        <v>2.8274353270502069E-3</v>
      </c>
      <c r="C212" s="2">
        <v>1.0571494816837911E-2</v>
      </c>
      <c r="D212" s="2">
        <v>0.1046464243826046</v>
      </c>
      <c r="E212" s="2">
        <v>-6.9770170226661939E-3</v>
      </c>
      <c r="F212" s="2">
        <v>-1.3939555480127571E-2</v>
      </c>
      <c r="G212" s="2">
        <v>-2.1815840468080099E-2</v>
      </c>
      <c r="H212" s="2">
        <v>-2.5602719261452141E-2</v>
      </c>
      <c r="I212" s="2">
        <v>-3.3003193411458881E-2</v>
      </c>
      <c r="J212" s="2">
        <v>-3.1419674321958829E-2</v>
      </c>
      <c r="K212" s="2">
        <v>-2.3799687230331511E-2</v>
      </c>
      <c r="L212" s="2">
        <v>-5.6232758008938353E-3</v>
      </c>
      <c r="M212" s="2">
        <v>0.13914028346628529</v>
      </c>
      <c r="N212" s="2">
        <v>1.7496024482015999E-2</v>
      </c>
      <c r="O212" s="2">
        <v>5.6191204973801208E-2</v>
      </c>
      <c r="P212" s="2">
        <v>6.2136595877005749E-2</v>
      </c>
      <c r="Q212" s="2">
        <v>6.096619462777339E-2</v>
      </c>
      <c r="R212" s="2">
        <v>6.2242018022082117E-2</v>
      </c>
      <c r="S212" s="2">
        <v>4.4663822360918273E-2</v>
      </c>
      <c r="T212" s="2">
        <v>4.2991888663845332E-2</v>
      </c>
      <c r="U212" s="2">
        <v>4.6605987273346423E-2</v>
      </c>
      <c r="V212" s="2">
        <v>0.13927599173692459</v>
      </c>
      <c r="W212" s="2">
        <v>-1.289679330046431E-2</v>
      </c>
      <c r="X212" s="2">
        <v>-3.5447559980676578E-2</v>
      </c>
      <c r="Y212" s="2">
        <v>-4.7138709363220767E-2</v>
      </c>
      <c r="Z212" s="2">
        <v>-4.6759353798114391E-2</v>
      </c>
      <c r="AA212" s="2">
        <v>-4.4878080089285163E-2</v>
      </c>
      <c r="AB212" s="2">
        <v>-3.9157681294844399E-2</v>
      </c>
      <c r="AC212" s="2">
        <v>-3.5526220885404261E-2</v>
      </c>
      <c r="AD212" s="2">
        <v>-3.1337418553193552E-2</v>
      </c>
      <c r="AE212" s="2">
        <v>-2.7284387378125781E-2</v>
      </c>
      <c r="AF212" s="2">
        <v>1.9042787781539641E-2</v>
      </c>
      <c r="AG212" s="2">
        <v>-4.1061963410420288E-2</v>
      </c>
      <c r="AH212" s="2">
        <v>-4.2623586046780827E-2</v>
      </c>
      <c r="AI212" s="2">
        <v>-4.0877710234981733E-2</v>
      </c>
      <c r="AJ212" s="2">
        <v>-3.685183120023202E-2</v>
      </c>
      <c r="AK212" s="2">
        <v>-3.1906911013630253E-2</v>
      </c>
      <c r="AL212" s="2">
        <v>-3.0370045009918589E-2</v>
      </c>
      <c r="AM212" s="2">
        <v>-2.8426134772054829E-2</v>
      </c>
      <c r="AN212" s="2">
        <v>-2.4681423416655229E-2</v>
      </c>
      <c r="AO212" s="2">
        <v>1.9389907753061451E-2</v>
      </c>
      <c r="AP212" s="2">
        <v>-1.5217790777335771E-2</v>
      </c>
      <c r="AQ212" s="2">
        <v>-3.6941343874416811E-2</v>
      </c>
      <c r="AR212" s="2">
        <v>-5.8931591400326638E-2</v>
      </c>
      <c r="AS212" s="2">
        <v>-6.1130031030221792E-2</v>
      </c>
      <c r="AT212" s="2">
        <v>-5.990373037760327E-2</v>
      </c>
      <c r="AU212" s="2">
        <v>-5.9676255554988122E-2</v>
      </c>
      <c r="AV212" s="2">
        <v>-5.6701247084545457E-2</v>
      </c>
      <c r="AW212" s="2">
        <v>-5.3244589729492107E-2</v>
      </c>
      <c r="AX212" s="2">
        <v>-4.459923143710566E-2</v>
      </c>
      <c r="AY212" s="2">
        <v>0.1175363260386412</v>
      </c>
      <c r="AZ212" s="2">
        <v>-3.7794524055495778E-2</v>
      </c>
      <c r="BA212" s="2">
        <v>-2.1543848711629999E-2</v>
      </c>
      <c r="BB212" s="2">
        <v>-1.9220595309545299E-2</v>
      </c>
      <c r="BC212" s="2">
        <v>-1.8978927888258709E-2</v>
      </c>
      <c r="BD212" s="2">
        <v>-1.839053649686399E-2</v>
      </c>
      <c r="BE212" s="2">
        <v>-1.8715145165655579E-2</v>
      </c>
      <c r="BF212" s="2">
        <v>-1.8323434196080571E-2</v>
      </c>
      <c r="BG212" s="2">
        <v>-1.7104995481396702E-2</v>
      </c>
      <c r="BH212" s="2">
        <v>7.1407884489007506E-2</v>
      </c>
      <c r="BI212" s="2">
        <v>1.642459028486537E-2</v>
      </c>
      <c r="BJ212" s="2">
        <v>1.8245944847469039E-2</v>
      </c>
      <c r="BK212" s="2">
        <v>-1.2970860355792689E-2</v>
      </c>
      <c r="BL212" s="2">
        <v>-1.9096370072437929E-2</v>
      </c>
      <c r="BM212" s="2">
        <v>-1.7113119131335581E-2</v>
      </c>
      <c r="BN212" s="2">
        <v>-1.735302732386166E-2</v>
      </c>
      <c r="BO212" s="2">
        <v>-1.2584736023916521E-2</v>
      </c>
      <c r="BP212" s="2">
        <v>-9.2809297541469136E-3</v>
      </c>
      <c r="BQ212" s="2">
        <v>-2.6091553750515139E-3</v>
      </c>
      <c r="BR212" s="2">
        <v>7.7840109228307738E-2</v>
      </c>
      <c r="BS212" s="2">
        <v>-3.5496942371205922E-3</v>
      </c>
      <c r="BT212" s="2">
        <v>8.4918795456711132E-3</v>
      </c>
      <c r="BU212" s="2">
        <v>9.6757902333031633E-3</v>
      </c>
      <c r="BV212" s="2">
        <v>9.0526143947921005E-3</v>
      </c>
      <c r="BW212" s="2">
        <v>9.7251954665012932E-3</v>
      </c>
      <c r="BX212" s="2">
        <v>9.3025804037435728E-3</v>
      </c>
      <c r="BY212" s="2">
        <v>9.1293248210761214E-3</v>
      </c>
      <c r="BZ212" s="2">
        <v>1.041457552721183E-2</v>
      </c>
      <c r="CA212" s="2">
        <v>7.9265693107487878E-2</v>
      </c>
      <c r="CB212" s="2">
        <v>3.2373174649094742E-3</v>
      </c>
      <c r="CC212" s="2">
        <v>-1.426934145727464E-2</v>
      </c>
      <c r="CD212" s="2">
        <v>-2.398903644604888E-2</v>
      </c>
      <c r="CE212" s="2">
        <v>-2.7203719482074489E-2</v>
      </c>
      <c r="CF212" s="2">
        <v>-2.833475600052536E-2</v>
      </c>
      <c r="CG212" s="2">
        <v>-2.512037044485603E-2</v>
      </c>
      <c r="CH212" s="2">
        <v>-2.390055174071265E-2</v>
      </c>
      <c r="CI212" s="2">
        <v>-2.207826574398573E-2</v>
      </c>
      <c r="CJ212" s="2">
        <v>-2.0817848943140111E-2</v>
      </c>
      <c r="CK212" s="2">
        <v>3.9340047619233619E-2</v>
      </c>
      <c r="CL212" s="2">
        <v>-1.510259382600123E-2</v>
      </c>
      <c r="CM212" s="2">
        <v>-2.8415508053509422E-2</v>
      </c>
      <c r="CN212" s="2">
        <v>-2.7971642509914761E-2</v>
      </c>
      <c r="CO212" s="2">
        <v>-2.462951411632925E-2</v>
      </c>
      <c r="CP212" s="2">
        <v>-2.08929529277616E-2</v>
      </c>
      <c r="CQ212" s="2">
        <v>-2.0594178442133002E-2</v>
      </c>
      <c r="CR212" s="2">
        <v>-2.0296878029196219E-2</v>
      </c>
      <c r="CS212" s="2">
        <v>-1.776464553496563E-2</v>
      </c>
      <c r="CT212" s="2">
        <v>3.9879034488515527E-2</v>
      </c>
      <c r="CU212" s="2">
        <v>0.10454014351857779</v>
      </c>
      <c r="CV212" s="2"/>
      <c r="CW212" s="2">
        <v>-1.980999216312051E-3</v>
      </c>
      <c r="CX212" s="2">
        <v>-2.4262647926592668E-3</v>
      </c>
      <c r="CY212" s="2">
        <v>-3.2686961682344001E-3</v>
      </c>
      <c r="CZ212" s="2">
        <v>3.6648233939805251E-3</v>
      </c>
      <c r="DA212" s="2">
        <v>1.8937497341804419E-2</v>
      </c>
      <c r="DB212" s="2">
        <v>1.939420798542749E-2</v>
      </c>
      <c r="DC212" s="2">
        <v>1.5143076886705889E-2</v>
      </c>
      <c r="DD212" s="2">
        <v>0.1047463271092122</v>
      </c>
      <c r="DE212" s="2">
        <v>1.7082710714606091E-2</v>
      </c>
      <c r="DF212" s="2">
        <v>1.067133731415898E-2</v>
      </c>
      <c r="DG212" s="2">
        <v>2.305239827429582E-3</v>
      </c>
      <c r="DH212" s="2">
        <v>-1.3754310288918851E-3</v>
      </c>
      <c r="DI212" s="2">
        <v>5.6539506019656289E-3</v>
      </c>
      <c r="DJ212" s="2">
        <v>1.5694232466813181E-2</v>
      </c>
      <c r="DK212" s="2">
        <v>2.3462915722738099E-2</v>
      </c>
      <c r="DL212" s="2">
        <v>2.3933090514855301E-2</v>
      </c>
      <c r="DM212" s="2">
        <v>0.1040187534871225</v>
      </c>
      <c r="DN212" s="2">
        <v>0.29351950135102461</v>
      </c>
      <c r="DO212" s="2"/>
      <c r="DP212" s="2"/>
      <c r="DQ212" s="2"/>
      <c r="DR212" s="2">
        <v>-3.431452447888437E-3</v>
      </c>
      <c r="DS212" s="2">
        <v>-4.6466506996935544E-3</v>
      </c>
      <c r="DT212" s="2">
        <v>-5.2424283118804229E-3</v>
      </c>
      <c r="DU212" s="2">
        <v>2.7079992983147479E-3</v>
      </c>
      <c r="DV212" s="2">
        <v>2.365211772368783E-3</v>
      </c>
      <c r="DW212" s="2">
        <v>0.30509885529443259</v>
      </c>
      <c r="DX212" s="2">
        <v>-1.980999216312054E-3</v>
      </c>
      <c r="DY212" s="2">
        <v>4.7121348613778516E-3</v>
      </c>
      <c r="DZ212" s="2">
        <v>3.8244432879420143E-2</v>
      </c>
      <c r="EA212" s="2">
        <v>5.1504287909073208E-2</v>
      </c>
      <c r="EB212" s="2">
        <v>0.11874909423723359</v>
      </c>
      <c r="EC212" s="2">
        <v>0.15752493430048889</v>
      </c>
      <c r="ED212" s="2">
        <v>0.22232639563011719</v>
      </c>
      <c r="EE212" s="2">
        <v>0.32031939363554041</v>
      </c>
      <c r="EF212" s="2">
        <v>7.3096923679795159E-2</v>
      </c>
      <c r="EG212" s="2">
        <v>-6.134681071046505E-3</v>
      </c>
      <c r="EH212" s="2">
        <v>-4.7507436027716739E-2</v>
      </c>
      <c r="EI212" s="2">
        <v>-4.7464337383625911E-2</v>
      </c>
      <c r="EJ212" s="2">
        <v>-4.5727695604023233E-2</v>
      </c>
      <c r="EK212" s="2">
        <v>-4.0053504063090037E-2</v>
      </c>
      <c r="EL212" s="2">
        <v>-3.6464503681471493E-2</v>
      </c>
      <c r="EM212" s="2">
        <v>-3.2095879787728487E-2</v>
      </c>
      <c r="EN212" s="2">
        <v>-2.7595811328451909E-2</v>
      </c>
      <c r="EO212" s="2">
        <v>3.4623659570393241E-2</v>
      </c>
      <c r="EP212" s="2">
        <v>-4.0077857073005173E-2</v>
      </c>
      <c r="EQ212" s="2">
        <v>-3.8131051885749757E-2</v>
      </c>
      <c r="ER212" s="2">
        <v>-3.449311044389667E-2</v>
      </c>
      <c r="ES212" s="2">
        <v>-2.9853194160631369E-2</v>
      </c>
      <c r="ET212" s="2">
        <v>-2.8545333726395509E-2</v>
      </c>
      <c r="EU212" s="2">
        <v>-2.7041050086206171E-2</v>
      </c>
      <c r="EV212" s="2">
        <v>-2.3471425679013211E-2</v>
      </c>
      <c r="EW212" s="2">
        <v>3.57500437722649E-2</v>
      </c>
      <c r="EX212" s="2">
        <v>3.2894412830464383E-2</v>
      </c>
      <c r="EY212" s="2">
        <v>-2.9750542913652131E-2</v>
      </c>
      <c r="EZ212" s="2">
        <v>4.5983764709513229E-2</v>
      </c>
      <c r="FA212" s="2">
        <v>4.9176031131298821E-2</v>
      </c>
      <c r="FB212" s="2">
        <v>7.0171095407071199E-2</v>
      </c>
      <c r="FC212" s="2">
        <v>-3.770109248076093E-2</v>
      </c>
      <c r="FD212" s="2">
        <v>5.0876730086040517E-2</v>
      </c>
      <c r="FE212" s="2">
        <v>4.6588191397860072E-2</v>
      </c>
      <c r="FF212" s="2">
        <v>-7.6785447267589896E-3</v>
      </c>
      <c r="FG212" s="2">
        <v>2.1117507873608572E-2</v>
      </c>
      <c r="FH212" s="2">
        <v>-2.729225271737841E-3</v>
      </c>
      <c r="FI212" s="2">
        <v>-2.5910522188574651E-3</v>
      </c>
      <c r="FJ212" s="2">
        <v>2.576137006432045E-2</v>
      </c>
      <c r="FK212" s="2">
        <v>-1.205812700538748E-2</v>
      </c>
      <c r="FL212" s="2">
        <v>3.9359308038157903E-2</v>
      </c>
      <c r="FM212" s="2">
        <v>4.7707505721522069E-2</v>
      </c>
      <c r="FN212" s="2">
        <v>2.574418834951827E-2</v>
      </c>
      <c r="FO212" s="2">
        <v>1.478112033002613E-2</v>
      </c>
      <c r="FP212" s="2">
        <v>3.7825978647779722E-2</v>
      </c>
      <c r="FQ212" s="2">
        <v>3.7369949944441982E-2</v>
      </c>
      <c r="FR212" s="2">
        <v>1.9533829598619521E-2</v>
      </c>
      <c r="FS212" s="2">
        <v>1.633896055405408E-2</v>
      </c>
      <c r="FT212" s="2">
        <v>3.6491040921357139E-2</v>
      </c>
      <c r="FU212" s="2">
        <v>4.4466484976264903E-2</v>
      </c>
      <c r="FV212" s="2">
        <v>3.3956829675612657E-2</v>
      </c>
      <c r="FW212" s="2">
        <v>4.4892375522366072E-2</v>
      </c>
      <c r="FX212" s="2">
        <v>3.6212114797727582E-2</v>
      </c>
      <c r="FY212" s="2">
        <v>6.0408380181936658E-2</v>
      </c>
      <c r="FZ212" s="2">
        <v>5.5475674796938788E-2</v>
      </c>
      <c r="GA212" s="2">
        <v>1.576743004884798E-2</v>
      </c>
      <c r="GB212" s="2">
        <v>-2.8041865622443731E-2</v>
      </c>
      <c r="GC212" s="2">
        <v>-1.063314441756094E-2</v>
      </c>
      <c r="GD212" s="2">
        <v>-3.245554844685616E-3</v>
      </c>
      <c r="GE212" s="2">
        <v>1.7867250626161721E-2</v>
      </c>
      <c r="GF212" s="2">
        <v>3.5585834635399431E-2</v>
      </c>
      <c r="GG212" s="2">
        <v>3.6115939811570623E-2</v>
      </c>
      <c r="GH212" s="2">
        <v>0.30309507565794952</v>
      </c>
      <c r="GI212" s="2">
        <v>0.27970278098426649</v>
      </c>
      <c r="GJ212" s="2">
        <v>0.2216066942375266</v>
      </c>
      <c r="GK212" s="2">
        <v>0.3641749740297906</v>
      </c>
      <c r="GL212" s="2">
        <v>0.33862055083195919</v>
      </c>
      <c r="GM212" s="2">
        <v>0.31035093476312697</v>
      </c>
      <c r="GN212" s="2">
        <v>2.8710073770917881E-2</v>
      </c>
      <c r="GO212" s="2">
        <v>2.8473880682722139E-2</v>
      </c>
      <c r="GP212" s="2">
        <v>2.8024087582004351E-2</v>
      </c>
      <c r="GQ212" s="2">
        <v>0.1821864171364164</v>
      </c>
      <c r="GR212" s="2">
        <v>0.1740585734948977</v>
      </c>
      <c r="GS212" s="2">
        <v>0.1558262850566019</v>
      </c>
      <c r="GT212" s="2">
        <v>0.61211675281890621</v>
      </c>
      <c r="GU212" s="2">
        <v>0.70433623764590036</v>
      </c>
      <c r="GV212" s="2">
        <v>0.76424075634388233</v>
      </c>
      <c r="GW212" s="2">
        <v>0.85065227393291587</v>
      </c>
      <c r="GX212" s="2">
        <v>0.73438547367306828</v>
      </c>
      <c r="GY212" s="2">
        <v>0.59759692029134281</v>
      </c>
      <c r="GZ212" s="2">
        <v>0.57009231349780454</v>
      </c>
      <c r="HA212" s="2">
        <v>0.7014950739982253</v>
      </c>
      <c r="HB212" s="2">
        <v>0.81325437802264866</v>
      </c>
      <c r="HC212" s="2">
        <v>0.89240939363177807</v>
      </c>
      <c r="HD212" s="2">
        <v>1</v>
      </c>
      <c r="HE212" s="2">
        <v>0.88655113860470303</v>
      </c>
      <c r="HF212" s="2">
        <v>0.7477766078708552</v>
      </c>
      <c r="HG212" s="2">
        <v>0.6952705890756512</v>
      </c>
      <c r="HH212" s="2">
        <v>2.784041623544032E-2</v>
      </c>
      <c r="HI212" s="2">
        <v>3.711669513526001E-2</v>
      </c>
      <c r="HJ212" s="2">
        <v>3.8474622117300183E-2</v>
      </c>
      <c r="HK212" s="2">
        <v>3.6803208975199453E-2</v>
      </c>
      <c r="HL212" s="2">
        <v>3.7832095524955221E-2</v>
      </c>
      <c r="HM212" s="2">
        <v>3.1255101828204443E-2</v>
      </c>
      <c r="HN212" s="2">
        <v>3.2051852490652177E-2</v>
      </c>
      <c r="HO212" s="2">
        <v>0.51668596309115367</v>
      </c>
      <c r="HP212" s="2">
        <v>0.62303859722667299</v>
      </c>
      <c r="HQ212" s="2">
        <v>0.70006448409077549</v>
      </c>
      <c r="HR212" s="2">
        <v>0.81997546272165667</v>
      </c>
      <c r="HS212" s="2">
        <v>0.69436860967156755</v>
      </c>
      <c r="HT212" s="2">
        <v>0.5396777036657695</v>
      </c>
      <c r="HU212" s="2">
        <v>0.47879916573296349</v>
      </c>
      <c r="HV212" s="2">
        <v>0.16682971236059879</v>
      </c>
      <c r="HW212" s="2">
        <v>0.17279434733292859</v>
      </c>
      <c r="HX212" s="2">
        <v>0.18823928096479131</v>
      </c>
      <c r="HY212" s="2">
        <v>0.22498811550416781</v>
      </c>
      <c r="HZ212" s="2">
        <v>0.24170559783718421</v>
      </c>
      <c r="IA212" s="2">
        <v>0.22461573533669391</v>
      </c>
      <c r="IB212" s="2">
        <v>0.21609126913053481</v>
      </c>
      <c r="IC212" s="2">
        <v>0.14407787381907261</v>
      </c>
      <c r="ID212" s="2">
        <v>0.16552820158252071</v>
      </c>
      <c r="IE212" s="2">
        <v>4.2679648599461877E-2</v>
      </c>
      <c r="IF212" s="2">
        <v>0.15534141056277301</v>
      </c>
      <c r="IG212" s="2">
        <v>0.10316925890494991</v>
      </c>
      <c r="IH212" s="2">
        <v>0.1656408436278265</v>
      </c>
      <c r="II212" s="2">
        <v>0.1670471673979918</v>
      </c>
      <c r="IJ212" s="2">
        <v>3.1130684155485231E-2</v>
      </c>
      <c r="IK212" s="2">
        <v>0.34003801442027948</v>
      </c>
      <c r="IL212" s="2">
        <v>0.35334793666194858</v>
      </c>
      <c r="IM212" s="2">
        <v>2.97172889292291E-3</v>
      </c>
      <c r="IN212" s="2">
        <v>5.789127261846639E-2</v>
      </c>
      <c r="IO212" s="2">
        <v>6.4130780809164942E-2</v>
      </c>
      <c r="IP212" s="2">
        <v>-1.276283067463173E-2</v>
      </c>
      <c r="IQ212" s="2">
        <v>1.9565927223502699E-2</v>
      </c>
      <c r="IR212" s="2">
        <v>8.648106660780111E-2</v>
      </c>
      <c r="IS212" s="2">
        <v>1.8135307883374838E-2</v>
      </c>
      <c r="IT212" s="2">
        <v>2.139353308985718E-2</v>
      </c>
      <c r="IU212" s="2">
        <v>-4.7241853877080988E-3</v>
      </c>
      <c r="IV212" s="2">
        <v>1.732152103065028E-2</v>
      </c>
      <c r="IW212" s="2">
        <v>5.5251796363832498E-3</v>
      </c>
      <c r="IX212" s="2">
        <v>-2.5036845642854551E-3</v>
      </c>
      <c r="IY212" s="2">
        <v>-6.5250744153313774E-3</v>
      </c>
      <c r="IZ212" s="2">
        <v>-1.2475572145097719E-2</v>
      </c>
      <c r="JA212" s="2">
        <v>-1.3947235072897159E-2</v>
      </c>
      <c r="JB212" s="2">
        <v>-1.5490995321918249E-2</v>
      </c>
      <c r="JC212" s="2">
        <v>-1.6809956574201809E-2</v>
      </c>
      <c r="JD212" s="2">
        <v>-1.848872589739645E-2</v>
      </c>
      <c r="JE212" s="2">
        <v>2.979236137749192E-2</v>
      </c>
      <c r="JF212" s="2">
        <v>5.9542219427569194E-3</v>
      </c>
      <c r="JG212" s="2">
        <v>3.6107829202486431E-2</v>
      </c>
      <c r="JH212" s="2">
        <v>1.9015929244543262E-2</v>
      </c>
      <c r="JI212" s="2">
        <v>-9.1997654286820739E-4</v>
      </c>
      <c r="JJ212" s="2">
        <v>-8.0642777397811043E-3</v>
      </c>
      <c r="JK212" s="2">
        <v>-1.062932797757166E-2</v>
      </c>
      <c r="JL212" s="2">
        <v>-1.4086410268770361E-2</v>
      </c>
      <c r="JM212" s="2">
        <v>-1.8975819739164609E-2</v>
      </c>
      <c r="JN212" s="2">
        <v>-2.5805227723484279E-2</v>
      </c>
      <c r="JO212" s="2">
        <v>-3.2283805560409419E-2</v>
      </c>
      <c r="JP212" s="2">
        <v>-4.2387667512574667E-2</v>
      </c>
      <c r="JQ212" s="2">
        <v>3.6409163035672619E-2</v>
      </c>
      <c r="JR212" s="2">
        <v>-1.262653605898296E-2</v>
      </c>
      <c r="JS212" s="2">
        <v>5.2544548155865983E-2</v>
      </c>
    </row>
    <row r="213" spans="1:279" x14ac:dyDescent="0.25">
      <c r="A213" s="1" t="s">
        <v>211</v>
      </c>
      <c r="B213" s="2">
        <v>-1.6240815843816311E-3</v>
      </c>
      <c r="C213" s="2">
        <v>1.2471130806284529E-2</v>
      </c>
      <c r="D213" s="2">
        <v>9.2939205761430901E-2</v>
      </c>
      <c r="E213" s="2">
        <v>-5.3104665966769056E-3</v>
      </c>
      <c r="F213" s="2">
        <v>-1.4028578334850789E-2</v>
      </c>
      <c r="G213" s="2">
        <v>-2.167816962941399E-2</v>
      </c>
      <c r="H213" s="2">
        <v>-2.7223164896703581E-2</v>
      </c>
      <c r="I213" s="2">
        <v>-3.3871960728222149E-2</v>
      </c>
      <c r="J213" s="2">
        <v>-3.3762528730025401E-2</v>
      </c>
      <c r="K213" s="2">
        <v>-3.0968747725185659E-2</v>
      </c>
      <c r="L213" s="2">
        <v>-2.1669134169295279E-2</v>
      </c>
      <c r="M213" s="2">
        <v>0.13271456459695261</v>
      </c>
      <c r="N213" s="2">
        <v>8.0963077287278407E-3</v>
      </c>
      <c r="O213" s="2">
        <v>2.9659973521053179E-2</v>
      </c>
      <c r="P213" s="2">
        <v>3.2963600466395987E-2</v>
      </c>
      <c r="Q213" s="2">
        <v>3.3441638186713189E-2</v>
      </c>
      <c r="R213" s="2">
        <v>3.5597478604891618E-2</v>
      </c>
      <c r="S213" s="2">
        <v>2.5709844849976439E-2</v>
      </c>
      <c r="T213" s="2">
        <v>2.6246016969370359E-2</v>
      </c>
      <c r="U213" s="2">
        <v>3.0190013025276841E-2</v>
      </c>
      <c r="V213" s="2">
        <v>0.13284292948450599</v>
      </c>
      <c r="W213" s="2">
        <v>-1.5703655996701739E-2</v>
      </c>
      <c r="X213" s="2">
        <v>-3.2899451698097833E-2</v>
      </c>
      <c r="Y213" s="2">
        <v>-3.9614711465759143E-2</v>
      </c>
      <c r="Z213" s="2">
        <v>-3.8492004072801123E-2</v>
      </c>
      <c r="AA213" s="2">
        <v>-3.7499406460101102E-2</v>
      </c>
      <c r="AB213" s="2">
        <v>-3.4755701674667162E-2</v>
      </c>
      <c r="AC213" s="2">
        <v>-3.2928093857269233E-2</v>
      </c>
      <c r="AD213" s="2">
        <v>-2.966672036674101E-2</v>
      </c>
      <c r="AE213" s="2">
        <v>-2.6687885103821179E-2</v>
      </c>
      <c r="AF213" s="2">
        <v>1.132510154953602E-2</v>
      </c>
      <c r="AG213" s="2">
        <v>-4.015005290357164E-2</v>
      </c>
      <c r="AH213" s="2">
        <v>-4.0120259198492797E-2</v>
      </c>
      <c r="AI213" s="2">
        <v>-3.7792270032863208E-2</v>
      </c>
      <c r="AJ213" s="2">
        <v>-3.4064762816406177E-2</v>
      </c>
      <c r="AK213" s="2">
        <v>-3.058141355264056E-2</v>
      </c>
      <c r="AL213" s="2">
        <v>-2.9382138578602199E-2</v>
      </c>
      <c r="AM213" s="2">
        <v>-2.778028387117883E-2</v>
      </c>
      <c r="AN213" s="2">
        <v>-2.492261456707999E-2</v>
      </c>
      <c r="AO213" s="2">
        <v>1.139897790034957E-2</v>
      </c>
      <c r="AP213" s="2">
        <v>-2.632076989012614E-2</v>
      </c>
      <c r="AQ213" s="2">
        <v>-3.6006861423093117E-2</v>
      </c>
      <c r="AR213" s="2">
        <v>-5.3202946542482157E-2</v>
      </c>
      <c r="AS213" s="2">
        <v>-5.5666708874792623E-2</v>
      </c>
      <c r="AT213" s="2">
        <v>-5.6175209753511729E-2</v>
      </c>
      <c r="AU213" s="2">
        <v>-5.8322608780396253E-2</v>
      </c>
      <c r="AV213" s="2">
        <v>-5.6994891575289287E-2</v>
      </c>
      <c r="AW213" s="2">
        <v>-5.6068478830128943E-2</v>
      </c>
      <c r="AX213" s="2">
        <v>-5.1990007532678142E-2</v>
      </c>
      <c r="AY213" s="2">
        <v>9.9037268052590596E-2</v>
      </c>
      <c r="AZ213" s="2">
        <v>-4.1005061689106392E-2</v>
      </c>
      <c r="BA213" s="2">
        <v>-3.155662519154568E-2</v>
      </c>
      <c r="BB213" s="2">
        <v>-3.0474245833315299E-2</v>
      </c>
      <c r="BC213" s="2">
        <v>-3.0346739706792639E-2</v>
      </c>
      <c r="BD213" s="2">
        <v>-2.956293980388041E-2</v>
      </c>
      <c r="BE213" s="2">
        <v>-3.0046019192017479E-2</v>
      </c>
      <c r="BF213" s="2">
        <v>-2.9318730407640568E-2</v>
      </c>
      <c r="BG213" s="2">
        <v>-2.8069661499320529E-2</v>
      </c>
      <c r="BH213" s="2">
        <v>6.5330341439112163E-2</v>
      </c>
      <c r="BI213" s="2">
        <v>2.8647064845644839E-3</v>
      </c>
      <c r="BJ213" s="2">
        <v>5.6759550589759204E-3</v>
      </c>
      <c r="BK213" s="2">
        <v>-1.544574482787269E-2</v>
      </c>
      <c r="BL213" s="2">
        <v>-2.0138105234252621E-2</v>
      </c>
      <c r="BM213" s="2">
        <v>-1.905469182792267E-2</v>
      </c>
      <c r="BN213" s="2">
        <v>-2.2700407875814049E-2</v>
      </c>
      <c r="BO213" s="2">
        <v>-1.8422612607766991E-2</v>
      </c>
      <c r="BP213" s="2">
        <v>-1.7733335243411481E-2</v>
      </c>
      <c r="BQ213" s="2">
        <v>-1.2385258693109099E-2</v>
      </c>
      <c r="BR213" s="2">
        <v>5.970052409595774E-2</v>
      </c>
      <c r="BS213" s="2">
        <v>-1.0458307237428339E-2</v>
      </c>
      <c r="BT213" s="2">
        <v>-3.879041233284882E-3</v>
      </c>
      <c r="BU213" s="2">
        <v>-4.0091968071205306E-3</v>
      </c>
      <c r="BV213" s="2">
        <v>-4.3263858467220547E-3</v>
      </c>
      <c r="BW213" s="2">
        <v>-3.9422862894319026E-3</v>
      </c>
      <c r="BX213" s="2">
        <v>-4.1830961812902266E-3</v>
      </c>
      <c r="BY213" s="2">
        <v>-3.987554761373119E-3</v>
      </c>
      <c r="BZ213" s="2">
        <v>-2.758510608745639E-3</v>
      </c>
      <c r="CA213" s="2">
        <v>7.2883357299494578E-2</v>
      </c>
      <c r="CB213" s="2">
        <v>1.902070175531732E-6</v>
      </c>
      <c r="CC213" s="2">
        <v>-9.7928327777675097E-3</v>
      </c>
      <c r="CD213" s="2">
        <v>-1.7330978318582511E-2</v>
      </c>
      <c r="CE213" s="2">
        <v>-1.9247803374717029E-2</v>
      </c>
      <c r="CF213" s="2">
        <v>-2.071850824107407E-2</v>
      </c>
      <c r="CG213" s="2">
        <v>-2.0239709012576889E-2</v>
      </c>
      <c r="CH213" s="2">
        <v>-2.077117613787868E-2</v>
      </c>
      <c r="CI213" s="2">
        <v>-1.9794370255062949E-2</v>
      </c>
      <c r="CJ213" s="2">
        <v>-1.9958602446081521E-2</v>
      </c>
      <c r="CK213" s="2">
        <v>3.109309668118785E-2</v>
      </c>
      <c r="CL213" s="2">
        <v>-1.243017680271971E-2</v>
      </c>
      <c r="CM213" s="2">
        <v>-2.3740636925229999E-2</v>
      </c>
      <c r="CN213" s="2">
        <v>-2.3073121440550619E-2</v>
      </c>
      <c r="CO213" s="2">
        <v>-2.0223029099530981E-2</v>
      </c>
      <c r="CP213" s="2">
        <v>-1.885310731513111E-2</v>
      </c>
      <c r="CQ213" s="2">
        <v>-1.9032502063448191E-2</v>
      </c>
      <c r="CR213" s="2">
        <v>-1.9338408697284211E-2</v>
      </c>
      <c r="CS213" s="2">
        <v>-1.8254309147249029E-2</v>
      </c>
      <c r="CT213" s="2">
        <v>3.3071979879399471E-2</v>
      </c>
      <c r="CU213" s="2">
        <v>0.1225390984160845</v>
      </c>
      <c r="CV213" s="2"/>
      <c r="CW213" s="2">
        <v>-1.73007715822608E-3</v>
      </c>
      <c r="CX213" s="2">
        <v>-2.1189434417860972E-3</v>
      </c>
      <c r="CY213" s="2">
        <v>-2.854668760733395E-3</v>
      </c>
      <c r="CZ213" s="2">
        <v>2.9403600682757362E-4</v>
      </c>
      <c r="DA213" s="2">
        <v>1.5028075952988889E-2</v>
      </c>
      <c r="DB213" s="2">
        <v>1.8172194241037141E-2</v>
      </c>
      <c r="DC213" s="2">
        <v>1.755262516603006E-2</v>
      </c>
      <c r="DD213" s="2">
        <v>0.1228374601454444</v>
      </c>
      <c r="DE213" s="2">
        <v>2.0382779078180611E-2</v>
      </c>
      <c r="DF213" s="2">
        <v>7.4951529471323141E-3</v>
      </c>
      <c r="DG213" s="2">
        <v>8.2338296857358744E-4</v>
      </c>
      <c r="DH213" s="2">
        <v>-2.1730330022639559E-3</v>
      </c>
      <c r="DI213" s="2">
        <v>4.6460401937301306E-3</v>
      </c>
      <c r="DJ213" s="2">
        <v>1.7285530750432921E-2</v>
      </c>
      <c r="DK213" s="2">
        <v>2.7901069236685221E-2</v>
      </c>
      <c r="DL213" s="2">
        <v>2.5612527483079441E-2</v>
      </c>
      <c r="DM213" s="2">
        <v>0.122938157964345</v>
      </c>
      <c r="DN213" s="2">
        <v>0.33094908668214301</v>
      </c>
      <c r="DO213" s="2"/>
      <c r="DP213" s="2"/>
      <c r="DQ213" s="2"/>
      <c r="DR213" s="2">
        <v>-2.9968096154438461E-3</v>
      </c>
      <c r="DS213" s="2">
        <v>-4.0580855214880094E-3</v>
      </c>
      <c r="DT213" s="2">
        <v>-4.5783993256225796E-3</v>
      </c>
      <c r="DU213" s="2">
        <v>4.9133935110660092E-3</v>
      </c>
      <c r="DV213" s="2">
        <v>5.0404065391605191E-3</v>
      </c>
      <c r="DW213" s="2">
        <v>0.3433202464012079</v>
      </c>
      <c r="DX213" s="2">
        <v>-1.7300771582260809E-3</v>
      </c>
      <c r="DY213" s="2">
        <v>6.9956840373031227E-3</v>
      </c>
      <c r="DZ213" s="2">
        <v>3.6231622695459327E-2</v>
      </c>
      <c r="EA213" s="2">
        <v>5.3130674808441823E-2</v>
      </c>
      <c r="EB213" s="2">
        <v>0.13252052067246839</v>
      </c>
      <c r="EC213" s="2">
        <v>0.1782881462104903</v>
      </c>
      <c r="ED213" s="2">
        <v>0.24763919926839939</v>
      </c>
      <c r="EE213" s="2">
        <v>0.36383011805062621</v>
      </c>
      <c r="EF213" s="2">
        <v>7.9126325413859167E-2</v>
      </c>
      <c r="EG213" s="2">
        <v>-9.8467300768841151E-3</v>
      </c>
      <c r="EH213" s="2">
        <v>-3.9951105244581307E-2</v>
      </c>
      <c r="EI213" s="2">
        <v>-3.9165642248777041E-2</v>
      </c>
      <c r="EJ213" s="2">
        <v>-3.847805018092413E-2</v>
      </c>
      <c r="EK213" s="2">
        <v>-3.5800003457875193E-2</v>
      </c>
      <c r="EL213" s="2">
        <v>-3.4068232865348928E-2</v>
      </c>
      <c r="EM213" s="2">
        <v>-3.0721207824518381E-2</v>
      </c>
      <c r="EN213" s="2">
        <v>-2.763826055936227E-2</v>
      </c>
      <c r="EO213" s="2">
        <v>2.605942325890543E-2</v>
      </c>
      <c r="EP213" s="2">
        <v>-3.9324170403560003E-2</v>
      </c>
      <c r="EQ213" s="2">
        <v>-3.6906124644323711E-2</v>
      </c>
      <c r="ER213" s="2">
        <v>-3.3361552846412623E-2</v>
      </c>
      <c r="ES213" s="2">
        <v>-2.9981351341195249E-2</v>
      </c>
      <c r="ET213" s="2">
        <v>-2.8820966719590849E-2</v>
      </c>
      <c r="EU213" s="2">
        <v>-2.7448500148074279E-2</v>
      </c>
      <c r="EV213" s="2">
        <v>-2.474139567789671E-2</v>
      </c>
      <c r="EW213" s="2">
        <v>2.68339422617733E-2</v>
      </c>
      <c r="EX213" s="2">
        <v>2.9982372190163049E-2</v>
      </c>
      <c r="EY213" s="2">
        <v>-3.438380361286035E-2</v>
      </c>
      <c r="EZ213" s="2">
        <v>4.6985015742875579E-2</v>
      </c>
      <c r="FA213" s="2">
        <v>4.6592207420599198E-2</v>
      </c>
      <c r="FB213" s="2">
        <v>6.4939836505636492E-2</v>
      </c>
      <c r="FC213" s="2">
        <v>-3.7888776124423332E-2</v>
      </c>
      <c r="FD213" s="2">
        <v>5.1189013203357878E-2</v>
      </c>
      <c r="FE213" s="2">
        <v>4.5483525532225587E-2</v>
      </c>
      <c r="FF213" s="2">
        <v>-7.7331916190770374E-3</v>
      </c>
      <c r="FG213" s="2">
        <v>1.720374672015491E-2</v>
      </c>
      <c r="FH213" s="2">
        <v>-2.3865598416816171E-3</v>
      </c>
      <c r="FI213" s="2">
        <v>-1.5489226481140989E-3</v>
      </c>
      <c r="FJ213" s="2">
        <v>1.5210364822556209E-2</v>
      </c>
      <c r="FK213" s="2">
        <v>-1.891402727701973E-2</v>
      </c>
      <c r="FL213" s="2">
        <v>3.5864517619590287E-2</v>
      </c>
      <c r="FM213" s="2">
        <v>4.3656517017679537E-2</v>
      </c>
      <c r="FN213" s="2">
        <v>2.6061926513427799E-2</v>
      </c>
      <c r="FO213" s="2">
        <v>1.448928341537636E-2</v>
      </c>
      <c r="FP213" s="2">
        <v>4.0144969611825551E-2</v>
      </c>
      <c r="FQ213" s="2">
        <v>3.859737920278785E-2</v>
      </c>
      <c r="FR213" s="2">
        <v>1.8635919343529438E-2</v>
      </c>
      <c r="FS213" s="2">
        <v>1.3326663103295109E-2</v>
      </c>
      <c r="FT213" s="2">
        <v>3.7109812860340603E-2</v>
      </c>
      <c r="FU213" s="2">
        <v>4.3417524627373388E-2</v>
      </c>
      <c r="FV213" s="2">
        <v>2.4491351580571391E-2</v>
      </c>
      <c r="FW213" s="2">
        <v>4.1259558723569748E-2</v>
      </c>
      <c r="FX213" s="2">
        <v>2.8822148966112751E-2</v>
      </c>
      <c r="FY213" s="2">
        <v>4.7475587670899128E-2</v>
      </c>
      <c r="FZ213" s="2">
        <v>4.8591123638857182E-2</v>
      </c>
      <c r="GA213" s="2">
        <v>9.7840950847401815E-3</v>
      </c>
      <c r="GB213" s="2">
        <v>-2.679221661142835E-2</v>
      </c>
      <c r="GC213" s="2">
        <v>-7.4768283721157918E-3</v>
      </c>
      <c r="GD213" s="2">
        <v>-1.6690414546935439E-3</v>
      </c>
      <c r="GE213" s="2">
        <v>5.7277746818195016E-3</v>
      </c>
      <c r="GF213" s="2">
        <v>2.9395321664527029E-2</v>
      </c>
      <c r="GG213" s="2">
        <v>3.0623270286195971E-2</v>
      </c>
      <c r="GH213" s="2">
        <v>0.33587255115045461</v>
      </c>
      <c r="GI213" s="2">
        <v>0.31178422291308261</v>
      </c>
      <c r="GJ213" s="2">
        <v>0.24675078456315591</v>
      </c>
      <c r="GK213" s="2">
        <v>0.40171277028783769</v>
      </c>
      <c r="GL213" s="2">
        <v>0.37575265765498439</v>
      </c>
      <c r="GM213" s="2">
        <v>0.34394275242229833</v>
      </c>
      <c r="GN213" s="2">
        <v>3.4154740257097263E-2</v>
      </c>
      <c r="GO213" s="2">
        <v>3.3951325249472863E-2</v>
      </c>
      <c r="GP213" s="2">
        <v>3.1296163578056369E-2</v>
      </c>
      <c r="GQ213" s="2">
        <v>0.19706771162799641</v>
      </c>
      <c r="GR213" s="2">
        <v>0.1902618477388591</v>
      </c>
      <c r="GS213" s="2">
        <v>0.17169674250183831</v>
      </c>
      <c r="GT213" s="2">
        <v>0.53375750096140495</v>
      </c>
      <c r="GU213" s="2">
        <v>0.6198430891189104</v>
      </c>
      <c r="GV213" s="2">
        <v>0.67519386023580319</v>
      </c>
      <c r="GW213" s="2">
        <v>0.75864809628508822</v>
      </c>
      <c r="GX213" s="2">
        <v>0.82838218034853994</v>
      </c>
      <c r="GY213" s="2">
        <v>0.67910101587201799</v>
      </c>
      <c r="GZ213" s="2">
        <v>0.652242893870152</v>
      </c>
      <c r="HA213" s="2">
        <v>0.60820523580863117</v>
      </c>
      <c r="HB213" s="2">
        <v>0.7114331715571357</v>
      </c>
      <c r="HC213" s="2">
        <v>0.78424611170315417</v>
      </c>
      <c r="HD213" s="2">
        <v>0.88655113860470303</v>
      </c>
      <c r="HE213" s="2">
        <v>1</v>
      </c>
      <c r="HF213" s="2">
        <v>0.84931814819239104</v>
      </c>
      <c r="HG213" s="2">
        <v>0.79516430907707703</v>
      </c>
      <c r="HH213" s="2">
        <v>3.0171730996135591E-2</v>
      </c>
      <c r="HI213" s="2">
        <v>3.9686257470876299E-2</v>
      </c>
      <c r="HJ213" s="2">
        <v>4.0667516534502471E-2</v>
      </c>
      <c r="HK213" s="2">
        <v>4.118424950808984E-2</v>
      </c>
      <c r="HL213" s="2">
        <v>4.2708928833951137E-2</v>
      </c>
      <c r="HM213" s="2">
        <v>3.608890367982568E-2</v>
      </c>
      <c r="HN213" s="2">
        <v>3.707660610271106E-2</v>
      </c>
      <c r="HO213" s="2">
        <v>0.40513539657906672</v>
      </c>
      <c r="HP213" s="2">
        <v>0.49477146099319441</v>
      </c>
      <c r="HQ213" s="2">
        <v>0.55816092612809276</v>
      </c>
      <c r="HR213" s="2">
        <v>0.66225376994824858</v>
      </c>
      <c r="HS213" s="2">
        <v>0.77507113679542083</v>
      </c>
      <c r="HT213" s="2">
        <v>0.60653307556629799</v>
      </c>
      <c r="HU213" s="2">
        <v>0.54565098041454307</v>
      </c>
      <c r="HV213" s="2">
        <v>0.1830772273206443</v>
      </c>
      <c r="HW213" s="2">
        <v>0.18937666716689991</v>
      </c>
      <c r="HX213" s="2">
        <v>0.2077160434740096</v>
      </c>
      <c r="HY213" s="2">
        <v>0.2474115216203811</v>
      </c>
      <c r="HZ213" s="2">
        <v>0.27751475674968279</v>
      </c>
      <c r="IA213" s="2">
        <v>0.25735488704213288</v>
      </c>
      <c r="IB213" s="2">
        <v>0.2473694429986614</v>
      </c>
      <c r="IC213" s="2">
        <v>0.1599646668333522</v>
      </c>
      <c r="ID213" s="2">
        <v>0.18577051343634671</v>
      </c>
      <c r="IE213" s="2">
        <v>4.3183417610519297E-2</v>
      </c>
      <c r="IF213" s="2">
        <v>0.16672426429654741</v>
      </c>
      <c r="IG213" s="2">
        <v>0.1192401823500135</v>
      </c>
      <c r="IH213" s="2">
        <v>0.19242752396536841</v>
      </c>
      <c r="II213" s="2">
        <v>0.1938311873391311</v>
      </c>
      <c r="IJ213" s="2">
        <v>3.6262352523903557E-2</v>
      </c>
      <c r="IK213" s="2">
        <v>0.38404192859184799</v>
      </c>
      <c r="IL213" s="2">
        <v>0.39903561604781318</v>
      </c>
      <c r="IM213" s="2">
        <v>2.9597541078340752E-3</v>
      </c>
      <c r="IN213" s="2">
        <v>5.6950538712871888E-2</v>
      </c>
      <c r="IO213" s="2">
        <v>6.3950724944602175E-2</v>
      </c>
      <c r="IP213" s="2">
        <v>-9.9169189049140034E-3</v>
      </c>
      <c r="IQ213" s="2">
        <v>1.6119518287434999E-2</v>
      </c>
      <c r="IR213" s="2">
        <v>8.1213239378933919E-2</v>
      </c>
      <c r="IS213" s="2">
        <v>1.384199576224898E-2</v>
      </c>
      <c r="IT213" s="2">
        <v>1.2267613820470299E-2</v>
      </c>
      <c r="IU213" s="2">
        <v>-1.076895262230773E-2</v>
      </c>
      <c r="IV213" s="2">
        <v>1.1949744453744981E-2</v>
      </c>
      <c r="IW213" s="2">
        <v>3.308833975977921E-3</v>
      </c>
      <c r="IX213" s="2">
        <v>-5.5536662855015613E-3</v>
      </c>
      <c r="IY213" s="2">
        <v>-9.6922365157445043E-3</v>
      </c>
      <c r="IZ213" s="2">
        <v>-1.3267742060150691E-2</v>
      </c>
      <c r="JA213" s="2">
        <v>-1.514134943110478E-2</v>
      </c>
      <c r="JB213" s="2">
        <v>-1.526326137503403E-2</v>
      </c>
      <c r="JC213" s="2">
        <v>-1.595378746263303E-2</v>
      </c>
      <c r="JD213" s="2">
        <v>-1.6606842004431761E-2</v>
      </c>
      <c r="JE213" s="2">
        <v>2.362753764081953E-2</v>
      </c>
      <c r="JF213" s="2">
        <v>1.654250610943609E-3</v>
      </c>
      <c r="JG213" s="2">
        <v>3.1120553853009301E-2</v>
      </c>
      <c r="JH213" s="2">
        <v>7.0830445291593692E-3</v>
      </c>
      <c r="JI213" s="2">
        <v>-1.865320608595756E-3</v>
      </c>
      <c r="JJ213" s="2">
        <v>-7.5970401039044799E-3</v>
      </c>
      <c r="JK213" s="2">
        <v>-1.2789581798599471E-2</v>
      </c>
      <c r="JL213" s="2">
        <v>-1.4469474430580919E-2</v>
      </c>
      <c r="JM213" s="2">
        <v>-1.773723902325313E-2</v>
      </c>
      <c r="JN213" s="2">
        <v>-2.521734162899391E-2</v>
      </c>
      <c r="JO213" s="2">
        <v>-3.0593990363696491E-2</v>
      </c>
      <c r="JP213" s="2">
        <v>-3.9398890152826799E-2</v>
      </c>
      <c r="JQ213" s="2">
        <v>2.182160955822765E-2</v>
      </c>
      <c r="JR213" s="2">
        <v>-2.146536250966663E-2</v>
      </c>
      <c r="JS213" s="2">
        <v>4.1054430406440343E-2</v>
      </c>
    </row>
    <row r="214" spans="1:279" x14ac:dyDescent="0.25">
      <c r="A214" s="1" t="s">
        <v>212</v>
      </c>
      <c r="B214" s="2">
        <v>4.9513931787125648E-3</v>
      </c>
      <c r="C214" s="2">
        <v>1.667222816450439E-2</v>
      </c>
      <c r="D214" s="2">
        <v>8.5065579930665144E-2</v>
      </c>
      <c r="E214" s="2">
        <v>-3.2387638541188381E-3</v>
      </c>
      <c r="F214" s="2">
        <v>-1.2332942002923441E-2</v>
      </c>
      <c r="G214" s="2">
        <v>-1.653256082753958E-2</v>
      </c>
      <c r="H214" s="2">
        <v>-2.155930656521125E-2</v>
      </c>
      <c r="I214" s="2">
        <v>-2.7252309275366329E-2</v>
      </c>
      <c r="J214" s="2">
        <v>-2.852383511408265E-2</v>
      </c>
      <c r="K214" s="2">
        <v>-3.084718440476851E-2</v>
      </c>
      <c r="L214" s="2">
        <v>-2.8254600511639489E-2</v>
      </c>
      <c r="M214" s="2">
        <v>0.126133661263471</v>
      </c>
      <c r="N214" s="2">
        <v>-4.5851930327214284E-3</v>
      </c>
      <c r="O214" s="2">
        <v>7.6287398469611044E-3</v>
      </c>
      <c r="P214" s="2">
        <v>8.9416046903121552E-3</v>
      </c>
      <c r="Q214" s="2">
        <v>9.9575359755825904E-3</v>
      </c>
      <c r="R214" s="2">
        <v>1.380232466336365E-2</v>
      </c>
      <c r="S214" s="2">
        <v>1.1177540691974529E-2</v>
      </c>
      <c r="T214" s="2">
        <v>1.3068995899709781E-2</v>
      </c>
      <c r="U214" s="2">
        <v>1.916850994254168E-2</v>
      </c>
      <c r="V214" s="2">
        <v>0.1292027083434483</v>
      </c>
      <c r="W214" s="2">
        <v>-7.7748229566780369E-3</v>
      </c>
      <c r="X214" s="2">
        <v>-2.1018440261654739E-2</v>
      </c>
      <c r="Y214" s="2">
        <v>-2.4044229987672739E-2</v>
      </c>
      <c r="Z214" s="2">
        <v>-2.3558634785929639E-2</v>
      </c>
      <c r="AA214" s="2">
        <v>-2.314310711726936E-2</v>
      </c>
      <c r="AB214" s="2">
        <v>-2.369654111505759E-2</v>
      </c>
      <c r="AC214" s="2">
        <v>-2.3294646070852621E-2</v>
      </c>
      <c r="AD214" s="2">
        <v>-2.2359162242645659E-2</v>
      </c>
      <c r="AE214" s="2">
        <v>-1.9907997231295011E-2</v>
      </c>
      <c r="AF214" s="2">
        <v>1.7769858140913451E-2</v>
      </c>
      <c r="AG214" s="2">
        <v>-2.8270367419465078E-2</v>
      </c>
      <c r="AH214" s="2">
        <v>-2.5358376792538419E-2</v>
      </c>
      <c r="AI214" s="2">
        <v>-2.463795294154001E-2</v>
      </c>
      <c r="AJ214" s="2">
        <v>-2.244119344764257E-2</v>
      </c>
      <c r="AK214" s="2">
        <v>-2.1265971716111162E-2</v>
      </c>
      <c r="AL214" s="2">
        <v>-2.1167363550002819E-2</v>
      </c>
      <c r="AM214" s="2">
        <v>-2.0870637994668029E-2</v>
      </c>
      <c r="AN214" s="2">
        <v>-1.7907464633235941E-2</v>
      </c>
      <c r="AO214" s="2">
        <v>1.7849800444348401E-2</v>
      </c>
      <c r="AP214" s="2">
        <v>-2.5597583413508949E-2</v>
      </c>
      <c r="AQ214" s="2">
        <v>-2.303697034719621E-2</v>
      </c>
      <c r="AR214" s="2">
        <v>-3.7890477098508672E-2</v>
      </c>
      <c r="AS214" s="2">
        <v>-4.1666361378033541E-2</v>
      </c>
      <c r="AT214" s="2">
        <v>-4.1982135674568467E-2</v>
      </c>
      <c r="AU214" s="2">
        <v>-4.4100029935753307E-2</v>
      </c>
      <c r="AV214" s="2">
        <v>-4.3486090523216572E-2</v>
      </c>
      <c r="AW214" s="2">
        <v>-4.4260970954153239E-2</v>
      </c>
      <c r="AX214" s="2">
        <v>-4.4749011230590198E-2</v>
      </c>
      <c r="AY214" s="2">
        <v>7.222059519954635E-2</v>
      </c>
      <c r="AZ214" s="2">
        <v>-3.4568815485186068E-2</v>
      </c>
      <c r="BA214" s="2">
        <v>-2.9372020068412791E-2</v>
      </c>
      <c r="BB214" s="2">
        <v>-2.9742677297113398E-2</v>
      </c>
      <c r="BC214" s="2">
        <v>-2.9361540337101151E-2</v>
      </c>
      <c r="BD214" s="2">
        <v>-2.862581917707804E-2</v>
      </c>
      <c r="BE214" s="2">
        <v>-2.8689074444078842E-2</v>
      </c>
      <c r="BF214" s="2">
        <v>-2.8240843320214912E-2</v>
      </c>
      <c r="BG214" s="2">
        <v>-2.705190398514749E-2</v>
      </c>
      <c r="BH214" s="2">
        <v>5.4070255650257991E-2</v>
      </c>
      <c r="BI214" s="2">
        <v>-2.6542961678105532E-3</v>
      </c>
      <c r="BJ214" s="2">
        <v>8.8560202687814407E-3</v>
      </c>
      <c r="BK214" s="2">
        <v>-1.1568677572347761E-2</v>
      </c>
      <c r="BL214" s="2">
        <v>-1.7692063604744009E-2</v>
      </c>
      <c r="BM214" s="2">
        <v>-1.5563019667090099E-2</v>
      </c>
      <c r="BN214" s="2">
        <v>-2.012376950886333E-2</v>
      </c>
      <c r="BO214" s="2">
        <v>-1.6125846650456459E-2</v>
      </c>
      <c r="BP214" s="2">
        <v>-1.6200023384283099E-2</v>
      </c>
      <c r="BQ214" s="2">
        <v>-1.3673750142089261E-2</v>
      </c>
      <c r="BR214" s="2">
        <v>4.1915727773297433E-2</v>
      </c>
      <c r="BS214" s="2">
        <v>-8.9349427469651247E-3</v>
      </c>
      <c r="BT214" s="2">
        <v>-7.4075407428438999E-3</v>
      </c>
      <c r="BU214" s="2">
        <v>-8.5921258990819607E-3</v>
      </c>
      <c r="BV214" s="2">
        <v>-8.6411409399907695E-3</v>
      </c>
      <c r="BW214" s="2">
        <v>-8.4794570455849101E-3</v>
      </c>
      <c r="BX214" s="2">
        <v>-8.1888246618019803E-3</v>
      </c>
      <c r="BY214" s="2">
        <v>-8.3064119013516128E-3</v>
      </c>
      <c r="BZ214" s="2">
        <v>-7.2703103192178894E-3</v>
      </c>
      <c r="CA214" s="2">
        <v>5.931600669268916E-2</v>
      </c>
      <c r="CB214" s="2">
        <v>6.7443419660406139E-3</v>
      </c>
      <c r="CC214" s="2">
        <v>-6.1656175459502086E-3</v>
      </c>
      <c r="CD214" s="2">
        <v>-6.2423913847640131E-3</v>
      </c>
      <c r="CE214" s="2">
        <v>-7.1791303336079968E-3</v>
      </c>
      <c r="CF214" s="2">
        <v>-9.1044648716729105E-3</v>
      </c>
      <c r="CG214" s="2">
        <v>-1.216632568548613E-2</v>
      </c>
      <c r="CH214" s="2">
        <v>-1.380168668793858E-2</v>
      </c>
      <c r="CI214" s="2">
        <v>-1.4832103730839321E-2</v>
      </c>
      <c r="CJ214" s="2">
        <v>-1.4644251035358061E-2</v>
      </c>
      <c r="CK214" s="2">
        <v>3.7212067855349501E-2</v>
      </c>
      <c r="CL214" s="2">
        <v>-4.4123041831525761E-3</v>
      </c>
      <c r="CM214" s="2">
        <v>-1.0104344826849391E-2</v>
      </c>
      <c r="CN214" s="2">
        <v>-1.132837085100187E-2</v>
      </c>
      <c r="CO214" s="2">
        <v>-1.053204958278524E-2</v>
      </c>
      <c r="CP214" s="2">
        <v>-1.160500025436792E-2</v>
      </c>
      <c r="CQ214" s="2">
        <v>-1.28872115369413E-2</v>
      </c>
      <c r="CR214" s="2">
        <v>-1.4365294141696711E-2</v>
      </c>
      <c r="CS214" s="2">
        <v>-1.275584312026235E-2</v>
      </c>
      <c r="CT214" s="2">
        <v>3.9145632695018411E-2</v>
      </c>
      <c r="CU214" s="2">
        <v>0.1235217768221443</v>
      </c>
      <c r="CV214" s="2"/>
      <c r="CW214" s="2">
        <v>-1.4478049563020159E-3</v>
      </c>
      <c r="CX214" s="2">
        <v>-1.7732254324929219E-3</v>
      </c>
      <c r="CY214" s="2">
        <v>-2.3889128648043071E-3</v>
      </c>
      <c r="CZ214" s="2">
        <v>-4.3666407695202121E-3</v>
      </c>
      <c r="DA214" s="2">
        <v>1.003203521469642E-2</v>
      </c>
      <c r="DB214" s="2">
        <v>1.6938563645913372E-2</v>
      </c>
      <c r="DC214" s="2">
        <v>1.8669672336312851E-2</v>
      </c>
      <c r="DD214" s="2">
        <v>0.123542603119801</v>
      </c>
      <c r="DE214" s="2">
        <v>1.1590199597300741E-2</v>
      </c>
      <c r="DF214" s="2">
        <v>3.3066952883291688E-3</v>
      </c>
      <c r="DG214" s="2">
        <v>-1.244981511443943E-3</v>
      </c>
      <c r="DH214" s="2">
        <v>-3.3981011197566249E-3</v>
      </c>
      <c r="DI214" s="2">
        <v>9.9540265821593035E-5</v>
      </c>
      <c r="DJ214" s="2">
        <v>1.4297604102372539E-2</v>
      </c>
      <c r="DK214" s="2">
        <v>2.328113935290196E-2</v>
      </c>
      <c r="DL214" s="2">
        <v>2.290314061534944E-2</v>
      </c>
      <c r="DM214" s="2">
        <v>0.1251302394494091</v>
      </c>
      <c r="DN214" s="2">
        <v>0.38176851803983741</v>
      </c>
      <c r="DO214" s="2"/>
      <c r="DP214" s="2"/>
      <c r="DQ214" s="2"/>
      <c r="DR214" s="2">
        <v>-2.5078626081520392E-3</v>
      </c>
      <c r="DS214" s="2">
        <v>-3.3959851461954028E-3</v>
      </c>
      <c r="DT214" s="2">
        <v>-3.8314067115728079E-3</v>
      </c>
      <c r="DU214" s="2">
        <v>-4.9117083151559481E-3</v>
      </c>
      <c r="DV214" s="2">
        <v>-6.3151624305326174E-3</v>
      </c>
      <c r="DW214" s="2">
        <v>0.39953879951424398</v>
      </c>
      <c r="DX214" s="2">
        <v>-1.4478049563020181E-3</v>
      </c>
      <c r="DY214" s="2">
        <v>2.972217054789427E-3</v>
      </c>
      <c r="DZ214" s="2">
        <v>4.0112624776220969E-2</v>
      </c>
      <c r="EA214" s="2">
        <v>6.1658961245158551E-2</v>
      </c>
      <c r="EB214" s="2">
        <v>0.14788890158197551</v>
      </c>
      <c r="EC214" s="2">
        <v>0.20270864109674669</v>
      </c>
      <c r="ED214" s="2">
        <v>0.28683687378405581</v>
      </c>
      <c r="EE214" s="2">
        <v>0.42472453649183711</v>
      </c>
      <c r="EF214" s="2">
        <v>8.506530723744643E-2</v>
      </c>
      <c r="EG214" s="2">
        <v>-2.58771427058543E-3</v>
      </c>
      <c r="EH214" s="2">
        <v>-2.4354712302638141E-2</v>
      </c>
      <c r="EI214" s="2">
        <v>-2.4187347404622469E-2</v>
      </c>
      <c r="EJ214" s="2">
        <v>-2.4017102046981591E-2</v>
      </c>
      <c r="EK214" s="2">
        <v>-2.4662629583689661E-2</v>
      </c>
      <c r="EL214" s="2">
        <v>-2.4373085405026439E-2</v>
      </c>
      <c r="EM214" s="2">
        <v>-2.348963500551839E-2</v>
      </c>
      <c r="EN214" s="2">
        <v>-2.1059755907459281E-2</v>
      </c>
      <c r="EO214" s="2">
        <v>3.1305502349501711E-2</v>
      </c>
      <c r="EP214" s="2">
        <v>-2.5484900819122931E-2</v>
      </c>
      <c r="EQ214" s="2">
        <v>-2.4729934048248199E-2</v>
      </c>
      <c r="ER214" s="2">
        <v>-2.258913173150414E-2</v>
      </c>
      <c r="ES214" s="2">
        <v>-2.136427894807361E-2</v>
      </c>
      <c r="ET214" s="2">
        <v>-2.1092591840313049E-2</v>
      </c>
      <c r="EU214" s="2">
        <v>-2.0955107743296189E-2</v>
      </c>
      <c r="EV214" s="2">
        <v>-1.8086858888913631E-2</v>
      </c>
      <c r="EW214" s="2">
        <v>3.2057297287007742E-2</v>
      </c>
      <c r="EX214" s="2">
        <v>2.310064035460016E-2</v>
      </c>
      <c r="EY214" s="2">
        <v>-3.6286663764321332E-2</v>
      </c>
      <c r="EZ214" s="2">
        <v>2.4460401654254969E-2</v>
      </c>
      <c r="FA214" s="2">
        <v>2.4184261549416351E-2</v>
      </c>
      <c r="FB214" s="2">
        <v>3.7644421986333262E-2</v>
      </c>
      <c r="FC214" s="2">
        <v>-3.3877296725056807E-2</v>
      </c>
      <c r="FD214" s="2">
        <v>2.782344403803233E-2</v>
      </c>
      <c r="FE214" s="2">
        <v>2.3407286626214951E-2</v>
      </c>
      <c r="FF214" s="2">
        <v>3.062262146328073E-3</v>
      </c>
      <c r="FG214" s="2">
        <v>1.9192391725218531E-2</v>
      </c>
      <c r="FH214" s="2">
        <v>-9.7127462331568959E-4</v>
      </c>
      <c r="FI214" s="2">
        <v>3.6902017019578548E-3</v>
      </c>
      <c r="FJ214" s="2">
        <v>8.1976398876635395E-3</v>
      </c>
      <c r="FK214" s="2">
        <v>-1.7521541435252141E-2</v>
      </c>
      <c r="FL214" s="2">
        <v>2.6290541347325461E-2</v>
      </c>
      <c r="FM214" s="2">
        <v>2.805064516149584E-2</v>
      </c>
      <c r="FN214" s="2">
        <v>2.0549964711492109E-2</v>
      </c>
      <c r="FO214" s="2">
        <v>1.9429707893335792E-2</v>
      </c>
      <c r="FP214" s="2">
        <v>1.7351073931512851E-2</v>
      </c>
      <c r="FQ214" s="2">
        <v>2.2328873785985259E-2</v>
      </c>
      <c r="FR214" s="2">
        <v>1.473082490111996E-2</v>
      </c>
      <c r="FS214" s="2">
        <v>1.408786870614564E-2</v>
      </c>
      <c r="FT214" s="2">
        <v>1.229412913211668E-2</v>
      </c>
      <c r="FU214" s="2">
        <v>2.118664155387515E-2</v>
      </c>
      <c r="FV214" s="2">
        <v>2.1672796656229461E-2</v>
      </c>
      <c r="FW214" s="2">
        <v>3.7548630320161813E-2</v>
      </c>
      <c r="FX214" s="2">
        <v>2.1739479515382389E-2</v>
      </c>
      <c r="FY214" s="2">
        <v>3.5543446984029767E-2</v>
      </c>
      <c r="FZ214" s="2">
        <v>4.1307914205813867E-2</v>
      </c>
      <c r="GA214" s="2">
        <v>7.6217432257656738E-3</v>
      </c>
      <c r="GB214" s="2">
        <v>-1.314253404608467E-2</v>
      </c>
      <c r="GC214" s="2">
        <v>2.4201817277671881E-4</v>
      </c>
      <c r="GD214" s="2">
        <v>2.838943579199291E-3</v>
      </c>
      <c r="GE214" s="2">
        <v>4.476811827039112E-4</v>
      </c>
      <c r="GF214" s="2">
        <v>2.3787446561166339E-2</v>
      </c>
      <c r="GG214" s="2">
        <v>1.948956019998194E-2</v>
      </c>
      <c r="GH214" s="2">
        <v>0.37437344380654908</v>
      </c>
      <c r="GI214" s="2">
        <v>0.34944941253698308</v>
      </c>
      <c r="GJ214" s="2">
        <v>0.2789686524815963</v>
      </c>
      <c r="GK214" s="2">
        <v>0.44615657355379967</v>
      </c>
      <c r="GL214" s="2">
        <v>0.41990568405791062</v>
      </c>
      <c r="GM214" s="2">
        <v>0.38733083481055353</v>
      </c>
      <c r="GN214" s="2">
        <v>4.010450957162473E-2</v>
      </c>
      <c r="GO214" s="2">
        <v>4.0324676045680928E-2</v>
      </c>
      <c r="GP214" s="2">
        <v>3.7114546016081357E-2</v>
      </c>
      <c r="GQ214" s="2">
        <v>0.20709146603260239</v>
      </c>
      <c r="GR214" s="2">
        <v>0.20147192969539071</v>
      </c>
      <c r="GS214" s="2">
        <v>0.18223466828734711</v>
      </c>
      <c r="GT214" s="2">
        <v>0.44713068354919888</v>
      </c>
      <c r="GU214" s="2">
        <v>0.52037533120435142</v>
      </c>
      <c r="GV214" s="2">
        <v>0.57413419455242154</v>
      </c>
      <c r="GW214" s="2">
        <v>0.64519345305592268</v>
      </c>
      <c r="GX214" s="2">
        <v>0.7095383488659649</v>
      </c>
      <c r="GY214" s="2">
        <v>0.79797604490326823</v>
      </c>
      <c r="GZ214" s="2">
        <v>0.77096216210822444</v>
      </c>
      <c r="HA214" s="2">
        <v>0.50390633659179485</v>
      </c>
      <c r="HB214" s="2">
        <v>0.59129485362194156</v>
      </c>
      <c r="HC214" s="2">
        <v>0.66059711134642884</v>
      </c>
      <c r="HD214" s="2">
        <v>0.7477766078708552</v>
      </c>
      <c r="HE214" s="2">
        <v>0.84931814819239104</v>
      </c>
      <c r="HF214" s="2">
        <v>1</v>
      </c>
      <c r="HG214" s="2">
        <v>0.94224705458282809</v>
      </c>
      <c r="HH214" s="2">
        <v>3.4719530555444113E-2</v>
      </c>
      <c r="HI214" s="2">
        <v>4.3158493942802398E-2</v>
      </c>
      <c r="HJ214" s="2">
        <v>4.4583275853954787E-2</v>
      </c>
      <c r="HK214" s="2">
        <v>4.4809759499242791E-2</v>
      </c>
      <c r="HL214" s="2">
        <v>4.6936205782215697E-2</v>
      </c>
      <c r="HM214" s="2">
        <v>3.9826132559540248E-2</v>
      </c>
      <c r="HN214" s="2">
        <v>4.0592516017948693E-2</v>
      </c>
      <c r="HO214" s="2">
        <v>0.2834885188211414</v>
      </c>
      <c r="HP214" s="2">
        <v>0.34792216198499348</v>
      </c>
      <c r="HQ214" s="2">
        <v>0.40106569594405561</v>
      </c>
      <c r="HR214" s="2">
        <v>0.47550135063391352</v>
      </c>
      <c r="HS214" s="2">
        <v>0.56215636001578351</v>
      </c>
      <c r="HT214" s="2">
        <v>0.70347147688030032</v>
      </c>
      <c r="HU214" s="2">
        <v>0.63943392514666142</v>
      </c>
      <c r="HV214" s="2">
        <v>0.18879806164745691</v>
      </c>
      <c r="HW214" s="2">
        <v>0.19510786991174159</v>
      </c>
      <c r="HX214" s="2">
        <v>0.21346419007612749</v>
      </c>
      <c r="HY214" s="2">
        <v>0.25534621549790187</v>
      </c>
      <c r="HZ214" s="2">
        <v>0.28613604890427002</v>
      </c>
      <c r="IA214" s="2">
        <v>0.31285963460245808</v>
      </c>
      <c r="IB214" s="2">
        <v>0.30071194364682519</v>
      </c>
      <c r="IC214" s="2">
        <v>0.1782713150766401</v>
      </c>
      <c r="ID214" s="2">
        <v>0.21144611001771971</v>
      </c>
      <c r="IE214" s="2">
        <v>4.0945980335102827E-2</v>
      </c>
      <c r="IF214" s="2">
        <v>0.17505942409789441</v>
      </c>
      <c r="IG214" s="2">
        <v>0.14291390645374449</v>
      </c>
      <c r="IH214" s="2">
        <v>0.2292220378029434</v>
      </c>
      <c r="II214" s="2">
        <v>0.23059199799145921</v>
      </c>
      <c r="IJ214" s="2">
        <v>3.9983479958831163E-2</v>
      </c>
      <c r="IK214" s="2">
        <v>0.44409505536399219</v>
      </c>
      <c r="IL214" s="2">
        <v>0.46139196231121082</v>
      </c>
      <c r="IM214" s="2">
        <v>3.21609657728023E-3</v>
      </c>
      <c r="IN214" s="2">
        <v>6.5575077631618614E-2</v>
      </c>
      <c r="IO214" s="2">
        <v>7.1467130155222366E-2</v>
      </c>
      <c r="IP214" s="2">
        <v>-1.214765859666992E-2</v>
      </c>
      <c r="IQ214" s="2">
        <v>4.6652473423362097E-3</v>
      </c>
      <c r="IR214" s="2">
        <v>7.4465548575528617E-2</v>
      </c>
      <c r="IS214" s="2">
        <v>3.4776927371486881E-3</v>
      </c>
      <c r="IT214" s="2">
        <v>1.3891730344284261E-2</v>
      </c>
      <c r="IU214" s="2">
        <v>-1.0387931514926389E-2</v>
      </c>
      <c r="IV214" s="2">
        <v>1.9164264663502649E-2</v>
      </c>
      <c r="IW214" s="2">
        <v>1.0102347548743611E-2</v>
      </c>
      <c r="IX214" s="2">
        <v>3.166241908428694E-3</v>
      </c>
      <c r="IY214" s="2">
        <v>9.3556568623198735E-5</v>
      </c>
      <c r="IZ214" s="2">
        <v>-1.5312300007761109E-3</v>
      </c>
      <c r="JA214" s="2">
        <v>-3.0436531014413162E-3</v>
      </c>
      <c r="JB214" s="2">
        <v>-5.443723971293459E-3</v>
      </c>
      <c r="JC214" s="2">
        <v>-3.2546548467727518E-3</v>
      </c>
      <c r="JD214" s="2">
        <v>-1.357159555691192E-3</v>
      </c>
      <c r="JE214" s="2">
        <v>2.4384632848061302E-2</v>
      </c>
      <c r="JF214" s="2">
        <v>8.2900150304081911E-3</v>
      </c>
      <c r="JG214" s="2">
        <v>3.563987113329499E-2</v>
      </c>
      <c r="JH214" s="2">
        <v>-2.4050054415226791E-3</v>
      </c>
      <c r="JI214" s="2">
        <v>-4.6321847288405332E-3</v>
      </c>
      <c r="JJ214" s="2">
        <v>-7.4043969371487316E-3</v>
      </c>
      <c r="JK214" s="2">
        <v>-9.4647519386508953E-3</v>
      </c>
      <c r="JL214" s="2">
        <v>-9.6156543226080873E-3</v>
      </c>
      <c r="JM214" s="2">
        <v>-1.2447630229464031E-2</v>
      </c>
      <c r="JN214" s="2">
        <v>-1.8067470223293379E-2</v>
      </c>
      <c r="JO214" s="2">
        <v>-2.1498188477431769E-2</v>
      </c>
      <c r="JP214" s="2">
        <v>-2.8286101591202699E-2</v>
      </c>
      <c r="JQ214" s="2">
        <v>7.7976302754728197E-3</v>
      </c>
      <c r="JR214" s="2">
        <v>-2.6826426921885121E-2</v>
      </c>
      <c r="JS214" s="2">
        <v>2.9782186582988961E-2</v>
      </c>
    </row>
    <row r="215" spans="1:279" x14ac:dyDescent="0.25">
      <c r="A215" s="1" t="s">
        <v>213</v>
      </c>
      <c r="B215" s="2">
        <v>4.8653001706027267E-3</v>
      </c>
      <c r="C215" s="2">
        <v>1.9658109477946651E-2</v>
      </c>
      <c r="D215" s="2">
        <v>8.2726437250959059E-2</v>
      </c>
      <c r="E215" s="2">
        <v>-2.4545887083238889E-3</v>
      </c>
      <c r="F215" s="2">
        <v>-9.6368545625587238E-3</v>
      </c>
      <c r="G215" s="2">
        <v>-1.335888241945511E-2</v>
      </c>
      <c r="H215" s="2">
        <v>-1.8449410735255301E-2</v>
      </c>
      <c r="I215" s="2">
        <v>-2.4233407576626391E-2</v>
      </c>
      <c r="J215" s="2">
        <v>-2.7030374543643459E-2</v>
      </c>
      <c r="K215" s="2">
        <v>-3.1233803734864628E-2</v>
      </c>
      <c r="L215" s="2">
        <v>-3.3360484513539013E-2</v>
      </c>
      <c r="M215" s="2">
        <v>0.1259812568769586</v>
      </c>
      <c r="N215" s="2">
        <v>-6.3918519139190208E-3</v>
      </c>
      <c r="O215" s="2">
        <v>-1.3077292728699379E-3</v>
      </c>
      <c r="P215" s="2">
        <v>-1.093590059964702E-3</v>
      </c>
      <c r="Q215" s="2">
        <v>7.9584533093461998E-4</v>
      </c>
      <c r="R215" s="2">
        <v>5.3500593222795484E-3</v>
      </c>
      <c r="S215" s="2">
        <v>5.0371072791435588E-3</v>
      </c>
      <c r="T215" s="2">
        <v>7.293353628349937E-3</v>
      </c>
      <c r="U215" s="2">
        <v>1.3880615086578349E-2</v>
      </c>
      <c r="V215" s="2">
        <v>0.1295019587339491</v>
      </c>
      <c r="W215" s="2">
        <v>-7.5111939120625732E-3</v>
      </c>
      <c r="X215" s="2">
        <v>-1.9438964768297141E-2</v>
      </c>
      <c r="Y215" s="2">
        <v>-2.1184734816098349E-2</v>
      </c>
      <c r="Z215" s="2">
        <v>-2.0436854239472509E-2</v>
      </c>
      <c r="AA215" s="2">
        <v>-1.954827706395431E-2</v>
      </c>
      <c r="AB215" s="2">
        <v>-2.0364691658621009E-2</v>
      </c>
      <c r="AC215" s="2">
        <v>-2.0772972820305269E-2</v>
      </c>
      <c r="AD215" s="2">
        <v>-2.0656766011870428E-2</v>
      </c>
      <c r="AE215" s="2">
        <v>-1.8994574317183401E-2</v>
      </c>
      <c r="AF215" s="2">
        <v>1.673800348547869E-2</v>
      </c>
      <c r="AG215" s="2">
        <v>-2.305699917964233E-2</v>
      </c>
      <c r="AH215" s="2">
        <v>-2.2160243787106119E-2</v>
      </c>
      <c r="AI215" s="2">
        <v>-2.1849356053939301E-2</v>
      </c>
      <c r="AJ215" s="2">
        <v>-1.9784863622046438E-2</v>
      </c>
      <c r="AK215" s="2">
        <v>-1.8658596420295239E-2</v>
      </c>
      <c r="AL215" s="2">
        <v>-1.9253177662902399E-2</v>
      </c>
      <c r="AM215" s="2">
        <v>-1.9402972931625798E-2</v>
      </c>
      <c r="AN215" s="2">
        <v>-1.6975392196570741E-2</v>
      </c>
      <c r="AO215" s="2">
        <v>1.673326787278414E-2</v>
      </c>
      <c r="AP215" s="2">
        <v>-2.6231433344159331E-2</v>
      </c>
      <c r="AQ215" s="2">
        <v>-2.106658835541109E-2</v>
      </c>
      <c r="AR215" s="2">
        <v>-3.3587089579973223E-2</v>
      </c>
      <c r="AS215" s="2">
        <v>-3.7081738560549492E-2</v>
      </c>
      <c r="AT215" s="2">
        <v>-3.6851497223161583E-2</v>
      </c>
      <c r="AU215" s="2">
        <v>-3.9283001948459198E-2</v>
      </c>
      <c r="AV215" s="2">
        <v>-3.9074202046595702E-2</v>
      </c>
      <c r="AW215" s="2">
        <v>-4.0222701353723363E-2</v>
      </c>
      <c r="AX215" s="2">
        <v>-4.3253981162265857E-2</v>
      </c>
      <c r="AY215" s="2">
        <v>6.3217865846378604E-2</v>
      </c>
      <c r="AZ215" s="2">
        <v>-2.9413067996227261E-2</v>
      </c>
      <c r="BA215" s="2">
        <v>-2.8457492290485002E-2</v>
      </c>
      <c r="BB215" s="2">
        <v>-2.9739627947074531E-2</v>
      </c>
      <c r="BC215" s="2">
        <v>-2.9338162212735129E-2</v>
      </c>
      <c r="BD215" s="2">
        <v>-2.8713940756426169E-2</v>
      </c>
      <c r="BE215" s="2">
        <v>-2.8745766137069449E-2</v>
      </c>
      <c r="BF215" s="2">
        <v>-2.853929302503927E-2</v>
      </c>
      <c r="BG215" s="2">
        <v>-2.7421513662846151E-2</v>
      </c>
      <c r="BH215" s="2">
        <v>4.3880972460770988E-2</v>
      </c>
      <c r="BI215" s="2">
        <v>-4.8959966094075484E-3</v>
      </c>
      <c r="BJ215" s="2">
        <v>1.0111551697153521E-2</v>
      </c>
      <c r="BK215" s="2">
        <v>-9.1963652814611493E-3</v>
      </c>
      <c r="BL215" s="2">
        <v>-1.4573655548315171E-2</v>
      </c>
      <c r="BM215" s="2">
        <v>-1.273413094746288E-2</v>
      </c>
      <c r="BN215" s="2">
        <v>-1.7459445956205671E-2</v>
      </c>
      <c r="BO215" s="2">
        <v>-1.440565081115317E-2</v>
      </c>
      <c r="BP215" s="2">
        <v>-1.4038297263341999E-2</v>
      </c>
      <c r="BQ215" s="2">
        <v>-1.299652690548213E-2</v>
      </c>
      <c r="BR215" s="2">
        <v>3.0050287853290818E-2</v>
      </c>
      <c r="BS215" s="2">
        <v>-8.2819067620885367E-3</v>
      </c>
      <c r="BT215" s="2">
        <v>-7.9214506762984201E-3</v>
      </c>
      <c r="BU215" s="2">
        <v>-9.5337174327762061E-3</v>
      </c>
      <c r="BV215" s="2">
        <v>-9.7785407902178587E-3</v>
      </c>
      <c r="BW215" s="2">
        <v>-9.8758635198402823E-3</v>
      </c>
      <c r="BX215" s="2">
        <v>-9.5433396144779525E-3</v>
      </c>
      <c r="BY215" s="2">
        <v>-9.8844575684393469E-3</v>
      </c>
      <c r="BZ215" s="2">
        <v>-8.6283922252224868E-3</v>
      </c>
      <c r="CA215" s="2">
        <v>4.7679754582238137E-2</v>
      </c>
      <c r="CB215" s="2">
        <v>6.6014801770258079E-3</v>
      </c>
      <c r="CC215" s="2">
        <v>-6.1342721897121944E-3</v>
      </c>
      <c r="CD215" s="2">
        <v>-5.2714355499893636E-3</v>
      </c>
      <c r="CE215" s="2">
        <v>-5.5788881664144696E-3</v>
      </c>
      <c r="CF215" s="2">
        <v>-6.9341571995408186E-3</v>
      </c>
      <c r="CG215" s="2">
        <v>-9.9014562465545332E-3</v>
      </c>
      <c r="CH215" s="2">
        <v>-1.2295231900972391E-2</v>
      </c>
      <c r="CI215" s="2">
        <v>-1.409394246598668E-2</v>
      </c>
      <c r="CJ215" s="2">
        <v>-1.443986913191737E-2</v>
      </c>
      <c r="CK215" s="2">
        <v>3.6588656912151268E-2</v>
      </c>
      <c r="CL215" s="2">
        <v>-2.9713748930441878E-3</v>
      </c>
      <c r="CM215" s="2">
        <v>-8.7434550371712164E-3</v>
      </c>
      <c r="CN215" s="2">
        <v>-9.9609488405282224E-3</v>
      </c>
      <c r="CO215" s="2">
        <v>-9.0294296970644741E-3</v>
      </c>
      <c r="CP215" s="2">
        <v>-9.8539811029570296E-3</v>
      </c>
      <c r="CQ215" s="2">
        <v>-1.191000387244485E-2</v>
      </c>
      <c r="CR215" s="2">
        <v>-1.3677697844609531E-2</v>
      </c>
      <c r="CS215" s="2">
        <v>-1.2574890678345361E-2</v>
      </c>
      <c r="CT215" s="2">
        <v>3.8478102914665177E-2</v>
      </c>
      <c r="CU215" s="2">
        <v>0.12979283938235511</v>
      </c>
      <c r="CV215" s="2"/>
      <c r="CW215" s="2">
        <v>-1.344732244672841E-3</v>
      </c>
      <c r="CX215" s="2">
        <v>-1.646985255691961E-3</v>
      </c>
      <c r="CY215" s="2">
        <v>-2.2188404211720401E-3</v>
      </c>
      <c r="CZ215" s="2">
        <v>-4.0557691269928831E-3</v>
      </c>
      <c r="DA215" s="2">
        <v>1.150960147615513E-2</v>
      </c>
      <c r="DB215" s="2">
        <v>1.0426640621765531E-2</v>
      </c>
      <c r="DC215" s="2">
        <v>1.614140902759726E-2</v>
      </c>
      <c r="DD215" s="2">
        <v>0.1308114157647183</v>
      </c>
      <c r="DE215" s="2">
        <v>1.2697064999770699E-2</v>
      </c>
      <c r="DF215" s="2">
        <v>4.1192969014196704E-3</v>
      </c>
      <c r="DG215" s="2">
        <v>-4.7287872016167572E-4</v>
      </c>
      <c r="DH215" s="2">
        <v>-2.597959625097897E-3</v>
      </c>
      <c r="DI215" s="2">
        <v>-1.9927830642963349E-3</v>
      </c>
      <c r="DJ215" s="2">
        <v>1.082307431213007E-2</v>
      </c>
      <c r="DK215" s="2">
        <v>1.9399969506560699E-2</v>
      </c>
      <c r="DL215" s="2">
        <v>2.0749258326305399E-2</v>
      </c>
      <c r="DM215" s="2">
        <v>0.13285546671342879</v>
      </c>
      <c r="DN215" s="2">
        <v>0.40138532325745802</v>
      </c>
      <c r="DO215" s="2"/>
      <c r="DP215" s="2"/>
      <c r="DQ215" s="2"/>
      <c r="DR215" s="2">
        <v>-2.3293218466423639E-3</v>
      </c>
      <c r="DS215" s="2">
        <v>-3.154216808445852E-3</v>
      </c>
      <c r="DT215" s="2">
        <v>-3.558639666953258E-3</v>
      </c>
      <c r="DU215" s="2">
        <v>-4.5620320051177306E-3</v>
      </c>
      <c r="DV215" s="2">
        <v>-5.8655708517358499E-3</v>
      </c>
      <c r="DW215" s="2">
        <v>0.4198453839122141</v>
      </c>
      <c r="DX215" s="2">
        <v>-1.3447322446728429E-3</v>
      </c>
      <c r="DY215" s="2">
        <v>3.779122925053694E-3</v>
      </c>
      <c r="DZ215" s="2">
        <v>4.3569333682084488E-2</v>
      </c>
      <c r="EA215" s="2">
        <v>6.6720655027979664E-2</v>
      </c>
      <c r="EB215" s="2">
        <v>0.15897422446469461</v>
      </c>
      <c r="EC215" s="2">
        <v>0.21768583907604669</v>
      </c>
      <c r="ED215" s="2">
        <v>0.30772892501666682</v>
      </c>
      <c r="EE215" s="2">
        <v>0.44971754969418609</v>
      </c>
      <c r="EF215" s="2">
        <v>8.5519858616368696E-2</v>
      </c>
      <c r="EG215" s="2">
        <v>-2.6081360545863281E-3</v>
      </c>
      <c r="EH215" s="2">
        <v>-2.154446334402646E-2</v>
      </c>
      <c r="EI215" s="2">
        <v>-2.1084345057604498E-2</v>
      </c>
      <c r="EJ215" s="2">
        <v>-2.043237704704402E-2</v>
      </c>
      <c r="EK215" s="2">
        <v>-2.1347862979473421E-2</v>
      </c>
      <c r="EL215" s="2">
        <v>-2.1868427835337208E-2</v>
      </c>
      <c r="EM215" s="2">
        <v>-2.189922673795474E-2</v>
      </c>
      <c r="EN215" s="2">
        <v>-2.040079598273311E-2</v>
      </c>
      <c r="EO215" s="2">
        <v>3.0093166136754598E-2</v>
      </c>
      <c r="EP215" s="2">
        <v>-2.299241885026606E-2</v>
      </c>
      <c r="EQ215" s="2">
        <v>-2.263633637402011E-2</v>
      </c>
      <c r="ER215" s="2">
        <v>-2.054234603110839E-2</v>
      </c>
      <c r="ES215" s="2">
        <v>-1.9290643040894589E-2</v>
      </c>
      <c r="ET215" s="2">
        <v>-1.9717492075515979E-2</v>
      </c>
      <c r="EU215" s="2">
        <v>-2.0001207202659049E-2</v>
      </c>
      <c r="EV215" s="2">
        <v>-1.7566659493448641E-2</v>
      </c>
      <c r="EW215" s="2">
        <v>3.076391984237737E-2</v>
      </c>
      <c r="EX215" s="2">
        <v>1.9889235753725081E-2</v>
      </c>
      <c r="EY215" s="2">
        <v>-3.9411880049596129E-2</v>
      </c>
      <c r="EZ215" s="2">
        <v>2.2534818989927111E-2</v>
      </c>
      <c r="FA215" s="2">
        <v>1.9491383178700451E-2</v>
      </c>
      <c r="FB215" s="2">
        <v>3.028373493352414E-2</v>
      </c>
      <c r="FC215" s="2">
        <v>-3.405888876615424E-2</v>
      </c>
      <c r="FD215" s="2">
        <v>2.5087437612223769E-2</v>
      </c>
      <c r="FE215" s="2">
        <v>1.9460520246723002E-2</v>
      </c>
      <c r="FF215" s="2">
        <v>4.1758072837901686E-3</v>
      </c>
      <c r="FG215" s="2">
        <v>1.6525128247967549E-2</v>
      </c>
      <c r="FH215" s="2">
        <v>6.5190764915332969E-4</v>
      </c>
      <c r="FI215" s="2">
        <v>4.6379451910497733E-3</v>
      </c>
      <c r="FJ215" s="2">
        <v>4.277942362559922E-3</v>
      </c>
      <c r="FK215" s="2">
        <v>-1.9270479443475E-2</v>
      </c>
      <c r="FL215" s="2">
        <v>2.2272673934463191E-2</v>
      </c>
      <c r="FM215" s="2">
        <v>2.143429846188304E-2</v>
      </c>
      <c r="FN215" s="2">
        <v>1.8178180815232821E-2</v>
      </c>
      <c r="FO215" s="2">
        <v>2.0138986492136739E-2</v>
      </c>
      <c r="FP215" s="2">
        <v>1.486706809315828E-2</v>
      </c>
      <c r="FQ215" s="2">
        <v>2.121523675165456E-2</v>
      </c>
      <c r="FR215" s="2">
        <v>1.200047725580322E-2</v>
      </c>
      <c r="FS215" s="2">
        <v>1.186020500743578E-2</v>
      </c>
      <c r="FT215" s="2">
        <v>9.0216823976941776E-3</v>
      </c>
      <c r="FU215" s="2">
        <v>1.6044342285427681E-2</v>
      </c>
      <c r="FV215" s="2">
        <v>1.9585140322029921E-2</v>
      </c>
      <c r="FW215" s="2">
        <v>3.45262376491558E-2</v>
      </c>
      <c r="FX215" s="2">
        <v>2.1154515510372229E-2</v>
      </c>
      <c r="FY215" s="2">
        <v>3.0766075484552589E-2</v>
      </c>
      <c r="FZ215" s="2">
        <v>3.7137551153854149E-2</v>
      </c>
      <c r="GA215" s="2">
        <v>7.3900056553169984E-3</v>
      </c>
      <c r="GB215" s="2">
        <v>-9.7094176066687132E-3</v>
      </c>
      <c r="GC215" s="2">
        <v>2.4380407154568971E-3</v>
      </c>
      <c r="GD215" s="2">
        <v>3.5236593070185332E-3</v>
      </c>
      <c r="GE215" s="2">
        <v>-2.9189819727122391E-3</v>
      </c>
      <c r="GF215" s="2">
        <v>1.9668760386105519E-2</v>
      </c>
      <c r="GG215" s="2">
        <v>1.4346315046965701E-2</v>
      </c>
      <c r="GH215" s="2">
        <v>0.38875053929763298</v>
      </c>
      <c r="GI215" s="2">
        <v>0.36272267487622672</v>
      </c>
      <c r="GJ215" s="2">
        <v>0.28783205275095991</v>
      </c>
      <c r="GK215" s="2">
        <v>0.4631443767169024</v>
      </c>
      <c r="GL215" s="2">
        <v>0.43596610668853508</v>
      </c>
      <c r="GM215" s="2">
        <v>0.40136616587060281</v>
      </c>
      <c r="GN215" s="2">
        <v>4.182978891105503E-2</v>
      </c>
      <c r="GO215" s="2">
        <v>4.1848256434190878E-2</v>
      </c>
      <c r="GP215" s="2">
        <v>3.6098958257379569E-2</v>
      </c>
      <c r="GQ215" s="2">
        <v>0.20931721202093129</v>
      </c>
      <c r="GR215" s="2">
        <v>0.2041861073358465</v>
      </c>
      <c r="GS215" s="2">
        <v>0.18473116911160209</v>
      </c>
      <c r="GT215" s="2">
        <v>0.41130169398128358</v>
      </c>
      <c r="GU215" s="2">
        <v>0.48326699081830699</v>
      </c>
      <c r="GV215" s="2">
        <v>0.53460882036166257</v>
      </c>
      <c r="GW215" s="2">
        <v>0.60124411252267529</v>
      </c>
      <c r="GX215" s="2">
        <v>0.66553528280948393</v>
      </c>
      <c r="GY215" s="2">
        <v>0.75367485169206139</v>
      </c>
      <c r="GZ215" s="2">
        <v>0.81738541775075435</v>
      </c>
      <c r="HA215" s="2">
        <v>0.46127888307600928</v>
      </c>
      <c r="HB215" s="2">
        <v>0.5467143715574857</v>
      </c>
      <c r="HC215" s="2">
        <v>0.61294556729403704</v>
      </c>
      <c r="HD215" s="2">
        <v>0.6952705890756512</v>
      </c>
      <c r="HE215" s="2">
        <v>0.79516430907707703</v>
      </c>
      <c r="HF215" s="2">
        <v>0.94224705458282809</v>
      </c>
      <c r="HG215" s="2">
        <v>1</v>
      </c>
      <c r="HH215" s="2">
        <v>3.5737516466908682E-2</v>
      </c>
      <c r="HI215" s="2">
        <v>4.4059440153980348E-2</v>
      </c>
      <c r="HJ215" s="2">
        <v>4.4983561796160629E-2</v>
      </c>
      <c r="HK215" s="2">
        <v>4.4236510247385917E-2</v>
      </c>
      <c r="HL215" s="2">
        <v>4.6151884799505563E-2</v>
      </c>
      <c r="HM215" s="2">
        <v>4.0484227996723313E-2</v>
      </c>
      <c r="HN215" s="2">
        <v>4.1639034812363369E-2</v>
      </c>
      <c r="HO215" s="2">
        <v>0.2330332450160249</v>
      </c>
      <c r="HP215" s="2">
        <v>0.29180508487038598</v>
      </c>
      <c r="HQ215" s="2">
        <v>0.33869054636686319</v>
      </c>
      <c r="HR215" s="2">
        <v>0.40215070826955662</v>
      </c>
      <c r="HS215" s="2">
        <v>0.48134498060743558</v>
      </c>
      <c r="HT215" s="2">
        <v>0.60856205971798583</v>
      </c>
      <c r="HU215" s="2">
        <v>0.67603169503670391</v>
      </c>
      <c r="HV215" s="2">
        <v>0.1904319435449823</v>
      </c>
      <c r="HW215" s="2">
        <v>0.19673226294189411</v>
      </c>
      <c r="HX215" s="2">
        <v>0.21503210759857111</v>
      </c>
      <c r="HY215" s="2">
        <v>0.25673927224270482</v>
      </c>
      <c r="HZ215" s="2">
        <v>0.28760546840024481</v>
      </c>
      <c r="IA215" s="2">
        <v>0.31389304469966678</v>
      </c>
      <c r="IB215" s="2">
        <v>0.32234252175792349</v>
      </c>
      <c r="IC215" s="2">
        <v>0.18520508370922539</v>
      </c>
      <c r="ID215" s="2">
        <v>0.2198268394939277</v>
      </c>
      <c r="IE215" s="2">
        <v>4.147504901040084E-2</v>
      </c>
      <c r="IF215" s="2">
        <v>0.178550528364015</v>
      </c>
      <c r="IG215" s="2">
        <v>0.15139340787989569</v>
      </c>
      <c r="IH215" s="2">
        <v>0.24321203044387171</v>
      </c>
      <c r="II215" s="2">
        <v>0.24462532414624549</v>
      </c>
      <c r="IJ215" s="2">
        <v>4.2547357282664129E-2</v>
      </c>
      <c r="IK215" s="2">
        <v>0.46655814219653891</v>
      </c>
      <c r="IL215" s="2">
        <v>0.48481663385696427</v>
      </c>
      <c r="IM215" s="2">
        <v>2.7927843113400371E-3</v>
      </c>
      <c r="IN215" s="2">
        <v>6.3716060153784948E-2</v>
      </c>
      <c r="IO215" s="2">
        <v>6.9974999656435763E-2</v>
      </c>
      <c r="IP215" s="2">
        <v>-1.6488745199144131E-2</v>
      </c>
      <c r="IQ215" s="2">
        <v>5.3034126643474021E-3</v>
      </c>
      <c r="IR215" s="2">
        <v>7.6179790682787074E-2</v>
      </c>
      <c r="IS215" s="2">
        <v>3.8948417937960671E-3</v>
      </c>
      <c r="IT215" s="2">
        <v>1.2883176859315341E-2</v>
      </c>
      <c r="IU215" s="2">
        <v>-1.0989031581104871E-2</v>
      </c>
      <c r="IV215" s="2">
        <v>1.9650300473329139E-2</v>
      </c>
      <c r="IW215" s="2">
        <v>6.8800725450318002E-3</v>
      </c>
      <c r="IX215" s="2">
        <v>3.2677484215350972E-3</v>
      </c>
      <c r="IY215" s="2">
        <v>1.8541878224120161E-3</v>
      </c>
      <c r="IZ215" s="2">
        <v>-1.7203301585029101E-4</v>
      </c>
      <c r="JA215" s="2">
        <v>-2.2298767882815932E-3</v>
      </c>
      <c r="JB215" s="2">
        <v>-3.3076415994509781E-3</v>
      </c>
      <c r="JC215" s="2">
        <v>1.2501958446226009E-4</v>
      </c>
      <c r="JD215" s="2">
        <v>2.2621694697900919E-3</v>
      </c>
      <c r="JE215" s="2">
        <v>2.3176195109298661E-2</v>
      </c>
      <c r="JF215" s="2">
        <v>9.5010881666565718E-3</v>
      </c>
      <c r="JG215" s="2">
        <v>3.4010303805635231E-2</v>
      </c>
      <c r="JH215" s="2">
        <v>-5.7552524719838077E-3</v>
      </c>
      <c r="JI215" s="2">
        <v>-3.8208295205347052E-3</v>
      </c>
      <c r="JJ215" s="2">
        <v>-6.3326641150285162E-3</v>
      </c>
      <c r="JK215" s="2">
        <v>-7.691261503233896E-3</v>
      </c>
      <c r="JL215" s="2">
        <v>-7.5056176367416516E-3</v>
      </c>
      <c r="JM215" s="2">
        <v>-9.4519707822698796E-3</v>
      </c>
      <c r="JN215" s="2">
        <v>-1.370759034090225E-2</v>
      </c>
      <c r="JO215" s="2">
        <v>-1.67474234980763E-2</v>
      </c>
      <c r="JP215" s="2">
        <v>-2.333636630092583E-2</v>
      </c>
      <c r="JQ215" s="2">
        <v>2.5344667796035219E-3</v>
      </c>
      <c r="JR215" s="2">
        <v>-2.6745129962173021E-2</v>
      </c>
      <c r="JS215" s="2">
        <v>2.3271655900737681E-2</v>
      </c>
    </row>
    <row r="216" spans="1:279" x14ac:dyDescent="0.25">
      <c r="A216" s="1" t="s">
        <v>214</v>
      </c>
      <c r="B216" s="2">
        <v>1.8708592922976039E-2</v>
      </c>
      <c r="C216" s="2">
        <v>7.6808310273221618E-3</v>
      </c>
      <c r="D216" s="2">
        <v>-1.3867294710781511E-3</v>
      </c>
      <c r="E216" s="2">
        <v>-5.4363789349904414E-3</v>
      </c>
      <c r="F216" s="2">
        <v>-1.379751568975153E-2</v>
      </c>
      <c r="G216" s="2">
        <v>-1.592354709872788E-2</v>
      </c>
      <c r="H216" s="2">
        <v>-1.6679477003192979E-2</v>
      </c>
      <c r="I216" s="2">
        <v>-2.2046902074759421E-2</v>
      </c>
      <c r="J216" s="2">
        <v>-2.3554577457900221E-2</v>
      </c>
      <c r="K216" s="2">
        <v>-2.8240321831936029E-2</v>
      </c>
      <c r="L216" s="2">
        <v>-3.3108542633767557E-2</v>
      </c>
      <c r="M216" s="2">
        <v>1.6504219235858521E-2</v>
      </c>
      <c r="N216" s="2">
        <v>-1.6695586443221101E-2</v>
      </c>
      <c r="O216" s="2">
        <v>-3.6663154124922E-2</v>
      </c>
      <c r="P216" s="2">
        <v>-4.0224313214457463E-2</v>
      </c>
      <c r="Q216" s="2">
        <v>-3.9092953486922301E-2</v>
      </c>
      <c r="R216" s="2">
        <v>-3.7105891325481678E-2</v>
      </c>
      <c r="S216" s="2">
        <v>-2.7640958995511781E-2</v>
      </c>
      <c r="T216" s="2">
        <v>-2.6501804735438051E-2</v>
      </c>
      <c r="U216" s="2">
        <v>-2.3463318967367901E-2</v>
      </c>
      <c r="V216" s="2">
        <v>2.0447581208206E-2</v>
      </c>
      <c r="W216" s="2">
        <v>1.9412229495507589E-2</v>
      </c>
      <c r="X216" s="2">
        <v>-3.4342636641078637E-2</v>
      </c>
      <c r="Y216" s="2">
        <v>-3.4155126015492393E-2</v>
      </c>
      <c r="Z216" s="2">
        <v>-3.0223848081325132E-2</v>
      </c>
      <c r="AA216" s="2">
        <v>-2.819198367587333E-2</v>
      </c>
      <c r="AB216" s="2">
        <v>-2.4995663932817429E-2</v>
      </c>
      <c r="AC216" s="2">
        <v>-2.14977417429753E-2</v>
      </c>
      <c r="AD216" s="2">
        <v>-1.6867017633974461E-2</v>
      </c>
      <c r="AE216" s="2">
        <v>-8.7879866257604879E-3</v>
      </c>
      <c r="AF216" s="2">
        <v>6.1886433135315798E-2</v>
      </c>
      <c r="AG216" s="2">
        <v>-1.923855213676064E-2</v>
      </c>
      <c r="AH216" s="2">
        <v>-1.380258015909059E-2</v>
      </c>
      <c r="AI216" s="2">
        <v>-1.3886358125563859E-2</v>
      </c>
      <c r="AJ216" s="2">
        <v>-1.2985079324905771E-2</v>
      </c>
      <c r="AK216" s="2">
        <v>-1.202096173793081E-2</v>
      </c>
      <c r="AL216" s="2">
        <v>-1.075235582033671E-2</v>
      </c>
      <c r="AM216" s="2">
        <v>-9.1161741780032054E-3</v>
      </c>
      <c r="AN216" s="2">
        <v>-4.5029952318829114E-3</v>
      </c>
      <c r="AO216" s="2">
        <v>6.1845443568054409E-2</v>
      </c>
      <c r="AP216" s="2">
        <v>-1.066276179042982E-2</v>
      </c>
      <c r="AQ216" s="2">
        <v>-3.8275369420946052E-2</v>
      </c>
      <c r="AR216" s="2">
        <v>-3.630280037030495E-2</v>
      </c>
      <c r="AS216" s="2">
        <v>-2.933955911583239E-2</v>
      </c>
      <c r="AT216" s="2">
        <v>-2.592523139810169E-2</v>
      </c>
      <c r="AU216" s="2">
        <v>-2.2095966685325031E-2</v>
      </c>
      <c r="AV216" s="2">
        <v>-1.8288418347333021E-2</v>
      </c>
      <c r="AW216" s="2">
        <v>-1.475016611701137E-2</v>
      </c>
      <c r="AX216" s="2">
        <v>-1.3953125837148099E-2</v>
      </c>
      <c r="AY216" s="2">
        <v>1.0653059136167859E-2</v>
      </c>
      <c r="AZ216" s="2">
        <v>-2.106729846542461E-2</v>
      </c>
      <c r="BA216" s="2">
        <v>-1.6147665377390919E-2</v>
      </c>
      <c r="BB216" s="2">
        <v>-1.606679499095227E-2</v>
      </c>
      <c r="BC216" s="2">
        <v>-1.412163881154547E-2</v>
      </c>
      <c r="BD216" s="2">
        <v>-1.4176835400006121E-2</v>
      </c>
      <c r="BE216" s="2">
        <v>-1.3766349711273419E-2</v>
      </c>
      <c r="BF216" s="2">
        <v>-1.301906799856078E-2</v>
      </c>
      <c r="BG216" s="2">
        <v>-1.187515490170207E-2</v>
      </c>
      <c r="BH216" s="2">
        <v>4.5813186994494513E-2</v>
      </c>
      <c r="BI216" s="2">
        <v>2.016182866137101E-2</v>
      </c>
      <c r="BJ216" s="2">
        <v>-5.6877210778052134E-3</v>
      </c>
      <c r="BK216" s="2">
        <v>8.423523028875524E-3</v>
      </c>
      <c r="BL216" s="2">
        <v>6.857961811070545E-3</v>
      </c>
      <c r="BM216" s="2">
        <v>1.033678402498763E-2</v>
      </c>
      <c r="BN216" s="2">
        <v>9.9176632975964511E-3</v>
      </c>
      <c r="BO216" s="2">
        <v>1.2113562143830751E-2</v>
      </c>
      <c r="BP216" s="2">
        <v>1.7515368704146841E-2</v>
      </c>
      <c r="BQ216" s="2">
        <v>1.9699842175206969E-2</v>
      </c>
      <c r="BR216" s="2">
        <v>7.0063546732452809E-3</v>
      </c>
      <c r="BS216" s="2">
        <v>1.5995599344421529E-2</v>
      </c>
      <c r="BT216" s="2">
        <v>1.368841744497387E-2</v>
      </c>
      <c r="BU216" s="2">
        <v>1.4940444466760979E-2</v>
      </c>
      <c r="BV216" s="2">
        <v>1.6206285237787339E-2</v>
      </c>
      <c r="BW216" s="2">
        <v>1.5342872988690951E-2</v>
      </c>
      <c r="BX216" s="2">
        <v>1.553770006488539E-2</v>
      </c>
      <c r="BY216" s="2">
        <v>1.564352781309828E-2</v>
      </c>
      <c r="BZ216" s="2">
        <v>1.665216788625937E-2</v>
      </c>
      <c r="CA216" s="2">
        <v>4.7371600152958993E-2</v>
      </c>
      <c r="CB216" s="2">
        <v>1.783920451564398E-2</v>
      </c>
      <c r="CC216" s="2">
        <v>-8.8658095738508389E-3</v>
      </c>
      <c r="CD216" s="2">
        <v>-2.2779856827181609E-2</v>
      </c>
      <c r="CE216" s="2">
        <v>-2.4176034989561831E-2</v>
      </c>
      <c r="CF216" s="2">
        <v>-2.423059921562714E-2</v>
      </c>
      <c r="CG216" s="2">
        <v>-2.305600032430816E-2</v>
      </c>
      <c r="CH216" s="2">
        <v>-2.0824993849603009E-2</v>
      </c>
      <c r="CI216" s="2">
        <v>-1.7393758372427501E-2</v>
      </c>
      <c r="CJ216" s="2">
        <v>-9.8963818474623044E-3</v>
      </c>
      <c r="CK216" s="2">
        <v>5.3507083268916317E-2</v>
      </c>
      <c r="CL216" s="2">
        <v>-1.3008055961116561E-2</v>
      </c>
      <c r="CM216" s="2">
        <v>-1.7202067874533818E-2</v>
      </c>
      <c r="CN216" s="2">
        <v>-1.7863710291839439E-2</v>
      </c>
      <c r="CO216" s="2">
        <v>-1.7204746991193488E-2</v>
      </c>
      <c r="CP216" s="2">
        <v>-1.51682004356302E-2</v>
      </c>
      <c r="CQ216" s="2">
        <v>-1.3517426982974619E-2</v>
      </c>
      <c r="CR216" s="2">
        <v>-1.158028063053302E-2</v>
      </c>
      <c r="CS216" s="2">
        <v>-6.3413285053796351E-3</v>
      </c>
      <c r="CT216" s="2">
        <v>5.391028076567507E-2</v>
      </c>
      <c r="CU216" s="2">
        <v>0.416728927337295</v>
      </c>
      <c r="CV216" s="2"/>
      <c r="CW216" s="2">
        <v>-1.75463420219458E-3</v>
      </c>
      <c r="CX216" s="2">
        <v>-2.1490201276837539E-3</v>
      </c>
      <c r="CY216" s="2">
        <v>-2.89518847162577E-3</v>
      </c>
      <c r="CZ216" s="2">
        <v>2.1411226535101609E-4</v>
      </c>
      <c r="DA216" s="2">
        <v>1.8084368719805601E-3</v>
      </c>
      <c r="DB216" s="2">
        <v>3.1589356589810422E-2</v>
      </c>
      <c r="DC216" s="2">
        <v>6.0159901372548688E-2</v>
      </c>
      <c r="DD216" s="2">
        <v>0.41760962464311341</v>
      </c>
      <c r="DE216" s="2">
        <v>2.0319376466105179E-2</v>
      </c>
      <c r="DF216" s="2">
        <v>2.6201101027761069E-2</v>
      </c>
      <c r="DG216" s="2">
        <v>3.3389278466631513E-2</v>
      </c>
      <c r="DH216" s="2">
        <v>4.1066276766758343E-2</v>
      </c>
      <c r="DI216" s="2">
        <v>5.2477576929369628E-2</v>
      </c>
      <c r="DJ216" s="2">
        <v>5.6409295926943673E-2</v>
      </c>
      <c r="DK216" s="2">
        <v>5.2251928648956912E-2</v>
      </c>
      <c r="DL216" s="2">
        <v>7.489695214716531E-2</v>
      </c>
      <c r="DM216" s="2">
        <v>0.42313704085978621</v>
      </c>
      <c r="DN216" s="2">
        <v>4.0086986046077237E-2</v>
      </c>
      <c r="DO216" s="2"/>
      <c r="DP216" s="2"/>
      <c r="DQ216" s="2"/>
      <c r="DR216" s="2">
        <v>7.5017081590894093E-3</v>
      </c>
      <c r="DS216" s="2">
        <v>3.6701391529584391E-3</v>
      </c>
      <c r="DT216" s="2">
        <v>2.258405133089622E-3</v>
      </c>
      <c r="DU216" s="2">
        <v>1.02042500607948E-2</v>
      </c>
      <c r="DV216" s="2">
        <v>4.9199131062751516E-3</v>
      </c>
      <c r="DW216" s="2">
        <v>4.0342189975738317E-2</v>
      </c>
      <c r="DX216" s="2">
        <v>-1.75463420219458E-3</v>
      </c>
      <c r="DY216" s="2">
        <v>8.2176539020041963E-4</v>
      </c>
      <c r="DZ216" s="2">
        <v>3.0862816953349968E-3</v>
      </c>
      <c r="EA216" s="2">
        <v>4.5425195049194891E-3</v>
      </c>
      <c r="EB216" s="2">
        <v>1.508255315451686E-2</v>
      </c>
      <c r="EC216" s="2">
        <v>1.2221217842220111E-2</v>
      </c>
      <c r="ED216" s="2">
        <v>1.262792153929989E-2</v>
      </c>
      <c r="EE216" s="2">
        <v>1.807147386575465E-2</v>
      </c>
      <c r="EF216" s="2">
        <v>4.1715141173070153E-2</v>
      </c>
      <c r="EG216" s="2">
        <v>1.6975269575209659E-2</v>
      </c>
      <c r="EH216" s="2">
        <v>-3.4434354069768879E-2</v>
      </c>
      <c r="EI216" s="2">
        <v>-3.090486995714041E-2</v>
      </c>
      <c r="EJ216" s="2">
        <v>-2.9063710570082009E-2</v>
      </c>
      <c r="EK216" s="2">
        <v>-2.5941746083100511E-2</v>
      </c>
      <c r="EL216" s="2">
        <v>-2.2574451318643701E-2</v>
      </c>
      <c r="EM216" s="2">
        <v>-1.79948673812904E-2</v>
      </c>
      <c r="EN216" s="2">
        <v>-1.040914233571856E-2</v>
      </c>
      <c r="EO216" s="2">
        <v>5.7980753331929917E-2</v>
      </c>
      <c r="EP216" s="2">
        <v>-1.7353199192446499E-2</v>
      </c>
      <c r="EQ216" s="2">
        <v>-1.7447922953832361E-2</v>
      </c>
      <c r="ER216" s="2">
        <v>-1.6237004427496749E-2</v>
      </c>
      <c r="ES216" s="2">
        <v>-1.4840555579734229E-2</v>
      </c>
      <c r="ET216" s="2">
        <v>-1.3450646195030461E-2</v>
      </c>
      <c r="EU216" s="2">
        <v>-1.1704842013781089E-2</v>
      </c>
      <c r="EV216" s="2">
        <v>-6.8009673662172126E-3</v>
      </c>
      <c r="EW216" s="2">
        <v>5.8266318454154808E-2</v>
      </c>
      <c r="EX216" s="2">
        <v>-1.3074812924919989E-2</v>
      </c>
      <c r="EY216" s="2">
        <v>-4.5592164441750932E-2</v>
      </c>
      <c r="EZ216" s="2">
        <v>-1.5855180600776151E-2</v>
      </c>
      <c r="FA216" s="2">
        <v>-3.5064826466697369E-2</v>
      </c>
      <c r="FB216" s="2">
        <v>-2.5643343144202E-2</v>
      </c>
      <c r="FC216" s="2">
        <v>-2.6609034419295369E-2</v>
      </c>
      <c r="FD216" s="2">
        <v>-2.0532291264913939E-2</v>
      </c>
      <c r="FE216" s="2">
        <v>-2.977342536776862E-2</v>
      </c>
      <c r="FF216" s="2">
        <v>1.376036701819414E-3</v>
      </c>
      <c r="FG216" s="2">
        <v>-2.4775123947567711E-2</v>
      </c>
      <c r="FH216" s="2">
        <v>1.218862706497343E-2</v>
      </c>
      <c r="FI216" s="2">
        <v>-7.0394728937468636E-3</v>
      </c>
      <c r="FJ216" s="2">
        <v>-3.8204977386111019E-2</v>
      </c>
      <c r="FK216" s="2">
        <v>-4.3560567337630633E-2</v>
      </c>
      <c r="FL216" s="2">
        <v>-2.5875210372008881E-2</v>
      </c>
      <c r="FM216" s="2">
        <v>-4.0048316060723219E-2</v>
      </c>
      <c r="FN216" s="2">
        <v>-1.8081617322405819E-3</v>
      </c>
      <c r="FO216" s="2">
        <v>-1.117908425025657E-2</v>
      </c>
      <c r="FP216" s="2">
        <v>-4.6489064364787763E-3</v>
      </c>
      <c r="FQ216" s="2">
        <v>-1.3441670590572731E-2</v>
      </c>
      <c r="FR216" s="2">
        <v>-6.2700268518681062E-3</v>
      </c>
      <c r="FS216" s="2">
        <v>-3.5563305513336849E-2</v>
      </c>
      <c r="FT216" s="2">
        <v>-7.786736836747174E-3</v>
      </c>
      <c r="FU216" s="2">
        <v>-2.252934116145585E-2</v>
      </c>
      <c r="FV216" s="2">
        <v>-2.0080956393418892E-2</v>
      </c>
      <c r="FW216" s="2">
        <v>-1.470054853865891E-2</v>
      </c>
      <c r="FX216" s="2">
        <v>-3.1050655329293859E-2</v>
      </c>
      <c r="FY216" s="2">
        <v>-4.6078381735936307E-2</v>
      </c>
      <c r="FZ216" s="2">
        <v>-4.1892339227420847E-2</v>
      </c>
      <c r="GA216" s="2">
        <v>-4.9136258889252132E-2</v>
      </c>
      <c r="GB216" s="2">
        <v>3.3536503417165353E-2</v>
      </c>
      <c r="GC216" s="2">
        <v>5.2876174240764288E-2</v>
      </c>
      <c r="GD216" s="2">
        <v>2.917448228339212E-2</v>
      </c>
      <c r="GE216" s="2">
        <v>-3.6981102880302999E-2</v>
      </c>
      <c r="GF216" s="2">
        <v>-3.0068102333033531E-2</v>
      </c>
      <c r="GG216" s="2">
        <v>-3.6390074531445299E-2</v>
      </c>
      <c r="GH216" s="2">
        <v>0.24488399011036791</v>
      </c>
      <c r="GI216" s="2">
        <v>0.22967567987183479</v>
      </c>
      <c r="GJ216" s="2">
        <v>0.18094054998754419</v>
      </c>
      <c r="GK216" s="2">
        <v>8.2925923208676186E-3</v>
      </c>
      <c r="GL216" s="2">
        <v>6.4451319336908423E-3</v>
      </c>
      <c r="GM216" s="2">
        <v>6.0476160898719688E-3</v>
      </c>
      <c r="GN216" s="2">
        <v>0.38583173862650338</v>
      </c>
      <c r="GO216" s="2">
        <v>0.37062347330562301</v>
      </c>
      <c r="GP216" s="2">
        <v>0.20546904637854099</v>
      </c>
      <c r="GQ216" s="2">
        <v>0.26571712464190561</v>
      </c>
      <c r="GR216" s="2">
        <v>0.24935232676330699</v>
      </c>
      <c r="GS216" s="2">
        <v>0.24400413464288789</v>
      </c>
      <c r="GT216" s="2">
        <v>0.52294598645491874</v>
      </c>
      <c r="GU216" s="2">
        <v>0.46794475384165529</v>
      </c>
      <c r="GV216" s="2">
        <v>0.4586502674907843</v>
      </c>
      <c r="GW216" s="2">
        <v>0.41800683808318889</v>
      </c>
      <c r="GX216" s="2">
        <v>0.42849938414546318</v>
      </c>
      <c r="GY216" s="2">
        <v>0.43032612600739428</v>
      </c>
      <c r="GZ216" s="2">
        <v>0.36991809539409509</v>
      </c>
      <c r="HA216" s="2">
        <v>2.155832738682488E-2</v>
      </c>
      <c r="HB216" s="2">
        <v>2.5055165111397951E-2</v>
      </c>
      <c r="HC216" s="2">
        <v>2.7972642430597019E-2</v>
      </c>
      <c r="HD216" s="2">
        <v>2.784041623544032E-2</v>
      </c>
      <c r="HE216" s="2">
        <v>3.0171730996135591E-2</v>
      </c>
      <c r="HF216" s="2">
        <v>3.4719530555444113E-2</v>
      </c>
      <c r="HG216" s="2">
        <v>3.5737516466908682E-2</v>
      </c>
      <c r="HH216" s="2">
        <v>1</v>
      </c>
      <c r="HI216" s="2">
        <v>0.87357915963012356</v>
      </c>
      <c r="HJ216" s="2">
        <v>0.83326629219650994</v>
      </c>
      <c r="HK216" s="2">
        <v>0.75056930047385217</v>
      </c>
      <c r="HL216" s="2">
        <v>0.72096705679861262</v>
      </c>
      <c r="HM216" s="2">
        <v>0.66889323791798116</v>
      </c>
      <c r="HN216" s="2">
        <v>0.59238631887261617</v>
      </c>
      <c r="HO216" s="2">
        <v>0.30155646849675027</v>
      </c>
      <c r="HP216" s="2">
        <v>0.21060446585144829</v>
      </c>
      <c r="HQ216" s="2">
        <v>0.19042563544731439</v>
      </c>
      <c r="HR216" s="2">
        <v>0.1424528941848619</v>
      </c>
      <c r="HS216" s="2">
        <v>0.14232187246587871</v>
      </c>
      <c r="HT216" s="2">
        <v>0.13833303629818491</v>
      </c>
      <c r="HU216" s="2">
        <v>0.12473156069375541</v>
      </c>
      <c r="HV216" s="2">
        <v>0.24006831739439491</v>
      </c>
      <c r="HW216" s="2">
        <v>0.23960872524590249</v>
      </c>
      <c r="HX216" s="2">
        <v>0.20546133527448049</v>
      </c>
      <c r="HY216" s="2">
        <v>8.9397236426617704E-2</v>
      </c>
      <c r="HZ216" s="2">
        <v>4.0920655721699277E-2</v>
      </c>
      <c r="IA216" s="2">
        <v>1.437312194608689E-2</v>
      </c>
      <c r="IB216" s="2">
        <v>1.28438002243987E-2</v>
      </c>
      <c r="IC216" s="2">
        <v>0.12579299588495049</v>
      </c>
      <c r="ID216" s="2">
        <v>2.0215224952753401E-2</v>
      </c>
      <c r="IE216" s="2">
        <v>0.20897384584169251</v>
      </c>
      <c r="IF216" s="2">
        <v>9.3228047029883354E-2</v>
      </c>
      <c r="IG216" s="2">
        <v>9.7525987300512776E-3</v>
      </c>
      <c r="IH216" s="2">
        <v>7.7018226077099836E-2</v>
      </c>
      <c r="II216" s="2">
        <v>5.0143548728566502E-2</v>
      </c>
      <c r="IJ216" s="2">
        <v>0.3391105455606474</v>
      </c>
      <c r="IK216" s="2">
        <v>7.1092737802820244E-2</v>
      </c>
      <c r="IL216" s="2">
        <v>1.9050166633161399E-2</v>
      </c>
      <c r="IM216" s="2">
        <v>0.20327013344547051</v>
      </c>
      <c r="IN216" s="2">
        <v>3.6026052232225769E-2</v>
      </c>
      <c r="IO216" s="2">
        <v>2.7703477222133802E-2</v>
      </c>
      <c r="IP216" s="2">
        <v>0.1002343471059632</v>
      </c>
      <c r="IQ216" s="2">
        <v>6.5527955318273627E-3</v>
      </c>
      <c r="IR216" s="2">
        <v>2.1346781113004261E-2</v>
      </c>
      <c r="IS216" s="2">
        <v>8.3761151882111324E-3</v>
      </c>
      <c r="IT216" s="2">
        <v>7.2641590326938649E-2</v>
      </c>
      <c r="IU216" s="2">
        <v>-3.5630463765669822E-4</v>
      </c>
      <c r="IV216" s="2">
        <v>8.7872719913494657E-2</v>
      </c>
      <c r="IW216" s="2">
        <v>2.1162279170509311E-2</v>
      </c>
      <c r="IX216" s="2">
        <v>1.3422736036196359E-2</v>
      </c>
      <c r="IY216" s="2">
        <v>5.1431485251263159E-3</v>
      </c>
      <c r="IZ216" s="2">
        <v>4.6126705035150102E-3</v>
      </c>
      <c r="JA216" s="2">
        <v>9.7240510742013818E-4</v>
      </c>
      <c r="JB216" s="2">
        <v>3.135503385064956E-3</v>
      </c>
      <c r="JC216" s="2">
        <v>-2.9834874162407589E-6</v>
      </c>
      <c r="JD216" s="2">
        <v>1.1482197754489221E-2</v>
      </c>
      <c r="JE216" s="2">
        <v>0.1006396609014764</v>
      </c>
      <c r="JF216" s="2">
        <v>5.6422581070448438E-2</v>
      </c>
      <c r="JG216" s="2">
        <v>0.1168126987689924</v>
      </c>
      <c r="JH216" s="2">
        <v>1.156274085716927E-2</v>
      </c>
      <c r="JI216" s="2">
        <v>3.9264634891673332E-3</v>
      </c>
      <c r="JJ216" s="2">
        <v>7.1546260709822668E-3</v>
      </c>
      <c r="JK216" s="2">
        <v>-3.8244437013113248E-3</v>
      </c>
      <c r="JL216" s="2">
        <v>-8.4328022756741412E-3</v>
      </c>
      <c r="JM216" s="2">
        <v>-7.4946871679997511E-3</v>
      </c>
      <c r="JN216" s="2">
        <v>-4.5713377552519356E-3</v>
      </c>
      <c r="JO216" s="2">
        <v>-9.2656533857941679E-3</v>
      </c>
      <c r="JP216" s="2">
        <v>-1.347553368290377E-2</v>
      </c>
      <c r="JQ216" s="2">
        <v>1.941669637644686E-2</v>
      </c>
      <c r="JR216" s="2">
        <v>-3.3159860075421032E-3</v>
      </c>
      <c r="JS216" s="2">
        <v>2.6360066775356249E-2</v>
      </c>
    </row>
    <row r="217" spans="1:279" x14ac:dyDescent="0.25">
      <c r="A217" s="1" t="s">
        <v>215</v>
      </c>
      <c r="B217" s="2">
        <v>2.001521938481634E-3</v>
      </c>
      <c r="C217" s="2">
        <v>7.4284032960368878E-3</v>
      </c>
      <c r="D217" s="2">
        <v>3.3376848971429258E-4</v>
      </c>
      <c r="E217" s="2">
        <v>-3.4828340550974741E-3</v>
      </c>
      <c r="F217" s="2">
        <v>-1.002615019833371E-2</v>
      </c>
      <c r="G217" s="2">
        <v>-1.0364729048207399E-2</v>
      </c>
      <c r="H217" s="2">
        <v>-9.9258521579060031E-3</v>
      </c>
      <c r="I217" s="2">
        <v>-1.6024672704492982E-2</v>
      </c>
      <c r="J217" s="2">
        <v>-1.6786558518315599E-2</v>
      </c>
      <c r="K217" s="2">
        <v>-2.338171648383499E-2</v>
      </c>
      <c r="L217" s="2">
        <v>-2.9638260040994041E-2</v>
      </c>
      <c r="M217" s="2">
        <v>1.6945871304149859E-2</v>
      </c>
      <c r="N217" s="2">
        <v>-1.591623509025487E-2</v>
      </c>
      <c r="O217" s="2">
        <v>-3.2696164163796053E-2</v>
      </c>
      <c r="P217" s="2">
        <v>-3.6169046090617607E-2</v>
      </c>
      <c r="Q217" s="2">
        <v>-3.5815220223786297E-2</v>
      </c>
      <c r="R217" s="2">
        <v>-3.4139049955936272E-2</v>
      </c>
      <c r="S217" s="2">
        <v>-2.5187610163223809E-2</v>
      </c>
      <c r="T217" s="2">
        <v>-2.3917521749065609E-2</v>
      </c>
      <c r="U217" s="2">
        <v>-2.141102560474473E-2</v>
      </c>
      <c r="V217" s="2">
        <v>2.085068879300811E-2</v>
      </c>
      <c r="W217" s="2">
        <v>1.9972279023209249E-3</v>
      </c>
      <c r="X217" s="2">
        <v>-3.0158770952334098E-2</v>
      </c>
      <c r="Y217" s="2">
        <v>-4.1664572043959958E-2</v>
      </c>
      <c r="Z217" s="2">
        <v>-4.2954798533806147E-2</v>
      </c>
      <c r="AA217" s="2">
        <v>-4.2586270385118953E-2</v>
      </c>
      <c r="AB217" s="2">
        <v>-4.1830369682566433E-2</v>
      </c>
      <c r="AC217" s="2">
        <v>-3.9872757304069147E-2</v>
      </c>
      <c r="AD217" s="2">
        <v>-3.6526165720295073E-2</v>
      </c>
      <c r="AE217" s="2">
        <v>-2.9413861977543719E-2</v>
      </c>
      <c r="AF217" s="2">
        <v>5.8128476706162488E-2</v>
      </c>
      <c r="AG217" s="2">
        <v>-4.0088771850286753E-2</v>
      </c>
      <c r="AH217" s="2">
        <v>-3.5263205728953501E-2</v>
      </c>
      <c r="AI217" s="2">
        <v>-3.5701897800915747E-2</v>
      </c>
      <c r="AJ217" s="2">
        <v>-3.4203587340783749E-2</v>
      </c>
      <c r="AK217" s="2">
        <v>-3.2693721565184623E-2</v>
      </c>
      <c r="AL217" s="2">
        <v>-3.1508349568569759E-2</v>
      </c>
      <c r="AM217" s="2">
        <v>-3.0502462242674111E-2</v>
      </c>
      <c r="AN217" s="2">
        <v>-2.5356987442300621E-2</v>
      </c>
      <c r="AO217" s="2">
        <v>5.8320917495333011E-2</v>
      </c>
      <c r="AP217" s="2">
        <v>-4.1568770677473957E-2</v>
      </c>
      <c r="AQ217" s="2">
        <v>-3.5265650972900443E-2</v>
      </c>
      <c r="AR217" s="2">
        <v>-5.4594315053520318E-2</v>
      </c>
      <c r="AS217" s="2">
        <v>-5.5799368086799389E-2</v>
      </c>
      <c r="AT217" s="2">
        <v>-5.4262389955081557E-2</v>
      </c>
      <c r="AU217" s="2">
        <v>-5.3237474917500492E-2</v>
      </c>
      <c r="AV217" s="2">
        <v>-4.9806781445198532E-2</v>
      </c>
      <c r="AW217" s="2">
        <v>-4.7889253712076071E-2</v>
      </c>
      <c r="AX217" s="2">
        <v>-4.6828809050028661E-2</v>
      </c>
      <c r="AY217" s="2">
        <v>1.016047738062398E-2</v>
      </c>
      <c r="AZ217" s="2">
        <v>-5.0156844777962679E-2</v>
      </c>
      <c r="BA217" s="2">
        <v>-4.8571472212115621E-2</v>
      </c>
      <c r="BB217" s="2">
        <v>-4.7668122206980419E-2</v>
      </c>
      <c r="BC217" s="2">
        <v>-4.5785929776699957E-2</v>
      </c>
      <c r="BD217" s="2">
        <v>-4.5212336138884708E-2</v>
      </c>
      <c r="BE217" s="2">
        <v>-4.4580166103023892E-2</v>
      </c>
      <c r="BF217" s="2">
        <v>-4.3942009254927368E-2</v>
      </c>
      <c r="BG217" s="2">
        <v>-4.2814092951578862E-2</v>
      </c>
      <c r="BH217" s="2">
        <v>4.4942450884233758E-2</v>
      </c>
      <c r="BI217" s="2">
        <v>-6.6778019263481984E-3</v>
      </c>
      <c r="BJ217" s="2">
        <v>-4.7413634706532501E-3</v>
      </c>
      <c r="BK217" s="2">
        <v>-7.0651034648234676E-3</v>
      </c>
      <c r="BL217" s="2">
        <v>-1.188951937396591E-2</v>
      </c>
      <c r="BM217" s="2">
        <v>-1.2515315886365661E-2</v>
      </c>
      <c r="BN217" s="2">
        <v>-1.4563443656736241E-2</v>
      </c>
      <c r="BO217" s="2">
        <v>-1.458649502048363E-2</v>
      </c>
      <c r="BP217" s="2">
        <v>-1.121532086823062E-2</v>
      </c>
      <c r="BQ217" s="2">
        <v>-9.5021257069746925E-3</v>
      </c>
      <c r="BR217" s="2">
        <v>9.190290408971305E-3</v>
      </c>
      <c r="BS217" s="2">
        <v>-9.6651974808334238E-3</v>
      </c>
      <c r="BT217" s="2">
        <v>-1.355472918124179E-2</v>
      </c>
      <c r="BU217" s="2">
        <v>-1.3153251579091091E-2</v>
      </c>
      <c r="BV217" s="2">
        <v>-1.2194544542027589E-2</v>
      </c>
      <c r="BW217" s="2">
        <v>-1.224131983795038E-2</v>
      </c>
      <c r="BX217" s="2">
        <v>-1.1881858780495341E-2</v>
      </c>
      <c r="BY217" s="2">
        <v>-1.191781454999246E-2</v>
      </c>
      <c r="BZ217" s="2">
        <v>-1.044040853033926E-2</v>
      </c>
      <c r="CA217" s="2">
        <v>4.7887204842019998E-2</v>
      </c>
      <c r="CB217" s="2">
        <v>4.589745152402732E-3</v>
      </c>
      <c r="CC217" s="2">
        <v>-4.4578675106135271E-3</v>
      </c>
      <c r="CD217" s="2">
        <v>-1.8940996547262438E-2</v>
      </c>
      <c r="CE217" s="2">
        <v>-2.4646539525795139E-2</v>
      </c>
      <c r="CF217" s="2">
        <v>-2.742476117863616E-2</v>
      </c>
      <c r="CG217" s="2">
        <v>-3.013421773203763E-2</v>
      </c>
      <c r="CH217" s="2">
        <v>-3.0721177079203119E-2</v>
      </c>
      <c r="CI217" s="2">
        <v>-2.982660957334694E-2</v>
      </c>
      <c r="CJ217" s="2">
        <v>-2.5090755378495581E-2</v>
      </c>
      <c r="CK217" s="2">
        <v>4.8883665361992332E-2</v>
      </c>
      <c r="CL217" s="2">
        <v>-8.3486643147440316E-3</v>
      </c>
      <c r="CM217" s="2">
        <v>-1.993209744084555E-2</v>
      </c>
      <c r="CN217" s="2">
        <v>-2.5100646877123461E-2</v>
      </c>
      <c r="CO217" s="2">
        <v>-2.5982780514068261E-2</v>
      </c>
      <c r="CP217" s="2">
        <v>-2.6146614833665521E-2</v>
      </c>
      <c r="CQ217" s="2">
        <v>-2.5834000523120682E-2</v>
      </c>
      <c r="CR217" s="2">
        <v>-2.603580762639985E-2</v>
      </c>
      <c r="CS217" s="2">
        <v>-2.1837965669545441E-2</v>
      </c>
      <c r="CT217" s="2">
        <v>5.0473984059735882E-2</v>
      </c>
      <c r="CU217" s="2">
        <v>0.47547673027277337</v>
      </c>
      <c r="CV217" s="2"/>
      <c r="CW217" s="2">
        <v>-1.4626874976531761E-3</v>
      </c>
      <c r="CX217" s="2">
        <v>-1.7914530954865899E-3</v>
      </c>
      <c r="CY217" s="2">
        <v>-2.4134694145937371E-3</v>
      </c>
      <c r="CZ217" s="2">
        <v>1.924197248274711E-3</v>
      </c>
      <c r="DA217" s="2">
        <v>4.2763053111027696E-3</v>
      </c>
      <c r="DB217" s="2">
        <v>3.9243964547295403E-2</v>
      </c>
      <c r="DC217" s="2">
        <v>6.8993628195154935E-2</v>
      </c>
      <c r="DD217" s="2">
        <v>0.47638043533391561</v>
      </c>
      <c r="DE217" s="2">
        <v>2.426034347517048E-2</v>
      </c>
      <c r="DF217" s="2">
        <v>3.1770917446882353E-2</v>
      </c>
      <c r="DG217" s="2">
        <v>4.0784719882724967E-2</v>
      </c>
      <c r="DH217" s="2">
        <v>5.0099920091038842E-2</v>
      </c>
      <c r="DI217" s="2">
        <v>6.4041254650149065E-2</v>
      </c>
      <c r="DJ217" s="2">
        <v>6.6370253053609732E-2</v>
      </c>
      <c r="DK217" s="2">
        <v>5.8636231102923847E-2</v>
      </c>
      <c r="DL217" s="2">
        <v>8.5281264233095996E-2</v>
      </c>
      <c r="DM217" s="2">
        <v>0.48286030095854898</v>
      </c>
      <c r="DN217" s="2">
        <v>3.9933035773207927E-2</v>
      </c>
      <c r="DO217" s="2"/>
      <c r="DP217" s="2"/>
      <c r="DQ217" s="2"/>
      <c r="DR217" s="2">
        <v>9.5955340861435985E-3</v>
      </c>
      <c r="DS217" s="2">
        <v>5.5279487718936206E-3</v>
      </c>
      <c r="DT217" s="2">
        <v>4.070827412278339E-3</v>
      </c>
      <c r="DU217" s="2">
        <v>1.362888981151335E-2</v>
      </c>
      <c r="DV217" s="2">
        <v>8.087671431413257E-3</v>
      </c>
      <c r="DW217" s="2">
        <v>3.9267891683489667E-2</v>
      </c>
      <c r="DX217" s="2">
        <v>-1.4626874976531761E-3</v>
      </c>
      <c r="DY217" s="2">
        <v>2.6149837229740491E-3</v>
      </c>
      <c r="DZ217" s="2">
        <v>5.5630940362744047E-3</v>
      </c>
      <c r="EA217" s="2">
        <v>7.6243921657242284E-3</v>
      </c>
      <c r="EB217" s="2">
        <v>2.0192710552242071E-2</v>
      </c>
      <c r="EC217" s="2">
        <v>1.7352511201976541E-2</v>
      </c>
      <c r="ED217" s="2">
        <v>1.8355078699747389E-2</v>
      </c>
      <c r="EE217" s="2">
        <v>2.0826848103003091E-2</v>
      </c>
      <c r="EF217" s="2">
        <v>3.8063854524850553E-2</v>
      </c>
      <c r="EG217" s="2">
        <v>1.8674982556211531E-7</v>
      </c>
      <c r="EH217" s="2">
        <v>-4.1703282567535582E-2</v>
      </c>
      <c r="EI217" s="2">
        <v>-4.3136038587268243E-2</v>
      </c>
      <c r="EJ217" s="2">
        <v>-4.2830989095389287E-2</v>
      </c>
      <c r="EK217" s="2">
        <v>-4.2087591240301592E-2</v>
      </c>
      <c r="EL217" s="2">
        <v>-4.0233769192056998E-2</v>
      </c>
      <c r="EM217" s="2">
        <v>-3.7035267577215293E-2</v>
      </c>
      <c r="EN217" s="2">
        <v>-3.039407072494809E-2</v>
      </c>
      <c r="EO217" s="2">
        <v>5.3853348706707049E-2</v>
      </c>
      <c r="EP217" s="2">
        <v>-3.7743174558302561E-2</v>
      </c>
      <c r="EQ217" s="2">
        <v>-3.8226373088516938E-2</v>
      </c>
      <c r="ER217" s="2">
        <v>-3.653583568842806E-2</v>
      </c>
      <c r="ES217" s="2">
        <v>-3.4724012822456858E-2</v>
      </c>
      <c r="ET217" s="2">
        <v>-3.3323845982110849E-2</v>
      </c>
      <c r="EU217" s="2">
        <v>-3.2226063784144748E-2</v>
      </c>
      <c r="EV217" s="2">
        <v>-2.6956466937817131E-2</v>
      </c>
      <c r="EW217" s="2">
        <v>5.4329975548237833E-2</v>
      </c>
      <c r="EX217" s="2">
        <v>-1.9031466302812172E-2</v>
      </c>
      <c r="EY217" s="2">
        <v>-4.1177920762659657E-2</v>
      </c>
      <c r="EZ217" s="2">
        <v>-1.488907298527185E-2</v>
      </c>
      <c r="FA217" s="2">
        <v>-2.9611807109547049E-2</v>
      </c>
      <c r="FB217" s="2">
        <v>-2.3681992430866172E-2</v>
      </c>
      <c r="FC217" s="2">
        <v>-2.6332128699772198E-2</v>
      </c>
      <c r="FD217" s="2">
        <v>-1.914825817800709E-2</v>
      </c>
      <c r="FE217" s="2">
        <v>-2.906218005027502E-2</v>
      </c>
      <c r="FF217" s="2">
        <v>-7.9742182896696545E-3</v>
      </c>
      <c r="FG217" s="2">
        <v>-1.0420751463241449E-2</v>
      </c>
      <c r="FH217" s="2">
        <v>9.2261392371595884E-3</v>
      </c>
      <c r="FI217" s="2">
        <v>-1.574385920366541E-3</v>
      </c>
      <c r="FJ217" s="2">
        <v>-4.2348131518104237E-2</v>
      </c>
      <c r="FK217" s="2">
        <v>-3.7219139572874212E-2</v>
      </c>
      <c r="FL217" s="2">
        <v>-2.5230746315550358E-2</v>
      </c>
      <c r="FM217" s="2">
        <v>-3.3767069840267408E-2</v>
      </c>
      <c r="FN217" s="2">
        <v>-8.0747001061116548E-3</v>
      </c>
      <c r="FO217" s="2">
        <v>-8.8482298313536187E-3</v>
      </c>
      <c r="FP217" s="2">
        <v>-4.9382018086827238E-3</v>
      </c>
      <c r="FQ217" s="2">
        <v>-1.2044223695929831E-2</v>
      </c>
      <c r="FR217" s="2">
        <v>-1.3165132616104171E-2</v>
      </c>
      <c r="FS217" s="2">
        <v>-2.1024509619519759E-2</v>
      </c>
      <c r="FT217" s="2">
        <v>-7.1780084126450081E-3</v>
      </c>
      <c r="FU217" s="2">
        <v>-1.626185355053434E-2</v>
      </c>
      <c r="FV217" s="2">
        <v>-2.3667755126715401E-2</v>
      </c>
      <c r="FW217" s="2">
        <v>-1.1375098565052189E-2</v>
      </c>
      <c r="FX217" s="2">
        <v>-2.0879875922562189E-2</v>
      </c>
      <c r="FY217" s="2">
        <v>-4.3885982963449158E-2</v>
      </c>
      <c r="FZ217" s="2">
        <v>-4.0992550730254422E-2</v>
      </c>
      <c r="GA217" s="2">
        <v>-4.8505952717128348E-2</v>
      </c>
      <c r="GB217" s="2">
        <v>2.2276653437820891E-2</v>
      </c>
      <c r="GC217" s="2">
        <v>5.5977415637729663E-2</v>
      </c>
      <c r="GD217" s="2">
        <v>4.0359980057636587E-2</v>
      </c>
      <c r="GE217" s="2">
        <v>-4.3221072352027927E-2</v>
      </c>
      <c r="GF217" s="2">
        <v>-2.88922745573852E-2</v>
      </c>
      <c r="GG217" s="2">
        <v>-3.1401099377870147E-2</v>
      </c>
      <c r="GH217" s="2">
        <v>0.27022555700549811</v>
      </c>
      <c r="GI217" s="2">
        <v>0.25241636245483262</v>
      </c>
      <c r="GJ217" s="2">
        <v>0.20567723607296209</v>
      </c>
      <c r="GK217" s="2">
        <v>1.031406864413773E-2</v>
      </c>
      <c r="GL217" s="2">
        <v>8.3421538675270829E-3</v>
      </c>
      <c r="GM217" s="2">
        <v>9.0687873288160092E-3</v>
      </c>
      <c r="GN217" s="2">
        <v>0.42428378429191771</v>
      </c>
      <c r="GO217" s="2">
        <v>0.40556458461402978</v>
      </c>
      <c r="GP217" s="2">
        <v>0.2329088714844815</v>
      </c>
      <c r="GQ217" s="2">
        <v>0.29374545382599537</v>
      </c>
      <c r="GR217" s="2">
        <v>0.27453611637624542</v>
      </c>
      <c r="GS217" s="2">
        <v>0.2738228002270558</v>
      </c>
      <c r="GT217" s="2">
        <v>0.46450519834194032</v>
      </c>
      <c r="GU217" s="2">
        <v>0.5390460291415623</v>
      </c>
      <c r="GV217" s="2">
        <v>0.52964792524422888</v>
      </c>
      <c r="GW217" s="2">
        <v>0.48356591346660899</v>
      </c>
      <c r="GX217" s="2">
        <v>0.49490139700078117</v>
      </c>
      <c r="GY217" s="2">
        <v>0.4951693317173339</v>
      </c>
      <c r="GZ217" s="2">
        <v>0.42700176260900458</v>
      </c>
      <c r="HA217" s="2">
        <v>2.7829864434353029E-2</v>
      </c>
      <c r="HB217" s="2">
        <v>3.2694452593244043E-2</v>
      </c>
      <c r="HC217" s="2">
        <v>3.6950587533359822E-2</v>
      </c>
      <c r="HD217" s="2">
        <v>3.711669513526001E-2</v>
      </c>
      <c r="HE217" s="2">
        <v>3.9686257470876299E-2</v>
      </c>
      <c r="HF217" s="2">
        <v>4.3158493942802398E-2</v>
      </c>
      <c r="HG217" s="2">
        <v>4.4059440153980348E-2</v>
      </c>
      <c r="HH217" s="2">
        <v>0.87357915963012356</v>
      </c>
      <c r="HI217" s="2">
        <v>1</v>
      </c>
      <c r="HJ217" s="2">
        <v>0.95483489350609208</v>
      </c>
      <c r="HK217" s="2">
        <v>0.86052829065500069</v>
      </c>
      <c r="HL217" s="2">
        <v>0.8257482406365485</v>
      </c>
      <c r="HM217" s="2">
        <v>0.76556922702976482</v>
      </c>
      <c r="HN217" s="2">
        <v>0.67993749951924654</v>
      </c>
      <c r="HO217" s="2">
        <v>0.19730888583021311</v>
      </c>
      <c r="HP217" s="2">
        <v>0.24341142471058269</v>
      </c>
      <c r="HQ217" s="2">
        <v>0.22198719604943709</v>
      </c>
      <c r="HR217" s="2">
        <v>0.16741711446132879</v>
      </c>
      <c r="HS217" s="2">
        <v>0.16675680532352141</v>
      </c>
      <c r="HT217" s="2">
        <v>0.16061476939144489</v>
      </c>
      <c r="HU217" s="2">
        <v>0.14424347674276461</v>
      </c>
      <c r="HV217" s="2">
        <v>0.27261352820868467</v>
      </c>
      <c r="HW217" s="2">
        <v>0.27555290208625488</v>
      </c>
      <c r="HX217" s="2">
        <v>0.2358774529707949</v>
      </c>
      <c r="HY217" s="2">
        <v>0.10404831231202499</v>
      </c>
      <c r="HZ217" s="2">
        <v>4.7946011524551968E-2</v>
      </c>
      <c r="IA217" s="2">
        <v>1.6728750088176311E-2</v>
      </c>
      <c r="IB217" s="2">
        <v>1.8037454952086331E-2</v>
      </c>
      <c r="IC217" s="2">
        <v>0.13776805359689809</v>
      </c>
      <c r="ID217" s="2">
        <v>2.6809363784885281E-2</v>
      </c>
      <c r="IE217" s="2">
        <v>0.22223330504058131</v>
      </c>
      <c r="IF217" s="2">
        <v>9.2380862378126732E-2</v>
      </c>
      <c r="IG217" s="2">
        <v>1.228463762785067E-2</v>
      </c>
      <c r="IH217" s="2">
        <v>9.3255505685580914E-2</v>
      </c>
      <c r="II217" s="2">
        <v>6.3287769817124515E-2</v>
      </c>
      <c r="IJ217" s="2">
        <v>0.38378222974451942</v>
      </c>
      <c r="IK217" s="2">
        <v>8.187803519370776E-2</v>
      </c>
      <c r="IL217" s="2">
        <v>2.6379528817085669E-2</v>
      </c>
      <c r="IM217" s="2">
        <v>0.2180417028382973</v>
      </c>
      <c r="IN217" s="2">
        <v>3.8382638222220107E-2</v>
      </c>
      <c r="IO217" s="2">
        <v>2.8334126633804191E-2</v>
      </c>
      <c r="IP217" s="2">
        <v>0.1118301350499287</v>
      </c>
      <c r="IQ217" s="2">
        <v>7.5223517704403123E-3</v>
      </c>
      <c r="IR217" s="2">
        <v>1.6075455103530839E-2</v>
      </c>
      <c r="IS217" s="2">
        <v>8.1177425131362755E-3</v>
      </c>
      <c r="IT217" s="2">
        <v>5.1944446071143027E-2</v>
      </c>
      <c r="IU217" s="2">
        <v>-2.1382945321308289E-2</v>
      </c>
      <c r="IV217" s="2">
        <v>6.3842428683374863E-2</v>
      </c>
      <c r="IW217" s="2">
        <v>1.9348205322736841E-2</v>
      </c>
      <c r="IX217" s="2">
        <v>1.499023708285442E-2</v>
      </c>
      <c r="IY217" s="2">
        <v>8.7777429606034022E-3</v>
      </c>
      <c r="IZ217" s="2">
        <v>7.6643775590308537E-3</v>
      </c>
      <c r="JA217" s="2">
        <v>3.0486869047392658E-3</v>
      </c>
      <c r="JB217" s="2">
        <v>5.2568844888059053E-4</v>
      </c>
      <c r="JC217" s="2">
        <v>-6.5108392964849764E-3</v>
      </c>
      <c r="JD217" s="2">
        <v>-3.917844426722444E-3</v>
      </c>
      <c r="JE217" s="2">
        <v>8.2667999495864911E-2</v>
      </c>
      <c r="JF217" s="2">
        <v>2.942904602820098E-2</v>
      </c>
      <c r="JG217" s="2">
        <v>0.11414048089799279</v>
      </c>
      <c r="JH217" s="2">
        <v>6.4175515521717134E-3</v>
      </c>
      <c r="JI217" s="2">
        <v>4.4115731232859741E-4</v>
      </c>
      <c r="JJ217" s="2">
        <v>7.9825096764528543E-3</v>
      </c>
      <c r="JK217" s="2">
        <v>-2.4336850323615129E-3</v>
      </c>
      <c r="JL217" s="2">
        <v>-6.0584451949761029E-3</v>
      </c>
      <c r="JM217" s="2">
        <v>-4.3878234232906802E-3</v>
      </c>
      <c r="JN217" s="2">
        <v>-3.6554151788623719E-3</v>
      </c>
      <c r="JO217" s="2">
        <v>-1.0995443982679281E-2</v>
      </c>
      <c r="JP217" s="2">
        <v>-1.6352195902688261E-2</v>
      </c>
      <c r="JQ217" s="2">
        <v>1.5228561760918221E-2</v>
      </c>
      <c r="JR217" s="2">
        <v>-9.7093783198097718E-3</v>
      </c>
      <c r="JS217" s="2">
        <v>2.47152800519948E-2</v>
      </c>
    </row>
    <row r="218" spans="1:279" x14ac:dyDescent="0.25">
      <c r="A218" s="1" t="s">
        <v>216</v>
      </c>
      <c r="B218" s="2">
        <v>4.7088007637806508E-4</v>
      </c>
      <c r="C218" s="2">
        <v>9.5290175905557526E-3</v>
      </c>
      <c r="D218" s="2">
        <v>-1.097305523708832E-4</v>
      </c>
      <c r="E218" s="2">
        <v>-2.8900728373227832E-3</v>
      </c>
      <c r="F218" s="2">
        <v>-9.4544093342264109E-3</v>
      </c>
      <c r="G218" s="2">
        <v>-1.181167568743164E-2</v>
      </c>
      <c r="H218" s="2">
        <v>-1.347759876863186E-2</v>
      </c>
      <c r="I218" s="2">
        <v>-2.057767303751119E-2</v>
      </c>
      <c r="J218" s="2">
        <v>-2.1735028461546329E-2</v>
      </c>
      <c r="K218" s="2">
        <v>-2.7933497215817411E-2</v>
      </c>
      <c r="L218" s="2">
        <v>-3.1772160684588699E-2</v>
      </c>
      <c r="M218" s="2">
        <v>1.760332636677921E-2</v>
      </c>
      <c r="N218" s="2">
        <v>-1.6437945745226491E-2</v>
      </c>
      <c r="O218" s="2">
        <v>-3.3230512687513751E-2</v>
      </c>
      <c r="P218" s="2">
        <v>-3.7504731924331819E-2</v>
      </c>
      <c r="Q218" s="2">
        <v>-3.7499085931139868E-2</v>
      </c>
      <c r="R218" s="2">
        <v>-3.6760088862586658E-2</v>
      </c>
      <c r="S218" s="2">
        <v>-2.7134646123179808E-2</v>
      </c>
      <c r="T218" s="2">
        <v>-2.571829899747053E-2</v>
      </c>
      <c r="U218" s="2">
        <v>-2.3090652553380629E-2</v>
      </c>
      <c r="V218" s="2">
        <v>2.2115817949961751E-2</v>
      </c>
      <c r="W218" s="2">
        <v>4.9210613332639232E-4</v>
      </c>
      <c r="X218" s="2">
        <v>-2.6692101117129569E-2</v>
      </c>
      <c r="Y218" s="2">
        <v>-4.0319253413330959E-2</v>
      </c>
      <c r="Z218" s="2">
        <v>-4.3553459190013119E-2</v>
      </c>
      <c r="AA218" s="2">
        <v>-4.4010886811765432E-2</v>
      </c>
      <c r="AB218" s="2">
        <v>-4.358185982836002E-2</v>
      </c>
      <c r="AC218" s="2">
        <v>-4.2101009556580971E-2</v>
      </c>
      <c r="AD218" s="2">
        <v>-3.9140257950805973E-2</v>
      </c>
      <c r="AE218" s="2">
        <v>-3.2168708720348431E-2</v>
      </c>
      <c r="AF218" s="2">
        <v>5.9569571377889242E-2</v>
      </c>
      <c r="AG218" s="2">
        <v>-4.1999529252910763E-2</v>
      </c>
      <c r="AH218" s="2">
        <v>-3.8140938192759113E-2</v>
      </c>
      <c r="AI218" s="2">
        <v>-3.9179981021759611E-2</v>
      </c>
      <c r="AJ218" s="2">
        <v>-3.7617403053349582E-2</v>
      </c>
      <c r="AK218" s="2">
        <v>-3.6016222687218068E-2</v>
      </c>
      <c r="AL218" s="2">
        <v>-3.451091720352898E-2</v>
      </c>
      <c r="AM218" s="2">
        <v>-3.3463347224563782E-2</v>
      </c>
      <c r="AN218" s="2">
        <v>-2.8068909343663871E-2</v>
      </c>
      <c r="AO218" s="2">
        <v>5.9788727894383047E-2</v>
      </c>
      <c r="AP218" s="2">
        <v>-4.682076304304001E-2</v>
      </c>
      <c r="AQ218" s="2">
        <v>-3.211209259063439E-2</v>
      </c>
      <c r="AR218" s="2">
        <v>-5.53907861984336E-2</v>
      </c>
      <c r="AS218" s="2">
        <v>-5.8401442081093317E-2</v>
      </c>
      <c r="AT218" s="2">
        <v>-5.7791969755381332E-2</v>
      </c>
      <c r="AU218" s="2">
        <v>-5.7448880190694183E-2</v>
      </c>
      <c r="AV218" s="2">
        <v>-5.4514885305485761E-2</v>
      </c>
      <c r="AW218" s="2">
        <v>-5.3839162674068942E-2</v>
      </c>
      <c r="AX218" s="2">
        <v>-5.243964599909786E-2</v>
      </c>
      <c r="AY218" s="2">
        <v>1.017679751809608E-2</v>
      </c>
      <c r="AZ218" s="2">
        <v>-5.4301345756270193E-2</v>
      </c>
      <c r="BA218" s="2">
        <v>-5.3458372135075073E-2</v>
      </c>
      <c r="BB218" s="2">
        <v>-5.3282165131905007E-2</v>
      </c>
      <c r="BC218" s="2">
        <v>-5.1331082197440113E-2</v>
      </c>
      <c r="BD218" s="2">
        <v>-5.0745942298609813E-2</v>
      </c>
      <c r="BE218" s="2">
        <v>-4.9950346924093128E-2</v>
      </c>
      <c r="BF218" s="2">
        <v>-4.9238690459875632E-2</v>
      </c>
      <c r="BG218" s="2">
        <v>-4.8133529683382498E-2</v>
      </c>
      <c r="BH218" s="2">
        <v>4.7169156680018733E-2</v>
      </c>
      <c r="BI218" s="2">
        <v>-1.025771477073854E-2</v>
      </c>
      <c r="BJ218" s="2">
        <v>-4.5359758436378551E-3</v>
      </c>
      <c r="BK218" s="2">
        <v>-8.5179548358478366E-3</v>
      </c>
      <c r="BL218" s="2">
        <v>-1.4089426001380471E-2</v>
      </c>
      <c r="BM218" s="2">
        <v>-1.5741317573798669E-2</v>
      </c>
      <c r="BN218" s="2">
        <v>-1.7438560042751981E-2</v>
      </c>
      <c r="BO218" s="2">
        <v>-1.8010369182385268E-2</v>
      </c>
      <c r="BP218" s="2">
        <v>-1.5291212960267839E-2</v>
      </c>
      <c r="BQ218" s="2">
        <v>-1.3457047029773839E-2</v>
      </c>
      <c r="BR218" s="2">
        <v>9.7132326721598768E-3</v>
      </c>
      <c r="BS218" s="2">
        <v>-1.348039841193957E-2</v>
      </c>
      <c r="BT218" s="2">
        <v>-1.700355543859372E-2</v>
      </c>
      <c r="BU218" s="2">
        <v>-1.7351477660986121E-2</v>
      </c>
      <c r="BV218" s="2">
        <v>-1.621696189360864E-2</v>
      </c>
      <c r="BW218" s="2">
        <v>-1.6235303121943181E-2</v>
      </c>
      <c r="BX218" s="2">
        <v>-1.568931673793611E-2</v>
      </c>
      <c r="BY218" s="2">
        <v>-1.5798301581213609E-2</v>
      </c>
      <c r="BZ218" s="2">
        <v>-1.419890867122417E-2</v>
      </c>
      <c r="CA218" s="2">
        <v>4.9825826410925519E-2</v>
      </c>
      <c r="CB218" s="2">
        <v>3.5567951494060372E-3</v>
      </c>
      <c r="CC218" s="2">
        <v>-2.162111841103299E-3</v>
      </c>
      <c r="CD218" s="2">
        <v>-1.6243050499430881E-2</v>
      </c>
      <c r="CE218" s="2">
        <v>-2.3930142396612789E-2</v>
      </c>
      <c r="CF218" s="2">
        <v>-2.7631761839755239E-2</v>
      </c>
      <c r="CG218" s="2">
        <v>-3.0782320532718781E-2</v>
      </c>
      <c r="CH218" s="2">
        <v>-3.1943069719557439E-2</v>
      </c>
      <c r="CI218" s="2">
        <v>-3.1410328903301997E-2</v>
      </c>
      <c r="CJ218" s="2">
        <v>-2.7098380180405841E-2</v>
      </c>
      <c r="CK218" s="2">
        <v>4.9805255000942808E-2</v>
      </c>
      <c r="CL218" s="2">
        <v>-5.8475196834755138E-3</v>
      </c>
      <c r="CM218" s="2">
        <v>-2.0159052963855589E-2</v>
      </c>
      <c r="CN218" s="2">
        <v>-2.6329677616196669E-2</v>
      </c>
      <c r="CO218" s="2">
        <v>-2.7575332642600248E-2</v>
      </c>
      <c r="CP218" s="2">
        <v>-2.8192352971347531E-2</v>
      </c>
      <c r="CQ218" s="2">
        <v>-2.7739272564955401E-2</v>
      </c>
      <c r="CR218" s="2">
        <v>-2.8131475245236941E-2</v>
      </c>
      <c r="CS218" s="2">
        <v>-2.3882277462766738E-2</v>
      </c>
      <c r="CT218" s="2">
        <v>5.1720792769995041E-2</v>
      </c>
      <c r="CU218" s="2">
        <v>0.50601040001025288</v>
      </c>
      <c r="CV218" s="2"/>
      <c r="CW218" s="2">
        <v>-1.3993264168021781E-3</v>
      </c>
      <c r="CX218" s="2">
        <v>-1.7138504601963589E-3</v>
      </c>
      <c r="CY218" s="2">
        <v>-2.3089221131675081E-3</v>
      </c>
      <c r="CZ218" s="2">
        <v>2.576219256634019E-3</v>
      </c>
      <c r="DA218" s="2">
        <v>5.2573975315420487E-3</v>
      </c>
      <c r="DB218" s="2">
        <v>4.2982548912038121E-2</v>
      </c>
      <c r="DC218" s="2">
        <v>7.2802803837878349E-2</v>
      </c>
      <c r="DD218" s="2">
        <v>0.50715030631848879</v>
      </c>
      <c r="DE218" s="2">
        <v>2.629372440676167E-2</v>
      </c>
      <c r="DF218" s="2">
        <v>3.4577348735494888E-2</v>
      </c>
      <c r="DG218" s="2">
        <v>4.4473544137954173E-2</v>
      </c>
      <c r="DH218" s="2">
        <v>5.0495144033544423E-2</v>
      </c>
      <c r="DI218" s="2">
        <v>6.6524051638877854E-2</v>
      </c>
      <c r="DJ218" s="2">
        <v>6.9601186702634946E-2</v>
      </c>
      <c r="DK218" s="2">
        <v>6.2105298809188587E-2</v>
      </c>
      <c r="DL218" s="2">
        <v>9.1474824141978689E-2</v>
      </c>
      <c r="DM218" s="2">
        <v>0.5135713868829006</v>
      </c>
      <c r="DN218" s="2">
        <v>3.9293006644463772E-2</v>
      </c>
      <c r="DO218" s="2"/>
      <c r="DP218" s="2"/>
      <c r="DQ218" s="2"/>
      <c r="DR218" s="2">
        <v>1.058768147933541E-2</v>
      </c>
      <c r="DS218" s="2">
        <v>6.3283226175559776E-3</v>
      </c>
      <c r="DT218" s="2">
        <v>4.816254071325638E-3</v>
      </c>
      <c r="DU218" s="2">
        <v>1.5196340416791909E-2</v>
      </c>
      <c r="DV218" s="2">
        <v>9.4165704170625312E-3</v>
      </c>
      <c r="DW218" s="2">
        <v>3.8217730322086432E-2</v>
      </c>
      <c r="DX218" s="2">
        <v>-1.3993264168021781E-3</v>
      </c>
      <c r="DY218" s="2">
        <v>3.3146918875999261E-3</v>
      </c>
      <c r="DZ218" s="2">
        <v>7.6059425566490414E-4</v>
      </c>
      <c r="EA218" s="2">
        <v>3.9302565407302193E-3</v>
      </c>
      <c r="EB218" s="2">
        <v>1.8819510767118099E-2</v>
      </c>
      <c r="EC218" s="2">
        <v>1.651953437168514E-2</v>
      </c>
      <c r="ED218" s="2">
        <v>1.8317757921970521E-2</v>
      </c>
      <c r="EE218" s="2">
        <v>2.208053355602272E-2</v>
      </c>
      <c r="EF218" s="2">
        <v>3.549183822211012E-2</v>
      </c>
      <c r="EG218" s="2">
        <v>-1.753510065925689E-3</v>
      </c>
      <c r="EH218" s="2">
        <v>-4.0344975112216658E-2</v>
      </c>
      <c r="EI218" s="2">
        <v>-4.384214419524856E-2</v>
      </c>
      <c r="EJ218" s="2">
        <v>-4.4445649695791789E-2</v>
      </c>
      <c r="EK218" s="2">
        <v>-4.4096208815486183E-2</v>
      </c>
      <c r="EL218" s="2">
        <v>-4.2789059485621547E-2</v>
      </c>
      <c r="EM218" s="2">
        <v>-3.9927664663933347E-2</v>
      </c>
      <c r="EN218" s="2">
        <v>-3.3341287783626418E-2</v>
      </c>
      <c r="EO218" s="2">
        <v>5.4991551955032532E-2</v>
      </c>
      <c r="EP218" s="2">
        <v>-4.0519500711211943E-2</v>
      </c>
      <c r="EQ218" s="2">
        <v>-4.1806375259110337E-2</v>
      </c>
      <c r="ER218" s="2">
        <v>-4.0135191870101117E-2</v>
      </c>
      <c r="ES218" s="2">
        <v>-3.8299037309119828E-2</v>
      </c>
      <c r="ET218" s="2">
        <v>-3.6591555095671281E-2</v>
      </c>
      <c r="EU218" s="2">
        <v>-3.5454341371169283E-2</v>
      </c>
      <c r="EV218" s="2">
        <v>-2.988329963465965E-2</v>
      </c>
      <c r="EW218" s="2">
        <v>5.5515228543161543E-2</v>
      </c>
      <c r="EX218" s="2">
        <v>-2.0775605837605349E-2</v>
      </c>
      <c r="EY218" s="2">
        <v>-4.2733177505470607E-2</v>
      </c>
      <c r="EZ218" s="2">
        <v>-1.5945111668994601E-2</v>
      </c>
      <c r="FA218" s="2">
        <v>-3.0784028585872751E-2</v>
      </c>
      <c r="FB218" s="2">
        <v>-2.5096776141380069E-2</v>
      </c>
      <c r="FC218" s="2">
        <v>-3.029436163022747E-2</v>
      </c>
      <c r="FD218" s="2">
        <v>-2.009959534336269E-2</v>
      </c>
      <c r="FE218" s="2">
        <v>-3.135322642593287E-2</v>
      </c>
      <c r="FF218" s="2">
        <v>-9.2586356055653785E-3</v>
      </c>
      <c r="FG218" s="2">
        <v>-8.7599158376283348E-3</v>
      </c>
      <c r="FH218" s="2">
        <v>6.7422285832246867E-3</v>
      </c>
      <c r="FI218" s="2">
        <v>-2.0415664709415092E-3</v>
      </c>
      <c r="FJ218" s="2">
        <v>-4.3897158798247619E-2</v>
      </c>
      <c r="FK218" s="2">
        <v>-3.7303037047101938E-2</v>
      </c>
      <c r="FL218" s="2">
        <v>-2.572506798545534E-2</v>
      </c>
      <c r="FM218" s="2">
        <v>-3.3984730994491029E-2</v>
      </c>
      <c r="FN218" s="2">
        <v>-9.7586911184023156E-3</v>
      </c>
      <c r="FO218" s="2">
        <v>-1.003222853805711E-2</v>
      </c>
      <c r="FP218" s="2">
        <v>-6.5285101187452042E-3</v>
      </c>
      <c r="FQ218" s="2">
        <v>-1.333812462703384E-2</v>
      </c>
      <c r="FR218" s="2">
        <v>-1.447876121178204E-2</v>
      </c>
      <c r="FS218" s="2">
        <v>-1.9581212589452709E-2</v>
      </c>
      <c r="FT218" s="2">
        <v>-8.1528102413896963E-3</v>
      </c>
      <c r="FU218" s="2">
        <v>-1.6597530359128601E-2</v>
      </c>
      <c r="FV218" s="2">
        <v>-2.4284975489395441E-2</v>
      </c>
      <c r="FW218" s="2">
        <v>-1.084173671386781E-2</v>
      </c>
      <c r="FX218" s="2">
        <v>-2.0299881708341429E-2</v>
      </c>
      <c r="FY218" s="2">
        <v>-4.4264179581246441E-2</v>
      </c>
      <c r="FZ218" s="2">
        <v>-4.1498625194299428E-2</v>
      </c>
      <c r="GA218" s="2">
        <v>-5.0451659486826943E-2</v>
      </c>
      <c r="GB218" s="2">
        <v>2.1577899830373871E-2</v>
      </c>
      <c r="GC218" s="2">
        <v>5.7041893552279101E-2</v>
      </c>
      <c r="GD218" s="2">
        <v>4.2561150790552962E-2</v>
      </c>
      <c r="GE218" s="2">
        <v>-4.5158427553240107E-2</v>
      </c>
      <c r="GF218" s="2">
        <v>-2.9446570492780232E-2</v>
      </c>
      <c r="GG218" s="2">
        <v>-3.1768826919137273E-2</v>
      </c>
      <c r="GH218" s="2">
        <v>0.28361979594918629</v>
      </c>
      <c r="GI218" s="2">
        <v>0.26429584672837081</v>
      </c>
      <c r="GJ218" s="2">
        <v>0.21751938718666969</v>
      </c>
      <c r="GK218" s="2">
        <v>1.095971688672594E-2</v>
      </c>
      <c r="GL218" s="2">
        <v>8.7117822589793323E-3</v>
      </c>
      <c r="GM218" s="2">
        <v>1.0220843199380139E-2</v>
      </c>
      <c r="GN218" s="2">
        <v>0.44514374557323022</v>
      </c>
      <c r="GO218" s="2">
        <v>0.42464192108092669</v>
      </c>
      <c r="GP218" s="2">
        <v>0.2469250803149613</v>
      </c>
      <c r="GQ218" s="2">
        <v>0.30846039962058019</v>
      </c>
      <c r="GR218" s="2">
        <v>0.28782552565588831</v>
      </c>
      <c r="GS218" s="2">
        <v>0.28933153228530772</v>
      </c>
      <c r="GT218" s="2">
        <v>0.44268364940734062</v>
      </c>
      <c r="GU218" s="2">
        <v>0.51539860217251676</v>
      </c>
      <c r="GV218" s="2">
        <v>0.55281872664554654</v>
      </c>
      <c r="GW218" s="2">
        <v>0.5125863473013339</v>
      </c>
      <c r="GX218" s="2">
        <v>0.52501395482378721</v>
      </c>
      <c r="GY218" s="2">
        <v>0.52691355333416856</v>
      </c>
      <c r="GZ218" s="2">
        <v>0.45343626847255891</v>
      </c>
      <c r="HA218" s="2">
        <v>2.6092702943746E-2</v>
      </c>
      <c r="HB218" s="2">
        <v>3.2046832397129417E-2</v>
      </c>
      <c r="HC218" s="2">
        <v>3.64410221532976E-2</v>
      </c>
      <c r="HD218" s="2">
        <v>3.8474622117300183E-2</v>
      </c>
      <c r="HE218" s="2">
        <v>4.0667516534502471E-2</v>
      </c>
      <c r="HF218" s="2">
        <v>4.4583275853954787E-2</v>
      </c>
      <c r="HG218" s="2">
        <v>4.4983561796160629E-2</v>
      </c>
      <c r="HH218" s="2">
        <v>0.83326629219650994</v>
      </c>
      <c r="HI218" s="2">
        <v>0.95483489350609208</v>
      </c>
      <c r="HJ218" s="2">
        <v>1</v>
      </c>
      <c r="HK218" s="2">
        <v>0.91354556745864701</v>
      </c>
      <c r="HL218" s="2">
        <v>0.87804806057963669</v>
      </c>
      <c r="HM218" s="2">
        <v>0.81637019897323604</v>
      </c>
      <c r="HN218" s="2">
        <v>0.72451210626680518</v>
      </c>
      <c r="HO218" s="2">
        <v>0.1648163149053464</v>
      </c>
      <c r="HP218" s="2">
        <v>0.20612195266981301</v>
      </c>
      <c r="HQ218" s="2">
        <v>0.23196293724531289</v>
      </c>
      <c r="HR218" s="2">
        <v>0.1767402670943157</v>
      </c>
      <c r="HS218" s="2">
        <v>0.1768567382792888</v>
      </c>
      <c r="HT218" s="2">
        <v>0.1703059467191726</v>
      </c>
      <c r="HU218" s="2">
        <v>0.1518369523301471</v>
      </c>
      <c r="HV218" s="2">
        <v>0.23901168290825189</v>
      </c>
      <c r="HW218" s="2">
        <v>0.24051212939502289</v>
      </c>
      <c r="HX218" s="2">
        <v>0.22438219155112379</v>
      </c>
      <c r="HY218" s="2">
        <v>0.11276912265158449</v>
      </c>
      <c r="HZ218" s="2">
        <v>5.2578676334129083E-2</v>
      </c>
      <c r="IA218" s="2">
        <v>1.898278690760798E-2</v>
      </c>
      <c r="IB218" s="2">
        <v>2.0344131121899409E-2</v>
      </c>
      <c r="IC218" s="2">
        <v>0.1420524131776402</v>
      </c>
      <c r="ID218" s="2">
        <v>2.7741388680133532E-2</v>
      </c>
      <c r="IE218" s="2">
        <v>0.22856173585008199</v>
      </c>
      <c r="IF218" s="2">
        <v>9.3106830603535112E-2</v>
      </c>
      <c r="IG218" s="2">
        <v>1.358187580701626E-2</v>
      </c>
      <c r="IH218" s="2">
        <v>0.1000717301650967</v>
      </c>
      <c r="II218" s="2">
        <v>6.8448778838468144E-2</v>
      </c>
      <c r="IJ218" s="2">
        <v>0.40666421237525852</v>
      </c>
      <c r="IK218" s="2">
        <v>8.5604405897458172E-2</v>
      </c>
      <c r="IL218" s="2">
        <v>2.6374708287147931E-2</v>
      </c>
      <c r="IM218" s="2">
        <v>0.23207924656603701</v>
      </c>
      <c r="IN218" s="2">
        <v>3.9641985011983231E-2</v>
      </c>
      <c r="IO218" s="2">
        <v>2.933578735271888E-2</v>
      </c>
      <c r="IP218" s="2">
        <v>0.11773494653311969</v>
      </c>
      <c r="IQ218" s="2">
        <v>9.1145362137893988E-3</v>
      </c>
      <c r="IR218" s="2">
        <v>1.7587713433032181E-2</v>
      </c>
      <c r="IS218" s="2">
        <v>9.9752063548841988E-3</v>
      </c>
      <c r="IT218" s="2">
        <v>4.8668269482468128E-2</v>
      </c>
      <c r="IU218" s="2">
        <v>-2.6495890073067348E-2</v>
      </c>
      <c r="IV218" s="2">
        <v>6.0084203999013562E-2</v>
      </c>
      <c r="IW218" s="2">
        <v>1.9693140896794348E-2</v>
      </c>
      <c r="IX218" s="2">
        <v>1.5920995020677019E-2</v>
      </c>
      <c r="IY218" s="2">
        <v>9.3234982593139691E-3</v>
      </c>
      <c r="IZ218" s="2">
        <v>8.1419688673074666E-3</v>
      </c>
      <c r="JA218" s="2">
        <v>3.701243045411621E-3</v>
      </c>
      <c r="JB218" s="2">
        <v>2.7300563870320009E-3</v>
      </c>
      <c r="JC218" s="2">
        <v>-5.6185889231884917E-3</v>
      </c>
      <c r="JD218" s="2">
        <v>-4.5614609058751924E-3</v>
      </c>
      <c r="JE218" s="2">
        <v>7.896364054896593E-2</v>
      </c>
      <c r="JF218" s="2">
        <v>2.4358307499606571E-2</v>
      </c>
      <c r="JG218" s="2">
        <v>0.11587187761239311</v>
      </c>
      <c r="JH218" s="2">
        <v>5.4786548485664267E-3</v>
      </c>
      <c r="JI218" s="2">
        <v>1.963582806587167E-3</v>
      </c>
      <c r="JJ218" s="2">
        <v>6.215372783221958E-3</v>
      </c>
      <c r="JK218" s="2">
        <v>-3.8604326403506159E-3</v>
      </c>
      <c r="JL218" s="2">
        <v>-7.0094310732378654E-3</v>
      </c>
      <c r="JM218" s="2">
        <v>-5.8520804040428486E-3</v>
      </c>
      <c r="JN218" s="2">
        <v>-4.3839496076860732E-3</v>
      </c>
      <c r="JO218" s="2">
        <v>-1.122013074986055E-2</v>
      </c>
      <c r="JP218" s="2">
        <v>-1.6354101733832851E-2</v>
      </c>
      <c r="JQ218" s="2">
        <v>1.3930446905519381E-2</v>
      </c>
      <c r="JR218" s="2">
        <v>-1.230216557069444E-2</v>
      </c>
      <c r="JS218" s="2">
        <v>2.6242866450301921E-2</v>
      </c>
    </row>
    <row r="219" spans="1:279" x14ac:dyDescent="0.25">
      <c r="A219" s="1" t="s">
        <v>217</v>
      </c>
      <c r="B219" s="2">
        <v>-9.6587580457916222E-3</v>
      </c>
      <c r="C219" s="2">
        <v>1.300878214803702E-2</v>
      </c>
      <c r="D219" s="2">
        <v>-1.71884274563537E-3</v>
      </c>
      <c r="E219" s="2">
        <v>-1.974286608751874E-3</v>
      </c>
      <c r="F219" s="2">
        <v>-9.902615620746312E-3</v>
      </c>
      <c r="G219" s="2">
        <v>-1.246150099001404E-2</v>
      </c>
      <c r="H219" s="2">
        <v>-1.5334221199739531E-2</v>
      </c>
      <c r="I219" s="2">
        <v>-2.0899284452658911E-2</v>
      </c>
      <c r="J219" s="2">
        <v>-2.3848145111257942E-2</v>
      </c>
      <c r="K219" s="2">
        <v>-2.9623713170253571E-2</v>
      </c>
      <c r="L219" s="2">
        <v>-3.6360719297351698E-2</v>
      </c>
      <c r="M219" s="2">
        <v>1.8074481133577739E-2</v>
      </c>
      <c r="N219" s="2">
        <v>-2.2457392573832009E-2</v>
      </c>
      <c r="O219" s="2">
        <v>-4.2035142524906623E-2</v>
      </c>
      <c r="P219" s="2">
        <v>-4.6158591385975313E-2</v>
      </c>
      <c r="Q219" s="2">
        <v>-4.5647451987113653E-2</v>
      </c>
      <c r="R219" s="2">
        <v>-4.4929267853590728E-2</v>
      </c>
      <c r="S219" s="2">
        <v>-3.3131005780439891E-2</v>
      </c>
      <c r="T219" s="2">
        <v>-3.1084604395806719E-2</v>
      </c>
      <c r="U219" s="2">
        <v>-2.8057762962418891E-2</v>
      </c>
      <c r="V219" s="2">
        <v>2.344509517883428E-2</v>
      </c>
      <c r="W219" s="2">
        <v>-9.6706798470598421E-3</v>
      </c>
      <c r="X219" s="2">
        <v>-2.3466406655954189E-2</v>
      </c>
      <c r="Y219" s="2">
        <v>-3.7726329565596121E-2</v>
      </c>
      <c r="Z219" s="2">
        <v>-4.2947805760400401E-2</v>
      </c>
      <c r="AA219" s="2">
        <v>-4.5375401951063633E-2</v>
      </c>
      <c r="AB219" s="2">
        <v>-4.750418038365406E-2</v>
      </c>
      <c r="AC219" s="2">
        <v>-4.6933444498193012E-2</v>
      </c>
      <c r="AD219" s="2">
        <v>-4.5083620651846179E-2</v>
      </c>
      <c r="AE219" s="2">
        <v>-3.9930913422697487E-2</v>
      </c>
      <c r="AF219" s="2">
        <v>4.9618079748046627E-2</v>
      </c>
      <c r="AG219" s="2">
        <v>-4.6942113587242269E-2</v>
      </c>
      <c r="AH219" s="2">
        <v>-4.0801932282974129E-2</v>
      </c>
      <c r="AI219" s="2">
        <v>-4.358642692748993E-2</v>
      </c>
      <c r="AJ219" s="2">
        <v>-4.3005330549585559E-2</v>
      </c>
      <c r="AK219" s="2">
        <v>-4.2070946737601873E-2</v>
      </c>
      <c r="AL219" s="2">
        <v>-4.1498114118751157E-2</v>
      </c>
      <c r="AM219" s="2">
        <v>-4.0901035168369723E-2</v>
      </c>
      <c r="AN219" s="2">
        <v>-3.6371103736644789E-2</v>
      </c>
      <c r="AO219" s="2">
        <v>4.9872894223036743E-2</v>
      </c>
      <c r="AP219" s="2">
        <v>-5.6802044659641178E-2</v>
      </c>
      <c r="AQ219" s="2">
        <v>-2.9300838858990472E-2</v>
      </c>
      <c r="AR219" s="2">
        <v>-5.4860978539283581E-2</v>
      </c>
      <c r="AS219" s="2">
        <v>-6.04033559415861E-2</v>
      </c>
      <c r="AT219" s="2">
        <v>-6.2040113926856273E-2</v>
      </c>
      <c r="AU219" s="2">
        <v>-6.2513089083043358E-2</v>
      </c>
      <c r="AV219" s="2">
        <v>-6.1403455510065999E-2</v>
      </c>
      <c r="AW219" s="2">
        <v>-6.142032328692474E-2</v>
      </c>
      <c r="AX219" s="2">
        <v>-6.2021618145831743E-2</v>
      </c>
      <c r="AY219" s="2">
        <v>5.7254007731812936E-3</v>
      </c>
      <c r="AZ219" s="2">
        <v>-5.9073067809176483E-2</v>
      </c>
      <c r="BA219" s="2">
        <v>-5.9969717827823663E-2</v>
      </c>
      <c r="BB219" s="2">
        <v>-6.177023529536757E-2</v>
      </c>
      <c r="BC219" s="2">
        <v>-6.085968872445318E-2</v>
      </c>
      <c r="BD219" s="2">
        <v>-6.0406314056277707E-2</v>
      </c>
      <c r="BE219" s="2">
        <v>-5.9725903796633388E-2</v>
      </c>
      <c r="BF219" s="2">
        <v>-5.9358069891432642E-2</v>
      </c>
      <c r="BG219" s="2">
        <v>-5.8133139025741867E-2</v>
      </c>
      <c r="BH219" s="2">
        <v>4.718332177396866E-2</v>
      </c>
      <c r="BI219" s="2">
        <v>-1.29993512364645E-2</v>
      </c>
      <c r="BJ219" s="2">
        <v>-4.2605716995807834E-3</v>
      </c>
      <c r="BK219" s="2">
        <v>-1.2228714555423251E-2</v>
      </c>
      <c r="BL219" s="2">
        <v>-1.6499563889394019E-2</v>
      </c>
      <c r="BM219" s="2">
        <v>-1.9775580095088351E-2</v>
      </c>
      <c r="BN219" s="2">
        <v>-2.08746702527082E-2</v>
      </c>
      <c r="BO219" s="2">
        <v>-2.1028628276900899E-2</v>
      </c>
      <c r="BP219" s="2">
        <v>-1.723902328035852E-2</v>
      </c>
      <c r="BQ219" s="2">
        <v>-1.509761530940798E-2</v>
      </c>
      <c r="BR219" s="2">
        <v>4.7464706728127968E-3</v>
      </c>
      <c r="BS219" s="2">
        <v>-1.34072919264088E-2</v>
      </c>
      <c r="BT219" s="2">
        <v>-2.0197935142933329E-2</v>
      </c>
      <c r="BU219" s="2">
        <v>-1.9871166771359139E-2</v>
      </c>
      <c r="BV219" s="2">
        <v>-1.9216276463915119E-2</v>
      </c>
      <c r="BW219" s="2">
        <v>-1.8966458189369151E-2</v>
      </c>
      <c r="BX219" s="2">
        <v>-1.843318098755926E-2</v>
      </c>
      <c r="BY219" s="2">
        <v>-1.872776532635171E-2</v>
      </c>
      <c r="BZ219" s="2">
        <v>-1.6899601860023091E-2</v>
      </c>
      <c r="CA219" s="2">
        <v>4.9016416601193311E-2</v>
      </c>
      <c r="CB219" s="2">
        <v>-6.1998567315906397E-3</v>
      </c>
      <c r="CC219" s="2">
        <v>2.3930407629315419E-4</v>
      </c>
      <c r="CD219" s="2">
        <v>-1.281909145776731E-2</v>
      </c>
      <c r="CE219" s="2">
        <v>-2.1847444027485351E-2</v>
      </c>
      <c r="CF219" s="2">
        <v>-2.7264772427975679E-2</v>
      </c>
      <c r="CG219" s="2">
        <v>-3.3504356412997607E-2</v>
      </c>
      <c r="CH219" s="2">
        <v>-3.5355355918009229E-2</v>
      </c>
      <c r="CI219" s="2">
        <v>-3.6130048280772598E-2</v>
      </c>
      <c r="CJ219" s="2">
        <v>-3.3976650444414787E-2</v>
      </c>
      <c r="CK219" s="2">
        <v>3.9686170897424412E-2</v>
      </c>
      <c r="CL219" s="2">
        <v>-1.098410238520079E-2</v>
      </c>
      <c r="CM219" s="2">
        <v>-2.1058900515318221E-2</v>
      </c>
      <c r="CN219" s="2">
        <v>-2.8634341412257701E-2</v>
      </c>
      <c r="CO219" s="2">
        <v>-3.0836824777423971E-2</v>
      </c>
      <c r="CP219" s="2">
        <v>-3.2630990755210747E-2</v>
      </c>
      <c r="CQ219" s="2">
        <v>-3.3427347870106858E-2</v>
      </c>
      <c r="CR219" s="2">
        <v>-3.4471328961834018E-2</v>
      </c>
      <c r="CS219" s="2">
        <v>-3.1445518208565129E-2</v>
      </c>
      <c r="CT219" s="2">
        <v>4.2219418989592097E-2</v>
      </c>
      <c r="CU219" s="2">
        <v>0.55986259252852999</v>
      </c>
      <c r="CV219" s="2"/>
      <c r="CW219" s="2">
        <v>-1.314365582053373E-3</v>
      </c>
      <c r="CX219" s="2">
        <v>-1.6097931337681001E-3</v>
      </c>
      <c r="CY219" s="2">
        <v>-2.1687347003171188E-3</v>
      </c>
      <c r="CZ219" s="2">
        <v>3.6517998151631712E-3</v>
      </c>
      <c r="DA219" s="2">
        <v>6.8921890848584648E-3</v>
      </c>
      <c r="DB219" s="2">
        <v>3.5402985733324933E-2</v>
      </c>
      <c r="DC219" s="2">
        <v>7.1868871620703476E-2</v>
      </c>
      <c r="DD219" s="2">
        <v>0.56361317166223401</v>
      </c>
      <c r="DE219" s="2">
        <v>2.9864508292668381E-2</v>
      </c>
      <c r="DF219" s="2">
        <v>3.9485364913742112E-2</v>
      </c>
      <c r="DG219" s="2">
        <v>4.5263071724639628E-2</v>
      </c>
      <c r="DH219" s="2">
        <v>5.3265545011172963E-2</v>
      </c>
      <c r="DI219" s="2">
        <v>6.5143427452984709E-2</v>
      </c>
      <c r="DJ219" s="2">
        <v>7.0270431375711179E-2</v>
      </c>
      <c r="DK219" s="2">
        <v>6.4035874703443074E-2</v>
      </c>
      <c r="DL219" s="2">
        <v>9.2479748298249523E-2</v>
      </c>
      <c r="DM219" s="2">
        <v>0.57184105072898117</v>
      </c>
      <c r="DN219" s="2">
        <v>3.7662805458366123E-2</v>
      </c>
      <c r="DO219" s="2"/>
      <c r="DP219" s="2"/>
      <c r="DQ219" s="2"/>
      <c r="DR219" s="2">
        <v>1.230339270964489E-2</v>
      </c>
      <c r="DS219" s="2">
        <v>7.6861639820643597E-3</v>
      </c>
      <c r="DT219" s="2">
        <v>6.0680997943611519E-3</v>
      </c>
      <c r="DU219" s="2">
        <v>1.7888768956061171E-2</v>
      </c>
      <c r="DV219" s="2">
        <v>1.165812765722879E-2</v>
      </c>
      <c r="DW219" s="2">
        <v>3.5872725385511561E-2</v>
      </c>
      <c r="DX219" s="2">
        <v>-1.3143655820533741E-3</v>
      </c>
      <c r="DY219" s="2">
        <v>4.4754579165659893E-3</v>
      </c>
      <c r="DZ219" s="2">
        <v>1.7695933696376231E-3</v>
      </c>
      <c r="EA219" s="2">
        <v>5.4972039422074102E-3</v>
      </c>
      <c r="EB219" s="2">
        <v>9.9162702933920203E-3</v>
      </c>
      <c r="EC219" s="2">
        <v>6.1188721718568474E-3</v>
      </c>
      <c r="ED219" s="2">
        <v>1.0885744351624319E-2</v>
      </c>
      <c r="EE219" s="2">
        <v>1.8817003051996031E-2</v>
      </c>
      <c r="EF219" s="2">
        <v>3.6920502314074323E-2</v>
      </c>
      <c r="EG219" s="2">
        <v>-1.1838343036810219E-2</v>
      </c>
      <c r="EH219" s="2">
        <v>-3.778369543061541E-2</v>
      </c>
      <c r="EI219" s="2">
        <v>-4.3278107480435743E-2</v>
      </c>
      <c r="EJ219" s="2">
        <v>-4.5787920059109602E-2</v>
      </c>
      <c r="EK219" s="2">
        <v>-4.7991794220082977E-2</v>
      </c>
      <c r="EL219" s="2">
        <v>-4.760708160941874E-2</v>
      </c>
      <c r="EM219" s="2">
        <v>-4.586706001937544E-2</v>
      </c>
      <c r="EN219" s="2">
        <v>-4.1035796276370343E-2</v>
      </c>
      <c r="EO219" s="2">
        <v>4.5137241860391752E-2</v>
      </c>
      <c r="EP219" s="2">
        <v>-4.3331087017627619E-2</v>
      </c>
      <c r="EQ219" s="2">
        <v>-4.6357616613973703E-2</v>
      </c>
      <c r="ER219" s="2">
        <v>-4.5631478812602627E-2</v>
      </c>
      <c r="ES219" s="2">
        <v>-4.4436636548807223E-2</v>
      </c>
      <c r="ET219" s="2">
        <v>-4.3616184801384843E-2</v>
      </c>
      <c r="EU219" s="2">
        <v>-4.2902830824399989E-2</v>
      </c>
      <c r="EV219" s="2">
        <v>-3.8127498145269501E-2</v>
      </c>
      <c r="EW219" s="2">
        <v>4.5746706214507812E-2</v>
      </c>
      <c r="EX219" s="2">
        <v>-2.7950056012971129E-2</v>
      </c>
      <c r="EY219" s="2">
        <v>-4.5730652216372972E-2</v>
      </c>
      <c r="EZ219" s="2">
        <v>-1.750894614134503E-2</v>
      </c>
      <c r="FA219" s="2">
        <v>-3.2380480018330993E-2</v>
      </c>
      <c r="FB219" s="2">
        <v>-2.6782416356752992E-2</v>
      </c>
      <c r="FC219" s="2">
        <v>-3.3128779490157911E-2</v>
      </c>
      <c r="FD219" s="2">
        <v>-2.1059414660626882E-2</v>
      </c>
      <c r="FE219" s="2">
        <v>-3.3456602091190307E-2</v>
      </c>
      <c r="FF219" s="2">
        <v>-1.7557981323587969E-2</v>
      </c>
      <c r="FG219" s="2">
        <v>-7.5726540947619369E-3</v>
      </c>
      <c r="FH219" s="2">
        <v>-5.1473563300914377E-5</v>
      </c>
      <c r="FI219" s="2">
        <v>-3.532042243865646E-3</v>
      </c>
      <c r="FJ219" s="2">
        <v>-4.9273986166632457E-2</v>
      </c>
      <c r="FK219" s="2">
        <v>-3.8275608216258847E-2</v>
      </c>
      <c r="FL219" s="2">
        <v>-2.8319671658155431E-2</v>
      </c>
      <c r="FM219" s="2">
        <v>-3.6319907978499592E-2</v>
      </c>
      <c r="FN219" s="2">
        <v>-1.6640389370593131E-2</v>
      </c>
      <c r="FO219" s="2">
        <v>-1.1277271491402761E-2</v>
      </c>
      <c r="FP219" s="2">
        <v>-7.9763785756300862E-3</v>
      </c>
      <c r="FQ219" s="2">
        <v>-1.4457152345079889E-2</v>
      </c>
      <c r="FR219" s="2">
        <v>-2.164390761538855E-2</v>
      </c>
      <c r="FS219" s="2">
        <v>-1.8180869073571831E-2</v>
      </c>
      <c r="FT219" s="2">
        <v>-9.8206970865213038E-3</v>
      </c>
      <c r="FU219" s="2">
        <v>-1.7092928157402151E-2</v>
      </c>
      <c r="FV219" s="2">
        <v>-2.808515919685866E-2</v>
      </c>
      <c r="FW219" s="2">
        <v>-1.1129987099808491E-2</v>
      </c>
      <c r="FX219" s="2">
        <v>-1.9512609459576061E-2</v>
      </c>
      <c r="FY219" s="2">
        <v>-4.7370895094612391E-2</v>
      </c>
      <c r="FZ219" s="2">
        <v>-4.3763977248716342E-2</v>
      </c>
      <c r="GA219" s="2">
        <v>-5.3653476239718528E-2</v>
      </c>
      <c r="GB219" s="2">
        <v>1.8632354069306169E-2</v>
      </c>
      <c r="GC219" s="2">
        <v>5.8396862431510717E-2</v>
      </c>
      <c r="GD219" s="2">
        <v>4.7561007716472432E-2</v>
      </c>
      <c r="GE219" s="2">
        <v>-5.1273946149895749E-2</v>
      </c>
      <c r="GF219" s="2">
        <v>-3.2034994690906302E-2</v>
      </c>
      <c r="GG219" s="2">
        <v>-3.4107654119554492E-2</v>
      </c>
      <c r="GH219" s="2">
        <v>0.30735452581965222</v>
      </c>
      <c r="GI219" s="2">
        <v>0.28729283590282562</v>
      </c>
      <c r="GJ219" s="2">
        <v>0.23487076897985301</v>
      </c>
      <c r="GK219" s="2">
        <v>8.7292099158418051E-3</v>
      </c>
      <c r="GL219" s="2">
        <v>8.328690749319561E-3</v>
      </c>
      <c r="GM219" s="2">
        <v>7.7665890214467228E-3</v>
      </c>
      <c r="GN219" s="2">
        <v>0.48638755137727541</v>
      </c>
      <c r="GO219" s="2">
        <v>0.4626424840764008</v>
      </c>
      <c r="GP219" s="2">
        <v>0.27050205825830392</v>
      </c>
      <c r="GQ219" s="2">
        <v>0.33742501138007019</v>
      </c>
      <c r="GR219" s="2">
        <v>0.31413948519707668</v>
      </c>
      <c r="GS219" s="2">
        <v>0.31724004057736938</v>
      </c>
      <c r="GT219" s="2">
        <v>0.39745203991193678</v>
      </c>
      <c r="GU219" s="2">
        <v>0.46335123356321861</v>
      </c>
      <c r="GV219" s="2">
        <v>0.50574601235359529</v>
      </c>
      <c r="GW219" s="2">
        <v>0.55667930997891613</v>
      </c>
      <c r="GX219" s="2">
        <v>0.5760375709188007</v>
      </c>
      <c r="GY219" s="2">
        <v>0.58461127173454985</v>
      </c>
      <c r="GZ219" s="2">
        <v>0.50243277092437688</v>
      </c>
      <c r="HA219" s="2">
        <v>2.198097844688373E-2</v>
      </c>
      <c r="HB219" s="2">
        <v>2.7525615514651689E-2</v>
      </c>
      <c r="HC219" s="2">
        <v>3.4155090675695429E-2</v>
      </c>
      <c r="HD219" s="2">
        <v>3.6803208975199453E-2</v>
      </c>
      <c r="HE219" s="2">
        <v>4.118424950808984E-2</v>
      </c>
      <c r="HF219" s="2">
        <v>4.4809759499242791E-2</v>
      </c>
      <c r="HG219" s="2">
        <v>4.4236510247385917E-2</v>
      </c>
      <c r="HH219" s="2">
        <v>0.75056930047385217</v>
      </c>
      <c r="HI219" s="2">
        <v>0.86052829065500069</v>
      </c>
      <c r="HJ219" s="2">
        <v>0.91354556745864701</v>
      </c>
      <c r="HK219" s="2">
        <v>1</v>
      </c>
      <c r="HL219" s="2">
        <v>0.96831059151706633</v>
      </c>
      <c r="HM219" s="2">
        <v>0.91173742428837234</v>
      </c>
      <c r="HN219" s="2">
        <v>0.81051617540596854</v>
      </c>
      <c r="HO219" s="2">
        <v>0.11205809168084351</v>
      </c>
      <c r="HP219" s="2">
        <v>0.14233500113998149</v>
      </c>
      <c r="HQ219" s="2">
        <v>0.1636695884334777</v>
      </c>
      <c r="HR219" s="2">
        <v>0.19202533395994631</v>
      </c>
      <c r="HS219" s="2">
        <v>0.19514148266317929</v>
      </c>
      <c r="HT219" s="2">
        <v>0.18695298376888231</v>
      </c>
      <c r="HU219" s="2">
        <v>0.1663159755460662</v>
      </c>
      <c r="HV219" s="2">
        <v>0.1245058857285206</v>
      </c>
      <c r="HW219" s="2">
        <v>0.12419951344159939</v>
      </c>
      <c r="HX219" s="2">
        <v>0.1247238918634052</v>
      </c>
      <c r="HY219" s="2">
        <v>9.6947877598523344E-2</v>
      </c>
      <c r="HZ219" s="2">
        <v>4.6729415346436091E-2</v>
      </c>
      <c r="IA219" s="2">
        <v>2.2820543714453731E-2</v>
      </c>
      <c r="IB219" s="2">
        <v>2.42823975333805E-2</v>
      </c>
      <c r="IC219" s="2">
        <v>0.15364150632634341</v>
      </c>
      <c r="ID219" s="2">
        <v>3.1324715894357202E-2</v>
      </c>
      <c r="IE219" s="2">
        <v>0.2447292415066048</v>
      </c>
      <c r="IF219" s="2">
        <v>9.4798372982626875E-2</v>
      </c>
      <c r="IG219" s="2">
        <v>1.5771661343390801E-2</v>
      </c>
      <c r="IH219" s="2">
        <v>0.1130414808051133</v>
      </c>
      <c r="II219" s="2">
        <v>7.8075483984077668E-2</v>
      </c>
      <c r="IJ219" s="2">
        <v>0.44881448181616229</v>
      </c>
      <c r="IK219" s="2">
        <v>8.6488135652932577E-2</v>
      </c>
      <c r="IL219" s="2">
        <v>2.1659899203707689E-2</v>
      </c>
      <c r="IM219" s="2">
        <v>0.25243702503281651</v>
      </c>
      <c r="IN219" s="2">
        <v>4.7212640017211677E-2</v>
      </c>
      <c r="IO219" s="2">
        <v>3.7858731710527983E-2</v>
      </c>
      <c r="IP219" s="2">
        <v>0.13717254099940429</v>
      </c>
      <c r="IQ219" s="2">
        <v>1.1445912038833999E-2</v>
      </c>
      <c r="IR219" s="2">
        <v>2.1620708123493159E-2</v>
      </c>
      <c r="IS219" s="2">
        <v>1.2281128274759179E-2</v>
      </c>
      <c r="IT219" s="2">
        <v>4.1620748996890181E-2</v>
      </c>
      <c r="IU219" s="2">
        <v>-3.1003059012825188E-2</v>
      </c>
      <c r="IV219" s="2">
        <v>5.2907229031112293E-2</v>
      </c>
      <c r="IW219" s="2">
        <v>1.948847587193369E-2</v>
      </c>
      <c r="IX219" s="2">
        <v>1.9138221942232581E-2</v>
      </c>
      <c r="IY219" s="2">
        <v>1.343298499935686E-2</v>
      </c>
      <c r="IZ219" s="2">
        <v>1.235176057594662E-2</v>
      </c>
      <c r="JA219" s="2">
        <v>7.7412960694099231E-3</v>
      </c>
      <c r="JB219" s="2">
        <v>8.3296179201379113E-3</v>
      </c>
      <c r="JC219" s="2">
        <v>-2.2430207700799942E-3</v>
      </c>
      <c r="JD219" s="2">
        <v>-4.8984834477107967E-3</v>
      </c>
      <c r="JE219" s="2">
        <v>7.0657240502180516E-2</v>
      </c>
      <c r="JF219" s="2">
        <v>1.8585364100260789E-2</v>
      </c>
      <c r="JG219" s="2">
        <v>0.10927938416771139</v>
      </c>
      <c r="JH219" s="2">
        <v>1.8450095758888771E-3</v>
      </c>
      <c r="JI219" s="2">
        <v>1.4198284995301041E-3</v>
      </c>
      <c r="JJ219" s="2">
        <v>5.1310204196402002E-3</v>
      </c>
      <c r="JK219" s="2">
        <v>-4.0835875660797374E-3</v>
      </c>
      <c r="JL219" s="2">
        <v>-6.322664358825926E-3</v>
      </c>
      <c r="JM219" s="2">
        <v>-4.2209136895428436E-3</v>
      </c>
      <c r="JN219" s="2">
        <v>-2.6227276020343469E-3</v>
      </c>
      <c r="JO219" s="2">
        <v>-9.3595583945516141E-3</v>
      </c>
      <c r="JP219" s="2">
        <v>-1.3660257204929759E-2</v>
      </c>
      <c r="JQ219" s="2">
        <v>8.8541850870094245E-3</v>
      </c>
      <c r="JR219" s="2">
        <v>-1.672016708365914E-2</v>
      </c>
      <c r="JS219" s="2">
        <v>2.4956770985505649E-2</v>
      </c>
    </row>
    <row r="220" spans="1:279" x14ac:dyDescent="0.25">
      <c r="A220" s="1" t="s">
        <v>218</v>
      </c>
      <c r="B220" s="2">
        <v>-9.6704272505914405E-3</v>
      </c>
      <c r="C220" s="2">
        <v>1.4260187679184071E-2</v>
      </c>
      <c r="D220" s="2">
        <v>-8.0616527587644231E-4</v>
      </c>
      <c r="E220" s="2">
        <v>-1.642361049443922E-3</v>
      </c>
      <c r="F220" s="2">
        <v>-9.8233913424168387E-3</v>
      </c>
      <c r="G220" s="2">
        <v>-1.164422683892668E-2</v>
      </c>
      <c r="H220" s="2">
        <v>-1.5641181568180031E-2</v>
      </c>
      <c r="I220" s="2">
        <v>-2.0280639216386429E-2</v>
      </c>
      <c r="J220" s="2">
        <v>-2.3818725190954449E-2</v>
      </c>
      <c r="K220" s="2">
        <v>-3.0172586072889529E-2</v>
      </c>
      <c r="L220" s="2">
        <v>-3.6798395146731992E-2</v>
      </c>
      <c r="M220" s="2">
        <v>1.9528821320922068E-2</v>
      </c>
      <c r="N220" s="2">
        <v>-2.3264972514322791E-2</v>
      </c>
      <c r="O220" s="2">
        <v>-4.1839126760875187E-2</v>
      </c>
      <c r="P220" s="2">
        <v>-4.5841398255330193E-2</v>
      </c>
      <c r="Q220" s="2">
        <v>-4.5520591744011213E-2</v>
      </c>
      <c r="R220" s="2">
        <v>-4.4969875952087089E-2</v>
      </c>
      <c r="S220" s="2">
        <v>-3.3230894627176308E-2</v>
      </c>
      <c r="T220" s="2">
        <v>-3.1036844041181559E-2</v>
      </c>
      <c r="U220" s="2">
        <v>-2.75702950141688E-2</v>
      </c>
      <c r="V220" s="2">
        <v>2.4953920618900199E-2</v>
      </c>
      <c r="W220" s="2">
        <v>-9.8215345975154206E-3</v>
      </c>
      <c r="X220" s="2">
        <v>-2.2308558416768171E-2</v>
      </c>
      <c r="Y220" s="2">
        <v>-3.6224870249911112E-2</v>
      </c>
      <c r="Z220" s="2">
        <v>-4.1588272974047089E-2</v>
      </c>
      <c r="AA220" s="2">
        <v>-4.4368658749810323E-2</v>
      </c>
      <c r="AB220" s="2">
        <v>-4.702589823061102E-2</v>
      </c>
      <c r="AC220" s="2">
        <v>-4.6673860257649143E-2</v>
      </c>
      <c r="AD220" s="2">
        <v>-4.5644300522148698E-2</v>
      </c>
      <c r="AE220" s="2">
        <v>-4.0496376260225307E-2</v>
      </c>
      <c r="AF220" s="2">
        <v>5.0288437375252661E-2</v>
      </c>
      <c r="AG220" s="2">
        <v>-4.7340928831771538E-2</v>
      </c>
      <c r="AH220" s="2">
        <v>-4.0658274899950247E-2</v>
      </c>
      <c r="AI220" s="2">
        <v>-4.3214558468198251E-2</v>
      </c>
      <c r="AJ220" s="2">
        <v>-4.2870983220120847E-2</v>
      </c>
      <c r="AK220" s="2">
        <v>-4.2594820946045713E-2</v>
      </c>
      <c r="AL220" s="2">
        <v>-4.2028803130767449E-2</v>
      </c>
      <c r="AM220" s="2">
        <v>-4.1644268356002358E-2</v>
      </c>
      <c r="AN220" s="2">
        <v>-3.6824040826788369E-2</v>
      </c>
      <c r="AO220" s="2">
        <v>5.0467495292643882E-2</v>
      </c>
      <c r="AP220" s="2">
        <v>-5.8875630675531733E-2</v>
      </c>
      <c r="AQ220" s="2">
        <v>-2.791788861501961E-2</v>
      </c>
      <c r="AR220" s="2">
        <v>-5.4042527685537238E-2</v>
      </c>
      <c r="AS220" s="2">
        <v>-5.9778590904606951E-2</v>
      </c>
      <c r="AT220" s="2">
        <v>-6.21045695892549E-2</v>
      </c>
      <c r="AU220" s="2">
        <v>-6.3515191227157528E-2</v>
      </c>
      <c r="AV220" s="2">
        <v>-6.3157683094396747E-2</v>
      </c>
      <c r="AW220" s="2">
        <v>-6.3685364894328855E-2</v>
      </c>
      <c r="AX220" s="2">
        <v>-6.4487160330139445E-2</v>
      </c>
      <c r="AY220" s="2">
        <v>6.7693575019513504E-3</v>
      </c>
      <c r="AZ220" s="2">
        <v>-6.0155226670378231E-2</v>
      </c>
      <c r="BA220" s="2">
        <v>-6.1093439787555819E-2</v>
      </c>
      <c r="BB220" s="2">
        <v>-6.2768092293062794E-2</v>
      </c>
      <c r="BC220" s="2">
        <v>-6.2112129829635578E-2</v>
      </c>
      <c r="BD220" s="2">
        <v>-6.2139728786036089E-2</v>
      </c>
      <c r="BE220" s="2">
        <v>-6.1725334201647927E-2</v>
      </c>
      <c r="BF220" s="2">
        <v>-6.142699031146924E-2</v>
      </c>
      <c r="BG220" s="2">
        <v>-6.0236371274400437E-2</v>
      </c>
      <c r="BH220" s="2">
        <v>4.8178340318769983E-2</v>
      </c>
      <c r="BI220" s="2">
        <v>-1.6073387147083919E-2</v>
      </c>
      <c r="BJ220" s="2">
        <v>-4.158994297011654E-3</v>
      </c>
      <c r="BK220" s="2">
        <v>-1.1634910862992341E-2</v>
      </c>
      <c r="BL220" s="2">
        <v>-1.763519266750516E-2</v>
      </c>
      <c r="BM220" s="2">
        <v>-2.3057217022477039E-2</v>
      </c>
      <c r="BN220" s="2">
        <v>-2.4074295233292801E-2</v>
      </c>
      <c r="BO220" s="2">
        <v>-2.3957660144082179E-2</v>
      </c>
      <c r="BP220" s="2">
        <v>-2.097174010004928E-2</v>
      </c>
      <c r="BQ220" s="2">
        <v>-1.8429772863919992E-2</v>
      </c>
      <c r="BR220" s="2">
        <v>4.9484899122030452E-3</v>
      </c>
      <c r="BS220" s="2">
        <v>-1.4745765293580741E-2</v>
      </c>
      <c r="BT220" s="2">
        <v>-2.2229221182712339E-2</v>
      </c>
      <c r="BU220" s="2">
        <v>-2.168684788329469E-2</v>
      </c>
      <c r="BV220" s="2">
        <v>-2.116019772531498E-2</v>
      </c>
      <c r="BW220" s="2">
        <v>-2.1504039164957911E-2</v>
      </c>
      <c r="BX220" s="2">
        <v>-2.1441873274766151E-2</v>
      </c>
      <c r="BY220" s="2">
        <v>-2.1726894819346108E-2</v>
      </c>
      <c r="BZ220" s="2">
        <v>-2.0059486967226571E-2</v>
      </c>
      <c r="CA220" s="2">
        <v>4.9809711920907579E-2</v>
      </c>
      <c r="CB220" s="2">
        <v>-6.0154985133354707E-3</v>
      </c>
      <c r="CC220" s="2">
        <v>3.6812623020488199E-4</v>
      </c>
      <c r="CD220" s="2">
        <v>-1.122674969299667E-2</v>
      </c>
      <c r="CE220" s="2">
        <v>-2.032220490478983E-2</v>
      </c>
      <c r="CF220" s="2">
        <v>-2.592788994851623E-2</v>
      </c>
      <c r="CG220" s="2">
        <v>-3.2433764173280692E-2</v>
      </c>
      <c r="CH220" s="2">
        <v>-3.4377112381845411E-2</v>
      </c>
      <c r="CI220" s="2">
        <v>-3.6137055898480888E-2</v>
      </c>
      <c r="CJ220" s="2">
        <v>-3.408971072395145E-2</v>
      </c>
      <c r="CK220" s="2">
        <v>4.0255938908944203E-2</v>
      </c>
      <c r="CL220" s="2">
        <v>-1.0443115575173559E-2</v>
      </c>
      <c r="CM220" s="2">
        <v>-1.9837256210639271E-2</v>
      </c>
      <c r="CN220" s="2">
        <v>-2.7382649929478489E-2</v>
      </c>
      <c r="CO220" s="2">
        <v>-2.990390929999753E-2</v>
      </c>
      <c r="CP220" s="2">
        <v>-3.2496086579538647E-2</v>
      </c>
      <c r="CQ220" s="2">
        <v>-3.3307514467708417E-2</v>
      </c>
      <c r="CR220" s="2">
        <v>-3.4677234214126718E-2</v>
      </c>
      <c r="CS220" s="2">
        <v>-3.1400108569235773E-2</v>
      </c>
      <c r="CT220" s="2">
        <v>4.2575578440035858E-2</v>
      </c>
      <c r="CU220" s="2">
        <v>0.57649506602141853</v>
      </c>
      <c r="CV220" s="2"/>
      <c r="CW220" s="2">
        <v>-1.2830294489554589E-3</v>
      </c>
      <c r="CX220" s="2">
        <v>-1.571413635256709E-3</v>
      </c>
      <c r="CY220" s="2">
        <v>-2.1170293299459758E-3</v>
      </c>
      <c r="CZ220" s="2">
        <v>4.038780928917473E-3</v>
      </c>
      <c r="DA220" s="2">
        <v>7.4797245679470497E-3</v>
      </c>
      <c r="DB220" s="2">
        <v>3.7188329896086961E-2</v>
      </c>
      <c r="DC220" s="2">
        <v>7.2242870116260544E-2</v>
      </c>
      <c r="DD220" s="2">
        <v>0.5808620206657864</v>
      </c>
      <c r="DE220" s="2">
        <v>3.1140730663361909E-2</v>
      </c>
      <c r="DF220" s="2">
        <v>4.1240272405419512E-2</v>
      </c>
      <c r="DG220" s="2">
        <v>4.734907102076958E-2</v>
      </c>
      <c r="DH220" s="2">
        <v>5.0937762778827757E-2</v>
      </c>
      <c r="DI220" s="2">
        <v>6.4352027020641703E-2</v>
      </c>
      <c r="DJ220" s="2">
        <v>7.0252019375288702E-2</v>
      </c>
      <c r="DK220" s="2">
        <v>6.4517459082817516E-2</v>
      </c>
      <c r="DL220" s="2">
        <v>9.472158039987498E-2</v>
      </c>
      <c r="DM220" s="2">
        <v>0.58903859772270295</v>
      </c>
      <c r="DN220" s="2">
        <v>3.849532215139477E-2</v>
      </c>
      <c r="DO220" s="2"/>
      <c r="DP220" s="2"/>
      <c r="DQ220" s="2"/>
      <c r="DR220" s="2">
        <v>1.291758022305071E-2</v>
      </c>
      <c r="DS220" s="2">
        <v>8.1732248383196322E-3</v>
      </c>
      <c r="DT220" s="2">
        <v>6.5176277274437136E-3</v>
      </c>
      <c r="DU220" s="2">
        <v>1.885328011492229E-2</v>
      </c>
      <c r="DV220" s="2">
        <v>1.2462673313721121E-2</v>
      </c>
      <c r="DW220" s="2">
        <v>3.6507904214444449E-2</v>
      </c>
      <c r="DX220" s="2">
        <v>-1.2830294489554589E-3</v>
      </c>
      <c r="DY220" s="2">
        <v>4.8928315952670894E-3</v>
      </c>
      <c r="DZ220" s="2">
        <v>2.1334130629840518E-3</v>
      </c>
      <c r="EA220" s="2">
        <v>6.0608881177613583E-3</v>
      </c>
      <c r="EB220" s="2">
        <v>1.071440998759572E-2</v>
      </c>
      <c r="EC220" s="2">
        <v>6.8376888395975909E-3</v>
      </c>
      <c r="ED220" s="2">
        <v>1.186623681976408E-2</v>
      </c>
      <c r="EE220" s="2">
        <v>2.0306184457726421E-2</v>
      </c>
      <c r="EF220" s="2">
        <v>3.6410213478804437E-2</v>
      </c>
      <c r="EG220" s="2">
        <v>-1.203586171993872E-2</v>
      </c>
      <c r="EH220" s="2">
        <v>-3.6334900236309538E-2</v>
      </c>
      <c r="EI220" s="2">
        <v>-4.1961384339934821E-2</v>
      </c>
      <c r="EJ220" s="2">
        <v>-4.4811263564201703E-2</v>
      </c>
      <c r="EK220" s="2">
        <v>-4.7524783276895792E-2</v>
      </c>
      <c r="EL220" s="2">
        <v>-4.7382928285083663E-2</v>
      </c>
      <c r="EM220" s="2">
        <v>-4.6494446652291112E-2</v>
      </c>
      <c r="EN220" s="2">
        <v>-4.163822003131093E-2</v>
      </c>
      <c r="EO220" s="2">
        <v>4.5745302472831248E-2</v>
      </c>
      <c r="EP220" s="2">
        <v>-4.3153830572381861E-2</v>
      </c>
      <c r="EQ220" s="2">
        <v>-4.597254810248555E-2</v>
      </c>
      <c r="ER220" s="2">
        <v>-4.5546122053090367E-2</v>
      </c>
      <c r="ES220" s="2">
        <v>-4.5044694166794977E-2</v>
      </c>
      <c r="ET220" s="2">
        <v>-4.4236768223925457E-2</v>
      </c>
      <c r="EU220" s="2">
        <v>-4.3701126574373798E-2</v>
      </c>
      <c r="EV220" s="2">
        <v>-3.8582696776692953E-2</v>
      </c>
      <c r="EW220" s="2">
        <v>4.6284233195309853E-2</v>
      </c>
      <c r="EX220" s="2">
        <v>-2.764903546079512E-2</v>
      </c>
      <c r="EY220" s="2">
        <v>-4.588714791883431E-2</v>
      </c>
      <c r="EZ220" s="2">
        <v>-1.740390127025768E-2</v>
      </c>
      <c r="FA220" s="2">
        <v>-3.149335255611125E-2</v>
      </c>
      <c r="FB220" s="2">
        <v>-2.6311155335767319E-2</v>
      </c>
      <c r="FC220" s="2">
        <v>-3.2786011189508302E-2</v>
      </c>
      <c r="FD220" s="2">
        <v>-2.0509559632217018E-2</v>
      </c>
      <c r="FE220" s="2">
        <v>-3.294261133692087E-2</v>
      </c>
      <c r="FF220" s="2">
        <v>-1.7506851290188721E-2</v>
      </c>
      <c r="FG220" s="2">
        <v>-5.3595030747688481E-3</v>
      </c>
      <c r="FH220" s="2">
        <v>-1.6126127383686089E-3</v>
      </c>
      <c r="FI220" s="2">
        <v>-2.292176918843444E-3</v>
      </c>
      <c r="FJ220" s="2">
        <v>-4.9856468971776847E-2</v>
      </c>
      <c r="FK220" s="2">
        <v>-3.7676632503909978E-2</v>
      </c>
      <c r="FL220" s="2">
        <v>-2.8303703552025931E-2</v>
      </c>
      <c r="FM220" s="2">
        <v>-3.5191670535255209E-2</v>
      </c>
      <c r="FN220" s="2">
        <v>-1.6130049322009059E-2</v>
      </c>
      <c r="FO220" s="2">
        <v>-1.122003486553011E-2</v>
      </c>
      <c r="FP220" s="2">
        <v>-7.6695257617808016E-3</v>
      </c>
      <c r="FQ220" s="2">
        <v>-1.4013641413866899E-2</v>
      </c>
      <c r="FR220" s="2">
        <v>-2.1585646066698171E-2</v>
      </c>
      <c r="FS220" s="2">
        <v>-1.6054759093200401E-2</v>
      </c>
      <c r="FT220" s="2">
        <v>-1.0210751220456379E-2</v>
      </c>
      <c r="FU220" s="2">
        <v>-1.612544529887126E-2</v>
      </c>
      <c r="FV220" s="2">
        <v>-2.6982841289813379E-2</v>
      </c>
      <c r="FW220" s="2">
        <v>-9.5600738648121044E-3</v>
      </c>
      <c r="FX220" s="2">
        <v>-1.7069420370031559E-2</v>
      </c>
      <c r="FY220" s="2">
        <v>-4.7094404268702157E-2</v>
      </c>
      <c r="FZ220" s="2">
        <v>-4.3290758698554581E-2</v>
      </c>
      <c r="GA220" s="2">
        <v>-5.3007839936922908E-2</v>
      </c>
      <c r="GB220" s="2">
        <v>2.0501433919993761E-2</v>
      </c>
      <c r="GC220" s="2">
        <v>6.1080859597893618E-2</v>
      </c>
      <c r="GD220" s="2">
        <v>5.1705404727864127E-2</v>
      </c>
      <c r="GE220" s="2">
        <v>-5.1061467918490047E-2</v>
      </c>
      <c r="GF220" s="2">
        <v>-3.116813545666627E-2</v>
      </c>
      <c r="GG220" s="2">
        <v>-3.2682987934780097E-2</v>
      </c>
      <c r="GH220" s="2">
        <v>0.3161054777974493</v>
      </c>
      <c r="GI220" s="2">
        <v>0.29536996429659529</v>
      </c>
      <c r="GJ220" s="2">
        <v>0.24232941943628311</v>
      </c>
      <c r="GK220" s="2">
        <v>8.9104437118109423E-3</v>
      </c>
      <c r="GL220" s="2">
        <v>8.4124621946414114E-3</v>
      </c>
      <c r="GM220" s="2">
        <v>7.2678198077885071E-3</v>
      </c>
      <c r="GN220" s="2">
        <v>0.50032125978853492</v>
      </c>
      <c r="GO220" s="2">
        <v>0.47580073673047152</v>
      </c>
      <c r="GP220" s="2">
        <v>0.27945753552389591</v>
      </c>
      <c r="GQ220" s="2">
        <v>0.34667720990350681</v>
      </c>
      <c r="GR220" s="2">
        <v>0.32267035228725732</v>
      </c>
      <c r="GS220" s="2">
        <v>0.32579366921982977</v>
      </c>
      <c r="GT220" s="2">
        <v>0.38395873844345157</v>
      </c>
      <c r="GU220" s="2">
        <v>0.4464697546441187</v>
      </c>
      <c r="GV220" s="2">
        <v>0.4878640888901134</v>
      </c>
      <c r="GW220" s="2">
        <v>0.54086328664957839</v>
      </c>
      <c r="GX220" s="2">
        <v>0.59503153496188954</v>
      </c>
      <c r="GY220" s="2">
        <v>0.60638488263280099</v>
      </c>
      <c r="GZ220" s="2">
        <v>0.52060916888221165</v>
      </c>
      <c r="HA220" s="2">
        <v>2.367350618854832E-2</v>
      </c>
      <c r="HB220" s="2">
        <v>2.860341656464933E-2</v>
      </c>
      <c r="HC220" s="2">
        <v>3.4950332397482277E-2</v>
      </c>
      <c r="HD220" s="2">
        <v>3.7832095524955221E-2</v>
      </c>
      <c r="HE220" s="2">
        <v>4.2708928833951137E-2</v>
      </c>
      <c r="HF220" s="2">
        <v>4.6936205782215697E-2</v>
      </c>
      <c r="HG220" s="2">
        <v>4.6151884799505563E-2</v>
      </c>
      <c r="HH220" s="2">
        <v>0.72096705679861262</v>
      </c>
      <c r="HI220" s="2">
        <v>0.8257482406365485</v>
      </c>
      <c r="HJ220" s="2">
        <v>0.87804806057963669</v>
      </c>
      <c r="HK220" s="2">
        <v>0.96831059151706633</v>
      </c>
      <c r="HL220" s="2">
        <v>1</v>
      </c>
      <c r="HM220" s="2">
        <v>0.94510764401530734</v>
      </c>
      <c r="HN220" s="2">
        <v>0.83940454946692611</v>
      </c>
      <c r="HO220" s="2">
        <v>9.8827096030267972E-2</v>
      </c>
      <c r="HP220" s="2">
        <v>0.12498038680749909</v>
      </c>
      <c r="HQ220" s="2">
        <v>0.14486249003481999</v>
      </c>
      <c r="HR220" s="2">
        <v>0.1704652601969345</v>
      </c>
      <c r="HS220" s="2">
        <v>0.20218289844628529</v>
      </c>
      <c r="HT220" s="2">
        <v>0.1940971446983305</v>
      </c>
      <c r="HU220" s="2">
        <v>0.172344706536495</v>
      </c>
      <c r="HV220" s="2">
        <v>7.3359242601306357E-2</v>
      </c>
      <c r="HW220" s="2">
        <v>7.1364373844692491E-2</v>
      </c>
      <c r="HX220" s="2">
        <v>6.6058838101530057E-2</v>
      </c>
      <c r="HY220" s="2">
        <v>4.3029204038944793E-2</v>
      </c>
      <c r="HZ220" s="2">
        <v>3.8251920186766278E-2</v>
      </c>
      <c r="IA220" s="2">
        <v>2.419663039397087E-2</v>
      </c>
      <c r="IB220" s="2">
        <v>2.5694109269292911E-2</v>
      </c>
      <c r="IC220" s="2">
        <v>0.1568545889764672</v>
      </c>
      <c r="ID220" s="2">
        <v>3.2320670932368907E-2</v>
      </c>
      <c r="IE220" s="2">
        <v>0.2486460764547016</v>
      </c>
      <c r="IF220" s="2">
        <v>9.4491105801128641E-2</v>
      </c>
      <c r="IG220" s="2">
        <v>1.6632938863909659E-2</v>
      </c>
      <c r="IH220" s="2">
        <v>0.1150812744503333</v>
      </c>
      <c r="II220" s="2">
        <v>7.9338377354445377E-2</v>
      </c>
      <c r="IJ220" s="2">
        <v>0.46019034605896347</v>
      </c>
      <c r="IK220" s="2">
        <v>8.7320411468813586E-2</v>
      </c>
      <c r="IL220" s="2">
        <v>2.073383066515758E-2</v>
      </c>
      <c r="IM220" s="2">
        <v>0.2587427995065823</v>
      </c>
      <c r="IN220" s="2">
        <v>4.9200210098501972E-2</v>
      </c>
      <c r="IO220" s="2">
        <v>3.9443235839295217E-2</v>
      </c>
      <c r="IP220" s="2">
        <v>0.1411777008877621</v>
      </c>
      <c r="IQ220" s="2">
        <v>1.131369797320903E-2</v>
      </c>
      <c r="IR220" s="2">
        <v>2.3028865782128038E-2</v>
      </c>
      <c r="IS220" s="2">
        <v>1.1838045599154551E-2</v>
      </c>
      <c r="IT220" s="2">
        <v>4.2433117937525237E-2</v>
      </c>
      <c r="IU220" s="2">
        <v>-3.069302657949945E-2</v>
      </c>
      <c r="IV220" s="2">
        <v>5.2995205858432801E-2</v>
      </c>
      <c r="IW220" s="2">
        <v>2.0678140617205871E-2</v>
      </c>
      <c r="IX220" s="2">
        <v>1.996097412058595E-2</v>
      </c>
      <c r="IY220" s="2">
        <v>1.545094260449973E-2</v>
      </c>
      <c r="IZ220" s="2">
        <v>1.477394066090114E-2</v>
      </c>
      <c r="JA220" s="2">
        <v>1.04554102310429E-2</v>
      </c>
      <c r="JB220" s="2">
        <v>1.1529005307656749E-2</v>
      </c>
      <c r="JC220" s="2">
        <v>9.3490440877258964E-4</v>
      </c>
      <c r="JD220" s="2">
        <v>-2.6826486133156809E-3</v>
      </c>
      <c r="JE220" s="2">
        <v>6.9574568034822537E-2</v>
      </c>
      <c r="JF220" s="2">
        <v>1.73573270626514E-2</v>
      </c>
      <c r="JG220" s="2">
        <v>0.1126479355779469</v>
      </c>
      <c r="JH220" s="2">
        <v>3.6076117860887121E-3</v>
      </c>
      <c r="JI220" s="2">
        <v>2.4953220601542261E-3</v>
      </c>
      <c r="JJ220" s="2">
        <v>7.1807791358249164E-3</v>
      </c>
      <c r="JK220" s="2">
        <v>-1.9968174345934512E-3</v>
      </c>
      <c r="JL220" s="2">
        <v>-5.535261484940119E-3</v>
      </c>
      <c r="JM220" s="2">
        <v>-2.461565136797557E-3</v>
      </c>
      <c r="JN220" s="2">
        <v>2.3289522446751971E-4</v>
      </c>
      <c r="JO220" s="2">
        <v>-6.230581453235037E-3</v>
      </c>
      <c r="JP220" s="2">
        <v>-1.169053827174607E-2</v>
      </c>
      <c r="JQ220" s="2">
        <v>1.0348960455108009E-2</v>
      </c>
      <c r="JR220" s="2">
        <v>-1.667569557873055E-2</v>
      </c>
      <c r="JS220" s="2">
        <v>2.827022233149127E-2</v>
      </c>
    </row>
    <row r="221" spans="1:279" x14ac:dyDescent="0.25">
      <c r="A221" s="1" t="s">
        <v>219</v>
      </c>
      <c r="B221" s="2">
        <v>-8.647095038289988E-3</v>
      </c>
      <c r="C221" s="2">
        <v>1.502201119871985E-2</v>
      </c>
      <c r="D221" s="2">
        <v>-2.6516603996409442E-3</v>
      </c>
      <c r="E221" s="2">
        <v>-9.733735086122126E-4</v>
      </c>
      <c r="F221" s="2">
        <v>-7.7676913391133331E-3</v>
      </c>
      <c r="G221" s="2">
        <v>-1.1653401417755499E-2</v>
      </c>
      <c r="H221" s="2">
        <v>-1.554111526263722E-2</v>
      </c>
      <c r="I221" s="2">
        <v>-1.9343242394156881E-2</v>
      </c>
      <c r="J221" s="2">
        <v>-2.2946071092835769E-2</v>
      </c>
      <c r="K221" s="2">
        <v>-3.054167804190509E-2</v>
      </c>
      <c r="L221" s="2">
        <v>-3.6446637819688092E-2</v>
      </c>
      <c r="M221" s="2">
        <v>1.691523656069157E-2</v>
      </c>
      <c r="N221" s="2">
        <v>-2.3294793753075999E-2</v>
      </c>
      <c r="O221" s="2">
        <v>-4.1639784266387148E-2</v>
      </c>
      <c r="P221" s="2">
        <v>-4.6285562331464178E-2</v>
      </c>
      <c r="Q221" s="2">
        <v>-4.5782025037512573E-2</v>
      </c>
      <c r="R221" s="2">
        <v>-4.5333973390505149E-2</v>
      </c>
      <c r="S221" s="2">
        <v>-3.3589822978407603E-2</v>
      </c>
      <c r="T221" s="2">
        <v>-3.1378091542340912E-2</v>
      </c>
      <c r="U221" s="2">
        <v>-2.7849780805647931E-2</v>
      </c>
      <c r="V221" s="2">
        <v>2.1836217315988012E-2</v>
      </c>
      <c r="W221" s="2">
        <v>-8.4859949694136745E-3</v>
      </c>
      <c r="X221" s="2">
        <v>-2.2206471714623349E-2</v>
      </c>
      <c r="Y221" s="2">
        <v>-3.5068230264390737E-2</v>
      </c>
      <c r="Z221" s="2">
        <v>-3.990039849222915E-2</v>
      </c>
      <c r="AA221" s="2">
        <v>-4.2475478156020832E-2</v>
      </c>
      <c r="AB221" s="2">
        <v>-4.5197290495899413E-2</v>
      </c>
      <c r="AC221" s="2">
        <v>-4.4775509509423217E-2</v>
      </c>
      <c r="AD221" s="2">
        <v>-4.3486724276026949E-2</v>
      </c>
      <c r="AE221" s="2">
        <v>-3.8408619616537E-2</v>
      </c>
      <c r="AF221" s="2">
        <v>4.9660008930021309E-2</v>
      </c>
      <c r="AG221" s="2">
        <v>-4.7439396734205518E-2</v>
      </c>
      <c r="AH221" s="2">
        <v>-4.0182183349656141E-2</v>
      </c>
      <c r="AI221" s="2">
        <v>-4.2589056154920632E-2</v>
      </c>
      <c r="AJ221" s="2">
        <v>-4.2046561130065337E-2</v>
      </c>
      <c r="AK221" s="2">
        <v>-4.1367344283536868E-2</v>
      </c>
      <c r="AL221" s="2">
        <v>-4.0485122021928777E-2</v>
      </c>
      <c r="AM221" s="2">
        <v>-3.9596560325861133E-2</v>
      </c>
      <c r="AN221" s="2">
        <v>-3.4739826698034777E-2</v>
      </c>
      <c r="AO221" s="2">
        <v>4.9796495941997261E-2</v>
      </c>
      <c r="AP221" s="2">
        <v>-5.9128717091616059E-2</v>
      </c>
      <c r="AQ221" s="2">
        <v>-2.5912823059340579E-2</v>
      </c>
      <c r="AR221" s="2">
        <v>-5.0737241134944468E-2</v>
      </c>
      <c r="AS221" s="2">
        <v>-5.7006087818024118E-2</v>
      </c>
      <c r="AT221" s="2">
        <v>-5.9730819700813169E-2</v>
      </c>
      <c r="AU221" s="2">
        <v>-6.2034555871487117E-2</v>
      </c>
      <c r="AV221" s="2">
        <v>-6.2052138333592549E-2</v>
      </c>
      <c r="AW221" s="2">
        <v>-6.3377774205726281E-2</v>
      </c>
      <c r="AX221" s="2">
        <v>-6.4545863197286404E-2</v>
      </c>
      <c r="AY221" s="2">
        <v>5.8926523722218627E-3</v>
      </c>
      <c r="AZ221" s="2">
        <v>-5.8777617478886462E-2</v>
      </c>
      <c r="BA221" s="2">
        <v>-6.0812397640733901E-2</v>
      </c>
      <c r="BB221" s="2">
        <v>-6.2725628656696591E-2</v>
      </c>
      <c r="BC221" s="2">
        <v>-6.2315678670509307E-2</v>
      </c>
      <c r="BD221" s="2">
        <v>-6.2434408338088998E-2</v>
      </c>
      <c r="BE221" s="2">
        <v>-6.2130327559789901E-2</v>
      </c>
      <c r="BF221" s="2">
        <v>-6.1704876764960587E-2</v>
      </c>
      <c r="BG221" s="2">
        <v>-6.0531347870829519E-2</v>
      </c>
      <c r="BH221" s="2">
        <v>4.9769228644699903E-2</v>
      </c>
      <c r="BI221" s="2">
        <v>-1.535427267905299E-2</v>
      </c>
      <c r="BJ221" s="2">
        <v>-3.9521381156642542E-3</v>
      </c>
      <c r="BK221" s="2">
        <v>-1.060030467699683E-2</v>
      </c>
      <c r="BL221" s="2">
        <v>-1.645640165273907E-2</v>
      </c>
      <c r="BM221" s="2">
        <v>-2.0635697058870379E-2</v>
      </c>
      <c r="BN221" s="2">
        <v>-2.2790832029962429E-2</v>
      </c>
      <c r="BO221" s="2">
        <v>-2.2791998700862761E-2</v>
      </c>
      <c r="BP221" s="2">
        <v>-1.9962909839958839E-2</v>
      </c>
      <c r="BQ221" s="2">
        <v>-1.7805691975305491E-2</v>
      </c>
      <c r="BR221" s="2">
        <v>5.5020959117056574E-3</v>
      </c>
      <c r="BS221" s="2">
        <v>-1.3877206251937819E-2</v>
      </c>
      <c r="BT221" s="2">
        <v>-2.1683788766665629E-2</v>
      </c>
      <c r="BU221" s="2">
        <v>-2.0663501697383849E-2</v>
      </c>
      <c r="BV221" s="2">
        <v>-2.0190461859497359E-2</v>
      </c>
      <c r="BW221" s="2">
        <v>-2.062323263218779E-2</v>
      </c>
      <c r="BX221" s="2">
        <v>-2.1050787807658251E-2</v>
      </c>
      <c r="BY221" s="2">
        <v>-2.113419916297285E-2</v>
      </c>
      <c r="BZ221" s="2">
        <v>-1.9590402645890331E-2</v>
      </c>
      <c r="CA221" s="2">
        <v>5.3111012358549488E-2</v>
      </c>
      <c r="CB221" s="2">
        <v>-4.9021965571371664E-3</v>
      </c>
      <c r="CC221" s="2">
        <v>-3.27318203976185E-3</v>
      </c>
      <c r="CD221" s="2">
        <v>-1.204162578591615E-2</v>
      </c>
      <c r="CE221" s="2">
        <v>-1.9757179106767012E-2</v>
      </c>
      <c r="CF221" s="2">
        <v>-2.4713951121953959E-2</v>
      </c>
      <c r="CG221" s="2">
        <v>-3.076690012445903E-2</v>
      </c>
      <c r="CH221" s="2">
        <v>-3.2458127560964223E-2</v>
      </c>
      <c r="CI221" s="2">
        <v>-3.3770294160629551E-2</v>
      </c>
      <c r="CJ221" s="2">
        <v>-3.1750072723909228E-2</v>
      </c>
      <c r="CK221" s="2">
        <v>3.8988754349122988E-2</v>
      </c>
      <c r="CL221" s="2">
        <v>-1.2905530496538829E-2</v>
      </c>
      <c r="CM221" s="2">
        <v>-1.939092183474549E-2</v>
      </c>
      <c r="CN221" s="2">
        <v>-2.6732119511233249E-2</v>
      </c>
      <c r="CO221" s="2">
        <v>-2.8831563029642491E-2</v>
      </c>
      <c r="CP221" s="2">
        <v>-3.0927630785935099E-2</v>
      </c>
      <c r="CQ221" s="2">
        <v>-3.1410599586657928E-2</v>
      </c>
      <c r="CR221" s="2">
        <v>-3.234672991529966E-2</v>
      </c>
      <c r="CS221" s="2">
        <v>-2.911997345765353E-2</v>
      </c>
      <c r="CT221" s="2">
        <v>4.1092662000519663E-2</v>
      </c>
      <c r="CU221" s="2">
        <v>0.58460930548511114</v>
      </c>
      <c r="CV221" s="2"/>
      <c r="CW221" s="2">
        <v>-1.2192153262580831E-3</v>
      </c>
      <c r="CX221" s="2">
        <v>-1.4932561287316121E-3</v>
      </c>
      <c r="CY221" s="2">
        <v>-2.011734498619118E-3</v>
      </c>
      <c r="CZ221" s="2">
        <v>4.8152641556276831E-3</v>
      </c>
      <c r="DA221" s="2">
        <v>8.6578380655629294E-3</v>
      </c>
      <c r="DB221" s="2">
        <v>4.075984215170779E-2</v>
      </c>
      <c r="DC221" s="2">
        <v>7.8917577356268073E-2</v>
      </c>
      <c r="DD221" s="2">
        <v>0.58741545774556148</v>
      </c>
      <c r="DE221" s="2">
        <v>3.3691110179745222E-2</v>
      </c>
      <c r="DF221" s="2">
        <v>4.4748168157495431E-2</v>
      </c>
      <c r="DG221" s="2">
        <v>5.1519761982361412E-2</v>
      </c>
      <c r="DH221" s="2">
        <v>5.5510733621292663E-2</v>
      </c>
      <c r="DI221" s="2">
        <v>6.603289652846521E-2</v>
      </c>
      <c r="DJ221" s="2">
        <v>7.3046659269631303E-2</v>
      </c>
      <c r="DK221" s="2">
        <v>6.7800165854705344E-2</v>
      </c>
      <c r="DL221" s="2">
        <v>0.1011027852529387</v>
      </c>
      <c r="DM221" s="2">
        <v>0.5952404171600798</v>
      </c>
      <c r="DN221" s="2">
        <v>3.084818459671454E-2</v>
      </c>
      <c r="DO221" s="2"/>
      <c r="DP221" s="2"/>
      <c r="DQ221" s="2"/>
      <c r="DR221" s="2">
        <v>1.414616636732848E-2</v>
      </c>
      <c r="DS221" s="2">
        <v>9.1487199178519434E-3</v>
      </c>
      <c r="DT221" s="2">
        <v>7.418548542513872E-3</v>
      </c>
      <c r="DU221" s="2">
        <v>2.0783468148872431E-2</v>
      </c>
      <c r="DV221" s="2">
        <v>1.4074637843379719E-2</v>
      </c>
      <c r="DW221" s="2">
        <v>2.807624750443977E-2</v>
      </c>
      <c r="DX221" s="2">
        <v>-1.2192153262580851E-3</v>
      </c>
      <c r="DY221" s="2">
        <v>5.7299852777523939E-3</v>
      </c>
      <c r="DZ221" s="2">
        <v>2.8643914774757568E-3</v>
      </c>
      <c r="EA221" s="2">
        <v>7.1918249823982256E-3</v>
      </c>
      <c r="EB221" s="2">
        <v>1.2314500122239081E-2</v>
      </c>
      <c r="EC221" s="2">
        <v>8.2803918411910558E-3</v>
      </c>
      <c r="ED221" s="2">
        <v>1.3832658019335191E-2</v>
      </c>
      <c r="EE221" s="2">
        <v>1.8662731791728698E-2</v>
      </c>
      <c r="EF221" s="2">
        <v>2.6223046709533859E-2</v>
      </c>
      <c r="EG221" s="2">
        <v>-1.0801697972907399E-2</v>
      </c>
      <c r="EH221" s="2">
        <v>-3.5021220037669602E-2</v>
      </c>
      <c r="EI221" s="2">
        <v>-4.0125979546829109E-2</v>
      </c>
      <c r="EJ221" s="2">
        <v>-4.278304427925686E-2</v>
      </c>
      <c r="EK221" s="2">
        <v>-4.5541707114393468E-2</v>
      </c>
      <c r="EL221" s="2">
        <v>-4.5353806156647858E-2</v>
      </c>
      <c r="EM221" s="2">
        <v>-4.4240078169063307E-2</v>
      </c>
      <c r="EN221" s="2">
        <v>-3.9478853242913711E-2</v>
      </c>
      <c r="EO221" s="2">
        <v>4.4795922465254788E-2</v>
      </c>
      <c r="EP221" s="2">
        <v>-4.2515104468886851E-2</v>
      </c>
      <c r="EQ221" s="2">
        <v>-4.5278445759557917E-2</v>
      </c>
      <c r="ER221" s="2">
        <v>-4.4681260921723809E-2</v>
      </c>
      <c r="ES221" s="2">
        <v>-4.3792003326948041E-2</v>
      </c>
      <c r="ET221" s="2">
        <v>-4.2694380117049208E-2</v>
      </c>
      <c r="EU221" s="2">
        <v>-4.1650544292618129E-2</v>
      </c>
      <c r="EV221" s="2">
        <v>-3.6501001901251197E-2</v>
      </c>
      <c r="EW221" s="2">
        <v>4.5267875521495839E-2</v>
      </c>
      <c r="EX221" s="2">
        <v>-2.9405834107820071E-2</v>
      </c>
      <c r="EY221" s="2">
        <v>-4.3882899820964917E-2</v>
      </c>
      <c r="EZ221" s="2">
        <v>-1.8581316378062929E-2</v>
      </c>
      <c r="FA221" s="2">
        <v>-3.4015627496721011E-2</v>
      </c>
      <c r="FB221" s="2">
        <v>-2.696664312953637E-2</v>
      </c>
      <c r="FC221" s="2">
        <v>-3.3804450958359253E-2</v>
      </c>
      <c r="FD221" s="2">
        <v>-2.1174940800266408E-2</v>
      </c>
      <c r="FE221" s="2">
        <v>-3.4098079188863782E-2</v>
      </c>
      <c r="FF221" s="2">
        <v>-1.9350886777255018E-2</v>
      </c>
      <c r="FG221" s="2">
        <v>-4.3393570276454418E-3</v>
      </c>
      <c r="FH221" s="2">
        <v>-5.9737457791509104E-3</v>
      </c>
      <c r="FI221" s="2">
        <v>-6.0952869361773354E-3</v>
      </c>
      <c r="FJ221" s="2">
        <v>-5.2105882402960151E-2</v>
      </c>
      <c r="FK221" s="2">
        <v>-3.9661345178304233E-2</v>
      </c>
      <c r="FL221" s="2">
        <v>-3.03186673937457E-2</v>
      </c>
      <c r="FM221" s="2">
        <v>-3.8118299478803727E-2</v>
      </c>
      <c r="FN221" s="2">
        <v>-1.75415475724701E-2</v>
      </c>
      <c r="FO221" s="2">
        <v>-1.114705285948858E-2</v>
      </c>
      <c r="FP221" s="2">
        <v>-8.4912579735675394E-3</v>
      </c>
      <c r="FQ221" s="2">
        <v>-1.5640790969841199E-2</v>
      </c>
      <c r="FR221" s="2">
        <v>-2.3547774052496351E-2</v>
      </c>
      <c r="FS221" s="2">
        <v>-1.6137774281218181E-2</v>
      </c>
      <c r="FT221" s="2">
        <v>-1.238069490235285E-2</v>
      </c>
      <c r="FU221" s="2">
        <v>-1.9671133386607049E-2</v>
      </c>
      <c r="FV221" s="2">
        <v>-2.7769506048313471E-2</v>
      </c>
      <c r="FW221" s="2">
        <v>-1.0102444421638211E-2</v>
      </c>
      <c r="FX221" s="2">
        <v>-1.6207941351994441E-2</v>
      </c>
      <c r="FY221" s="2">
        <v>-4.7486644228906097E-2</v>
      </c>
      <c r="FZ221" s="2">
        <v>-4.4521083076693037E-2</v>
      </c>
      <c r="GA221" s="2">
        <v>-5.3636395823633172E-2</v>
      </c>
      <c r="GB221" s="2">
        <v>1.9526133524639479E-2</v>
      </c>
      <c r="GC221" s="2">
        <v>6.180172278323056E-2</v>
      </c>
      <c r="GD221" s="2">
        <v>5.35648595009642E-2</v>
      </c>
      <c r="GE221" s="2">
        <v>-5.2883279989223313E-2</v>
      </c>
      <c r="GF221" s="2">
        <v>-3.3074795931863611E-2</v>
      </c>
      <c r="GG221" s="2">
        <v>-3.5079898105617999E-2</v>
      </c>
      <c r="GH221" s="2">
        <v>0.32930437545849173</v>
      </c>
      <c r="GI221" s="2">
        <v>0.30758802045444422</v>
      </c>
      <c r="GJ221" s="2">
        <v>0.25223786701465167</v>
      </c>
      <c r="GK221" s="2">
        <v>9.0680725791219829E-3</v>
      </c>
      <c r="GL221" s="2">
        <v>8.5676151327607215E-3</v>
      </c>
      <c r="GM221" s="2">
        <v>6.9224274910439009E-3</v>
      </c>
      <c r="GN221" s="2">
        <v>0.52148397416572301</v>
      </c>
      <c r="GO221" s="2">
        <v>0.49546855674992141</v>
      </c>
      <c r="GP221" s="2">
        <v>0.29059931523668753</v>
      </c>
      <c r="GQ221" s="2">
        <v>0.36136117919630412</v>
      </c>
      <c r="GR221" s="2">
        <v>0.33641611037767311</v>
      </c>
      <c r="GS221" s="2">
        <v>0.33888565713137753</v>
      </c>
      <c r="GT221" s="2">
        <v>0.35083484959026301</v>
      </c>
      <c r="GU221" s="2">
        <v>0.4091646526788863</v>
      </c>
      <c r="GV221" s="2">
        <v>0.44981227579966498</v>
      </c>
      <c r="GW221" s="2">
        <v>0.50563359030614008</v>
      </c>
      <c r="GX221" s="2">
        <v>0.55892937876029047</v>
      </c>
      <c r="GY221" s="2">
        <v>0.63399130792739289</v>
      </c>
      <c r="GZ221" s="2">
        <v>0.54266314649964031</v>
      </c>
      <c r="HA221" s="2">
        <v>1.5639852771152089E-2</v>
      </c>
      <c r="HB221" s="2">
        <v>2.0861969162333301E-2</v>
      </c>
      <c r="HC221" s="2">
        <v>2.7959536076567551E-2</v>
      </c>
      <c r="HD221" s="2">
        <v>3.1255101828204443E-2</v>
      </c>
      <c r="HE221" s="2">
        <v>3.608890367982568E-2</v>
      </c>
      <c r="HF221" s="2">
        <v>3.9826132559540248E-2</v>
      </c>
      <c r="HG221" s="2">
        <v>4.0484227996723313E-2</v>
      </c>
      <c r="HH221" s="2">
        <v>0.66889323791798116</v>
      </c>
      <c r="HI221" s="2">
        <v>0.76556922702976482</v>
      </c>
      <c r="HJ221" s="2">
        <v>0.81637019897323604</v>
      </c>
      <c r="HK221" s="2">
        <v>0.91173742428837234</v>
      </c>
      <c r="HL221" s="2">
        <v>0.94510764401530734</v>
      </c>
      <c r="HM221" s="2">
        <v>1</v>
      </c>
      <c r="HN221" s="2">
        <v>0.88545201109896088</v>
      </c>
      <c r="HO221" s="2">
        <v>7.072215160064145E-2</v>
      </c>
      <c r="HP221" s="2">
        <v>9.2564473056847132E-2</v>
      </c>
      <c r="HQ221" s="2">
        <v>0.10936747227627221</v>
      </c>
      <c r="HR221" s="2">
        <v>0.12928705037468721</v>
      </c>
      <c r="HS221" s="2">
        <v>0.15397154691443021</v>
      </c>
      <c r="HT221" s="2">
        <v>0.19747215739232821</v>
      </c>
      <c r="HU221" s="2">
        <v>0.1755459522906013</v>
      </c>
      <c r="HV221" s="2">
        <v>2.9329829459722821E-2</v>
      </c>
      <c r="HW221" s="2">
        <v>2.565740943509361E-2</v>
      </c>
      <c r="HX221" s="2">
        <v>2.3317430545698511E-2</v>
      </c>
      <c r="HY221" s="2">
        <v>2.2978823575790969E-2</v>
      </c>
      <c r="HZ221" s="2">
        <v>2.664859669740189E-2</v>
      </c>
      <c r="IA221" s="2">
        <v>2.6952040393960802E-2</v>
      </c>
      <c r="IB221" s="2">
        <v>2.852034586365447E-2</v>
      </c>
      <c r="IC221" s="2">
        <v>0.16041560476089239</v>
      </c>
      <c r="ID221" s="2">
        <v>3.10654893076566E-2</v>
      </c>
      <c r="IE221" s="2">
        <v>0.25595930601072381</v>
      </c>
      <c r="IF221" s="2">
        <v>9.4578611480285998E-2</v>
      </c>
      <c r="IG221" s="2">
        <v>1.782882613265948E-2</v>
      </c>
      <c r="IH221" s="2">
        <v>0.11348126861369209</v>
      </c>
      <c r="II221" s="2">
        <v>7.5640367235060471E-2</v>
      </c>
      <c r="IJ221" s="2">
        <v>0.47753692169915879</v>
      </c>
      <c r="IK221" s="2">
        <v>8.2050057790635636E-2</v>
      </c>
      <c r="IL221" s="2">
        <v>1.214263106396094E-2</v>
      </c>
      <c r="IM221" s="2">
        <v>0.26943727949325652</v>
      </c>
      <c r="IN221" s="2">
        <v>4.7759265969075822E-2</v>
      </c>
      <c r="IO221" s="2">
        <v>3.8616337427178807E-2</v>
      </c>
      <c r="IP221" s="2">
        <v>0.1413747161752256</v>
      </c>
      <c r="IQ221" s="2">
        <v>1.2153616314065391E-2</v>
      </c>
      <c r="IR221" s="2">
        <v>1.8961350552637431E-2</v>
      </c>
      <c r="IS221" s="2">
        <v>1.243372162946824E-2</v>
      </c>
      <c r="IT221" s="2">
        <v>4.2059161257366293E-2</v>
      </c>
      <c r="IU221" s="2">
        <v>-3.088359640157461E-2</v>
      </c>
      <c r="IV221" s="2">
        <v>5.2723061331920333E-2</v>
      </c>
      <c r="IW221" s="2">
        <v>2.255215525078234E-2</v>
      </c>
      <c r="IX221" s="2">
        <v>2.1497745781549608E-2</v>
      </c>
      <c r="IY221" s="2">
        <v>1.6424430745271518E-2</v>
      </c>
      <c r="IZ221" s="2">
        <v>1.381695100377041E-2</v>
      </c>
      <c r="JA221" s="2">
        <v>1.042092353063578E-2</v>
      </c>
      <c r="JB221" s="2">
        <v>9.6047218709806783E-3</v>
      </c>
      <c r="JC221" s="2">
        <v>8.9853113555737408E-4</v>
      </c>
      <c r="JD221" s="2">
        <v>-3.2419425991330919E-3</v>
      </c>
      <c r="JE221" s="2">
        <v>7.0532368386088812E-2</v>
      </c>
      <c r="JF221" s="2">
        <v>1.6922158161391799E-2</v>
      </c>
      <c r="JG221" s="2">
        <v>0.1129453963650488</v>
      </c>
      <c r="JH221" s="2">
        <v>3.2289455744490148E-3</v>
      </c>
      <c r="JI221" s="2">
        <v>4.3966868141970114E-3</v>
      </c>
      <c r="JJ221" s="2">
        <v>6.5890696247541472E-3</v>
      </c>
      <c r="JK221" s="2">
        <v>-8.4353473500662615E-4</v>
      </c>
      <c r="JL221" s="2">
        <v>-4.4726210815886954E-3</v>
      </c>
      <c r="JM221" s="2">
        <v>-6.929572711091357E-4</v>
      </c>
      <c r="JN221" s="2">
        <v>1.1327578388105779E-3</v>
      </c>
      <c r="JO221" s="2">
        <v>-4.2986064812118733E-3</v>
      </c>
      <c r="JP221" s="2">
        <v>-1.075304752535686E-2</v>
      </c>
      <c r="JQ221" s="2">
        <v>9.6344692861536838E-3</v>
      </c>
      <c r="JR221" s="2">
        <v>-1.6951580246828621E-2</v>
      </c>
      <c r="JS221" s="2">
        <v>2.7899713856682929E-2</v>
      </c>
    </row>
    <row r="222" spans="1:279" x14ac:dyDescent="0.25">
      <c r="A222" s="1" t="s">
        <v>220</v>
      </c>
      <c r="B222" s="2">
        <v>-8.724540248109279E-3</v>
      </c>
      <c r="C222" s="2">
        <v>1.6243947912718659E-2</v>
      </c>
      <c r="D222" s="2">
        <v>-3.4781221373278029E-3</v>
      </c>
      <c r="E222" s="2">
        <v>-5.3081348423388306E-3</v>
      </c>
      <c r="F222" s="2">
        <v>-6.684227980339099E-3</v>
      </c>
      <c r="G222" s="2">
        <v>-8.7117539172494578E-3</v>
      </c>
      <c r="H222" s="2">
        <v>-1.3215572932164779E-2</v>
      </c>
      <c r="I222" s="2">
        <v>-1.772442193736325E-2</v>
      </c>
      <c r="J222" s="2">
        <v>-2.0821708621423771E-2</v>
      </c>
      <c r="K222" s="2">
        <v>-2.7406059997068209E-2</v>
      </c>
      <c r="L222" s="2">
        <v>-3.3797627865491689E-2</v>
      </c>
      <c r="M222" s="2">
        <v>1.4475475891366959E-2</v>
      </c>
      <c r="N222" s="2">
        <v>-1.655361059757416E-2</v>
      </c>
      <c r="O222" s="2">
        <v>-3.7998735821500693E-2</v>
      </c>
      <c r="P222" s="2">
        <v>-4.219075638620081E-2</v>
      </c>
      <c r="Q222" s="2">
        <v>-4.1918323875431589E-2</v>
      </c>
      <c r="R222" s="2">
        <v>-4.1780771909818819E-2</v>
      </c>
      <c r="S222" s="2">
        <v>-3.1167830916421922E-2</v>
      </c>
      <c r="T222" s="2">
        <v>-2.95744002808664E-2</v>
      </c>
      <c r="U222" s="2">
        <v>-2.650182083052675E-2</v>
      </c>
      <c r="V222" s="2">
        <v>1.8741489525315329E-2</v>
      </c>
      <c r="W222" s="2">
        <v>-8.4339851534044469E-3</v>
      </c>
      <c r="X222" s="2">
        <v>-1.8580062008595421E-2</v>
      </c>
      <c r="Y222" s="2">
        <v>-2.9063970761787801E-2</v>
      </c>
      <c r="Z222" s="2">
        <v>-3.3085575972598293E-2</v>
      </c>
      <c r="AA222" s="2">
        <v>-3.5810818440692151E-2</v>
      </c>
      <c r="AB222" s="2">
        <v>-3.7893853317649592E-2</v>
      </c>
      <c r="AC222" s="2">
        <v>-3.7884944615506337E-2</v>
      </c>
      <c r="AD222" s="2">
        <v>-3.7185111360787657E-2</v>
      </c>
      <c r="AE222" s="2">
        <v>-3.4406212261099377E-2</v>
      </c>
      <c r="AF222" s="2">
        <v>4.2498023528711272E-2</v>
      </c>
      <c r="AG222" s="2">
        <v>-4.0742337641586551E-2</v>
      </c>
      <c r="AH222" s="2">
        <v>-3.4499159051576127E-2</v>
      </c>
      <c r="AI222" s="2">
        <v>-3.6284557877090867E-2</v>
      </c>
      <c r="AJ222" s="2">
        <v>-3.6183169392975917E-2</v>
      </c>
      <c r="AK222" s="2">
        <v>-3.5388103329386293E-2</v>
      </c>
      <c r="AL222" s="2">
        <v>-3.4474594524710939E-2</v>
      </c>
      <c r="AM222" s="2">
        <v>-3.4049064480689208E-2</v>
      </c>
      <c r="AN222" s="2">
        <v>-3.1087675418705399E-2</v>
      </c>
      <c r="AO222" s="2">
        <v>4.242914694717622E-2</v>
      </c>
      <c r="AP222" s="2">
        <v>-5.1859093122200578E-2</v>
      </c>
      <c r="AQ222" s="2">
        <v>-2.315014894801834E-2</v>
      </c>
      <c r="AR222" s="2">
        <v>-4.3895747441909251E-2</v>
      </c>
      <c r="AS222" s="2">
        <v>-4.8643050316336471E-2</v>
      </c>
      <c r="AT222" s="2">
        <v>-5.1947002586086907E-2</v>
      </c>
      <c r="AU222" s="2">
        <v>-5.4215794972501383E-2</v>
      </c>
      <c r="AV222" s="2">
        <v>-5.4357118133149362E-2</v>
      </c>
      <c r="AW222" s="2">
        <v>-5.5299024654037417E-2</v>
      </c>
      <c r="AX222" s="2">
        <v>-5.7435245356054848E-2</v>
      </c>
      <c r="AY222" s="2">
        <v>8.588260634942153E-3</v>
      </c>
      <c r="AZ222" s="2">
        <v>-5.0102032628906563E-2</v>
      </c>
      <c r="BA222" s="2">
        <v>-5.3601255832802903E-2</v>
      </c>
      <c r="BB222" s="2">
        <v>-5.5470105380703391E-2</v>
      </c>
      <c r="BC222" s="2">
        <v>-5.5238684357870188E-2</v>
      </c>
      <c r="BD222" s="2">
        <v>-5.5452443328609297E-2</v>
      </c>
      <c r="BE222" s="2">
        <v>-5.5118963573382578E-2</v>
      </c>
      <c r="BF222" s="2">
        <v>-5.4413541277784583E-2</v>
      </c>
      <c r="BG222" s="2">
        <v>-5.3309308277474973E-2</v>
      </c>
      <c r="BH222" s="2">
        <v>5.2098429615523412E-2</v>
      </c>
      <c r="BI222" s="2">
        <v>-1.4263338540722859E-2</v>
      </c>
      <c r="BJ222" s="2">
        <v>-3.4523696229257208E-3</v>
      </c>
      <c r="BK222" s="2">
        <v>-8.5283065895837701E-3</v>
      </c>
      <c r="BL222" s="2">
        <v>-1.452656333124225E-2</v>
      </c>
      <c r="BM222" s="2">
        <v>-1.9101446786129739E-2</v>
      </c>
      <c r="BN222" s="2">
        <v>-2.0419413513795129E-2</v>
      </c>
      <c r="BO222" s="2">
        <v>-2.0612641284603939E-2</v>
      </c>
      <c r="BP222" s="2">
        <v>-1.8829523558372679E-2</v>
      </c>
      <c r="BQ222" s="2">
        <v>-1.7105952141274638E-2</v>
      </c>
      <c r="BR222" s="2">
        <v>7.2969770585682454E-3</v>
      </c>
      <c r="BS222" s="2">
        <v>-1.3734693524747E-2</v>
      </c>
      <c r="BT222" s="2">
        <v>-2.008841384022125E-2</v>
      </c>
      <c r="BU222" s="2">
        <v>-1.975844930938099E-2</v>
      </c>
      <c r="BV222" s="2">
        <v>-1.9248713372736662E-2</v>
      </c>
      <c r="BW222" s="2">
        <v>-1.9512229130752151E-2</v>
      </c>
      <c r="BX222" s="2">
        <v>-1.9778608524791678E-2</v>
      </c>
      <c r="BY222" s="2">
        <v>-1.9798971948523508E-2</v>
      </c>
      <c r="BZ222" s="2">
        <v>-1.8802794730916061E-2</v>
      </c>
      <c r="CA222" s="2">
        <v>5.7138401746485219E-2</v>
      </c>
      <c r="CB222" s="2">
        <v>-5.5715529751019736E-3</v>
      </c>
      <c r="CC222" s="2">
        <v>-1.6270938306564789E-4</v>
      </c>
      <c r="CD222" s="2">
        <v>-8.5192138144588713E-3</v>
      </c>
      <c r="CE222" s="2">
        <v>-1.542921250631954E-2</v>
      </c>
      <c r="CF222" s="2">
        <v>-1.9998543063983319E-2</v>
      </c>
      <c r="CG222" s="2">
        <v>-2.496330957820005E-2</v>
      </c>
      <c r="CH222" s="2">
        <v>-2.6872362706007541E-2</v>
      </c>
      <c r="CI222" s="2">
        <v>-2.8527333236970358E-2</v>
      </c>
      <c r="CJ222" s="2">
        <v>-2.8472335982664219E-2</v>
      </c>
      <c r="CK222" s="2">
        <v>3.2453838105404413E-2</v>
      </c>
      <c r="CL222" s="2">
        <v>-9.969955610037419E-3</v>
      </c>
      <c r="CM222" s="2">
        <v>-1.6029033657778032E-2</v>
      </c>
      <c r="CN222" s="2">
        <v>-2.1910254845591299E-2</v>
      </c>
      <c r="CO222" s="2">
        <v>-2.4247274208466781E-2</v>
      </c>
      <c r="CP222" s="2">
        <v>-2.5834682557745181E-2</v>
      </c>
      <c r="CQ222" s="2">
        <v>-2.62453383234512E-2</v>
      </c>
      <c r="CR222" s="2">
        <v>-2.7694166873312959E-2</v>
      </c>
      <c r="CS222" s="2">
        <v>-2.638218701373736E-2</v>
      </c>
      <c r="CT222" s="2">
        <v>3.4541412905120923E-2</v>
      </c>
      <c r="CU222" s="2">
        <v>0.51915666578826758</v>
      </c>
      <c r="CV222" s="2"/>
      <c r="CW222" s="2">
        <v>-1.0650391846114559E-3</v>
      </c>
      <c r="CX222" s="2">
        <v>-1.3044260972681671E-3</v>
      </c>
      <c r="CY222" s="2">
        <v>-1.7573401711081279E-3</v>
      </c>
      <c r="CZ222" s="2">
        <v>-3.2122030694932942E-3</v>
      </c>
      <c r="DA222" s="2">
        <v>3.509932111199657E-3</v>
      </c>
      <c r="DB222" s="2">
        <v>6.4453971665472572E-3</v>
      </c>
      <c r="DC222" s="2">
        <v>2.884546412290501E-2</v>
      </c>
      <c r="DD222" s="2">
        <v>0.53347227546782672</v>
      </c>
      <c r="DE222" s="2">
        <v>-1.68407093586407E-3</v>
      </c>
      <c r="DF222" s="2">
        <v>1.9022354649719631E-2</v>
      </c>
      <c r="DG222" s="2">
        <v>1.711895016604488E-2</v>
      </c>
      <c r="DH222" s="2">
        <v>1.8123468476018471E-2</v>
      </c>
      <c r="DI222" s="2">
        <v>2.597789021766023E-2</v>
      </c>
      <c r="DJ222" s="2">
        <v>3.7064983219181932E-2</v>
      </c>
      <c r="DK222" s="2">
        <v>3.3821944447292272E-2</v>
      </c>
      <c r="DL222" s="2">
        <v>7.2951246575256548E-2</v>
      </c>
      <c r="DM222" s="2">
        <v>0.53556303154849993</v>
      </c>
      <c r="DN222" s="2">
        <v>2.1142445375542902E-2</v>
      </c>
      <c r="DO222" s="2"/>
      <c r="DP222" s="2"/>
      <c r="DQ222" s="2"/>
      <c r="DR222" s="2">
        <v>1.677502994272171E-2</v>
      </c>
      <c r="DS222" s="2">
        <v>1.1254829561674661E-2</v>
      </c>
      <c r="DT222" s="2">
        <v>9.372951431359024E-3</v>
      </c>
      <c r="DU222" s="2">
        <v>5.9000831798728878E-3</v>
      </c>
      <c r="DV222" s="2">
        <v>2.7577152360983249E-3</v>
      </c>
      <c r="DW222" s="2">
        <v>2.1230050784939981E-2</v>
      </c>
      <c r="DX222" s="2">
        <v>-1.0650391846114559E-3</v>
      </c>
      <c r="DY222" s="2">
        <v>-3.1960906367117571E-3</v>
      </c>
      <c r="DZ222" s="2">
        <v>-3.8516560141107449E-3</v>
      </c>
      <c r="EA222" s="2">
        <v>2.5371686882495548E-3</v>
      </c>
      <c r="EB222" s="2">
        <v>-1.2639573513595511E-4</v>
      </c>
      <c r="EC222" s="2">
        <v>-1.863444208269388E-3</v>
      </c>
      <c r="ED222" s="2">
        <v>7.2160508368704739E-3</v>
      </c>
      <c r="EE222" s="2">
        <v>1.387575217003921E-2</v>
      </c>
      <c r="EF222" s="2">
        <v>1.6631753693010121E-2</v>
      </c>
      <c r="EG222" s="2">
        <v>-1.095058727526566E-2</v>
      </c>
      <c r="EH222" s="2">
        <v>-2.9095505446466181E-2</v>
      </c>
      <c r="EI222" s="2">
        <v>-3.337235636249726E-2</v>
      </c>
      <c r="EJ222" s="2">
        <v>-3.620518863595213E-2</v>
      </c>
      <c r="EK222" s="2">
        <v>-3.8261476417381063E-2</v>
      </c>
      <c r="EL222" s="2">
        <v>-3.8441993137719739E-2</v>
      </c>
      <c r="EM222" s="2">
        <v>-3.7879416759365299E-2</v>
      </c>
      <c r="EN222" s="2">
        <v>-3.5496010131934028E-2</v>
      </c>
      <c r="EO222" s="2">
        <v>3.7374244547123833E-2</v>
      </c>
      <c r="EP222" s="2">
        <v>-3.7139251337845632E-2</v>
      </c>
      <c r="EQ222" s="2">
        <v>-3.9206092182298619E-2</v>
      </c>
      <c r="ER222" s="2">
        <v>-3.8976220309686602E-2</v>
      </c>
      <c r="ES222" s="2">
        <v>-3.795616826073734E-2</v>
      </c>
      <c r="ET222" s="2">
        <v>-3.6838962292262238E-2</v>
      </c>
      <c r="EU222" s="2">
        <v>-3.6231377192518489E-2</v>
      </c>
      <c r="EV222" s="2">
        <v>-3.299877898865955E-2</v>
      </c>
      <c r="EW222" s="2">
        <v>3.7647833134652649E-2</v>
      </c>
      <c r="EX222" s="2">
        <v>-2.5802892569906099E-2</v>
      </c>
      <c r="EY222" s="2">
        <v>-3.7677685607691712E-2</v>
      </c>
      <c r="EZ222" s="2">
        <v>-1.6325921028727718E-2</v>
      </c>
      <c r="FA222" s="2">
        <v>-2.9789655224548371E-2</v>
      </c>
      <c r="FB222" s="2">
        <v>-2.398517797626842E-2</v>
      </c>
      <c r="FC222" s="2">
        <v>-2.9289399214993749E-2</v>
      </c>
      <c r="FD222" s="2">
        <v>-1.814848135773979E-2</v>
      </c>
      <c r="FE222" s="2">
        <v>-2.957549269980294E-2</v>
      </c>
      <c r="FF222" s="2">
        <v>-1.6728731226164709E-2</v>
      </c>
      <c r="FG222" s="2">
        <v>2.945361554151892E-3</v>
      </c>
      <c r="FH222" s="2">
        <v>-6.5163254366121326E-3</v>
      </c>
      <c r="FI222" s="2">
        <v>-3.0717064694854778E-3</v>
      </c>
      <c r="FJ222" s="2">
        <v>-4.6386186077457571E-2</v>
      </c>
      <c r="FK222" s="2">
        <v>-3.4967486794918352E-2</v>
      </c>
      <c r="FL222" s="2">
        <v>-2.7542632536454299E-2</v>
      </c>
      <c r="FM222" s="2">
        <v>-3.5535440174301713E-2</v>
      </c>
      <c r="FN222" s="2">
        <v>-1.5272361127745149E-2</v>
      </c>
      <c r="FO222" s="2">
        <v>-9.6603801920353404E-3</v>
      </c>
      <c r="FP222" s="2">
        <v>-7.2198717708625848E-3</v>
      </c>
      <c r="FQ222" s="2">
        <v>-1.3465112607067569E-2</v>
      </c>
      <c r="FR222" s="2">
        <v>-2.1122293251492692E-2</v>
      </c>
      <c r="FS222" s="2">
        <v>-8.2814936224411759E-3</v>
      </c>
      <c r="FT222" s="2">
        <v>-1.1322621380757941E-2</v>
      </c>
      <c r="FU222" s="2">
        <v>-1.6992344947420881E-2</v>
      </c>
      <c r="FV222" s="2">
        <v>-2.1905975021944329E-2</v>
      </c>
      <c r="FW222" s="2">
        <v>-7.3270622551783616E-3</v>
      </c>
      <c r="FX222" s="2">
        <v>-1.242635719459232E-2</v>
      </c>
      <c r="FY222" s="2">
        <v>-4.2657805874788929E-2</v>
      </c>
      <c r="FZ222" s="2">
        <v>-3.9187810660562317E-2</v>
      </c>
      <c r="GA222" s="2">
        <v>-4.7610159828571919E-2</v>
      </c>
      <c r="GB222" s="2">
        <v>2.4121137207962579E-2</v>
      </c>
      <c r="GC222" s="2">
        <v>5.9051606468779043E-2</v>
      </c>
      <c r="GD222" s="2">
        <v>5.1769798112948198E-2</v>
      </c>
      <c r="GE222" s="2">
        <v>-4.5631648191787548E-2</v>
      </c>
      <c r="GF222" s="2">
        <v>-2.8296627783817339E-2</v>
      </c>
      <c r="GG222" s="2">
        <v>-3.0913388810392881E-2</v>
      </c>
      <c r="GH222" s="2">
        <v>0.31934069061498738</v>
      </c>
      <c r="GI222" s="2">
        <v>0.29377532220358649</v>
      </c>
      <c r="GJ222" s="2">
        <v>0.2423486717886229</v>
      </c>
      <c r="GK222" s="2">
        <v>1.184906183241868E-2</v>
      </c>
      <c r="GL222" s="2">
        <v>1.1248333154071539E-2</v>
      </c>
      <c r="GM222" s="2">
        <v>9.4860647000884913E-3</v>
      </c>
      <c r="GN222" s="2">
        <v>0.50183068757862426</v>
      </c>
      <c r="GO222" s="2">
        <v>0.47023912553966951</v>
      </c>
      <c r="GP222" s="2">
        <v>0.27831615431992968</v>
      </c>
      <c r="GQ222" s="2">
        <v>0.34897416302707218</v>
      </c>
      <c r="GR222" s="2">
        <v>0.32025326936810689</v>
      </c>
      <c r="GS222" s="2">
        <v>0.3219589342872759</v>
      </c>
      <c r="GT222" s="2">
        <v>0.31066491953898012</v>
      </c>
      <c r="GU222" s="2">
        <v>0.36464296464565288</v>
      </c>
      <c r="GV222" s="2">
        <v>0.40055842282859722</v>
      </c>
      <c r="GW222" s="2">
        <v>0.45304492614888819</v>
      </c>
      <c r="GX222" s="2">
        <v>0.50045884842599109</v>
      </c>
      <c r="GY222" s="2">
        <v>0.56549280604666596</v>
      </c>
      <c r="GZ222" s="2">
        <v>0.6096267141377214</v>
      </c>
      <c r="HA222" s="2">
        <v>1.3801715345504289E-2</v>
      </c>
      <c r="HB222" s="2">
        <v>2.0005685898479481E-2</v>
      </c>
      <c r="HC222" s="2">
        <v>2.6443411111972709E-2</v>
      </c>
      <c r="HD222" s="2">
        <v>3.2051852490652177E-2</v>
      </c>
      <c r="HE222" s="2">
        <v>3.707660610271106E-2</v>
      </c>
      <c r="HF222" s="2">
        <v>4.0592516017948693E-2</v>
      </c>
      <c r="HG222" s="2">
        <v>4.1639034812363369E-2</v>
      </c>
      <c r="HH222" s="2">
        <v>0.59238631887261617</v>
      </c>
      <c r="HI222" s="2">
        <v>0.67993749951924654</v>
      </c>
      <c r="HJ222" s="2">
        <v>0.72451210626680518</v>
      </c>
      <c r="HK222" s="2">
        <v>0.81051617540596854</v>
      </c>
      <c r="HL222" s="2">
        <v>0.83940454946692611</v>
      </c>
      <c r="HM222" s="2">
        <v>0.88545201109896088</v>
      </c>
      <c r="HN222" s="2">
        <v>1</v>
      </c>
      <c r="HO222" s="2">
        <v>6.1216021525905301E-2</v>
      </c>
      <c r="HP222" s="2">
        <v>8.0574818844295751E-2</v>
      </c>
      <c r="HQ222" s="2">
        <v>9.459316373419753E-2</v>
      </c>
      <c r="HR222" s="2">
        <v>0.1159307066416488</v>
      </c>
      <c r="HS222" s="2">
        <v>0.13789061764400221</v>
      </c>
      <c r="HT222" s="2">
        <v>0.176254001720903</v>
      </c>
      <c r="HU222" s="2">
        <v>0.1923790373154709</v>
      </c>
      <c r="HV222" s="2">
        <v>3.3030124523869213E-2</v>
      </c>
      <c r="HW222" s="2">
        <v>3.1604136654814659E-2</v>
      </c>
      <c r="HX222" s="2">
        <v>2.8928536690325069E-2</v>
      </c>
      <c r="HY222" s="2">
        <v>2.8563633395992868E-2</v>
      </c>
      <c r="HZ222" s="2">
        <v>3.2753404080055663E-2</v>
      </c>
      <c r="IA222" s="2">
        <v>3.28909971456069E-2</v>
      </c>
      <c r="IB222" s="2">
        <v>3.4604061421475187E-2</v>
      </c>
      <c r="IC222" s="2">
        <v>0.15200491892271409</v>
      </c>
      <c r="ID222" s="2">
        <v>2.871981352375088E-2</v>
      </c>
      <c r="IE222" s="2">
        <v>0.24361310722016469</v>
      </c>
      <c r="IF222" s="2">
        <v>0.10292395476293929</v>
      </c>
      <c r="IG222" s="2">
        <v>2.1413043127584099E-2</v>
      </c>
      <c r="IH222" s="2">
        <v>0.1114031563235446</v>
      </c>
      <c r="II222" s="2">
        <v>6.9163859384064524E-2</v>
      </c>
      <c r="IJ222" s="2">
        <v>0.51169891239076148</v>
      </c>
      <c r="IK222" s="2">
        <v>8.6263532449275676E-2</v>
      </c>
      <c r="IL222" s="2">
        <v>8.9244352014917257E-3</v>
      </c>
      <c r="IM222" s="2">
        <v>0.29714839160185208</v>
      </c>
      <c r="IN222" s="2">
        <v>4.4206186839788802E-2</v>
      </c>
      <c r="IO222" s="2">
        <v>3.6461248734331868E-2</v>
      </c>
      <c r="IP222" s="2">
        <v>0.12337967701701411</v>
      </c>
      <c r="IQ222" s="2">
        <v>1.0636640009562571E-2</v>
      </c>
      <c r="IR222" s="2">
        <v>1.4180099338318441E-2</v>
      </c>
      <c r="IS222" s="2">
        <v>1.220301248657547E-2</v>
      </c>
      <c r="IT222" s="2">
        <v>3.0946867201447629E-2</v>
      </c>
      <c r="IU222" s="2">
        <v>-3.1446887895174712E-2</v>
      </c>
      <c r="IV222" s="2">
        <v>4.0350347015017607E-2</v>
      </c>
      <c r="IW222" s="2">
        <v>1.7821144685496341E-2</v>
      </c>
      <c r="IX222" s="2">
        <v>2.0955659949592299E-2</v>
      </c>
      <c r="IY222" s="2">
        <v>1.5500850214376629E-2</v>
      </c>
      <c r="IZ222" s="2">
        <v>1.5558727062061189E-2</v>
      </c>
      <c r="JA222" s="2">
        <v>1.2840395019624289E-2</v>
      </c>
      <c r="JB222" s="2">
        <v>1.095992434443223E-2</v>
      </c>
      <c r="JC222" s="2">
        <v>2.4715177387030982E-3</v>
      </c>
      <c r="JD222" s="2">
        <v>-4.1251746474863004E-3</v>
      </c>
      <c r="JE222" s="2">
        <v>5.4786320640893102E-2</v>
      </c>
      <c r="JF222" s="2">
        <v>1.0035959359615621E-2</v>
      </c>
      <c r="JG222" s="2">
        <v>9.3819038253796894E-2</v>
      </c>
      <c r="JH222" s="2">
        <v>-4.4477790912671622E-4</v>
      </c>
      <c r="JI222" s="2">
        <v>1.9387706713562291E-3</v>
      </c>
      <c r="JJ222" s="2">
        <v>4.1309063230564351E-3</v>
      </c>
      <c r="JK222" s="2">
        <v>-1.6292740371850569E-3</v>
      </c>
      <c r="JL222" s="2">
        <v>-3.308603342038335E-3</v>
      </c>
      <c r="JM222" s="2">
        <v>1.5509509079206211E-4</v>
      </c>
      <c r="JN222" s="2">
        <v>5.5851790603129742E-4</v>
      </c>
      <c r="JO222" s="2">
        <v>-4.3861247365086951E-3</v>
      </c>
      <c r="JP222" s="2">
        <v>-9.7781268195036367E-3</v>
      </c>
      <c r="JQ222" s="2">
        <v>4.9186840732952557E-3</v>
      </c>
      <c r="JR222" s="2">
        <v>-1.663885417947852E-2</v>
      </c>
      <c r="JS222" s="2">
        <v>2.0474029743034149E-2</v>
      </c>
    </row>
    <row r="223" spans="1:279" x14ac:dyDescent="0.25">
      <c r="A223" s="1" t="s">
        <v>221</v>
      </c>
      <c r="B223" s="2">
        <v>8.5962862885823142E-3</v>
      </c>
      <c r="C223" s="2">
        <v>7.2479190872603677E-6</v>
      </c>
      <c r="D223" s="2">
        <v>0.1258366766825921</v>
      </c>
      <c r="E223" s="2">
        <v>-1.3214576421508599E-2</v>
      </c>
      <c r="F223" s="2">
        <v>-1.7837548747511062E-2</v>
      </c>
      <c r="G223" s="2">
        <v>-1.8594993474475911E-2</v>
      </c>
      <c r="H223" s="2">
        <v>-1.332761669140445E-2</v>
      </c>
      <c r="I223" s="2">
        <v>-1.4939218943004481E-2</v>
      </c>
      <c r="J223" s="2">
        <v>-3.649174179793152E-3</v>
      </c>
      <c r="K223" s="2">
        <v>1.9446376044907669E-2</v>
      </c>
      <c r="L223" s="2">
        <v>4.9285481903145252E-2</v>
      </c>
      <c r="M223" s="2">
        <v>0.13674200175226711</v>
      </c>
      <c r="N223" s="2">
        <v>7.8418834926784753E-2</v>
      </c>
      <c r="O223" s="2">
        <v>0.17342435258732189</v>
      </c>
      <c r="P223" s="2">
        <v>0.18295819836621091</v>
      </c>
      <c r="Q223" s="2">
        <v>0.17790672310769251</v>
      </c>
      <c r="R223" s="2">
        <v>0.17061867376012349</v>
      </c>
      <c r="S223" s="2">
        <v>0.1206233017221667</v>
      </c>
      <c r="T223" s="2">
        <v>0.1103328738710094</v>
      </c>
      <c r="U223" s="2">
        <v>0.1089103463846008</v>
      </c>
      <c r="V223" s="2">
        <v>0.13042479369284071</v>
      </c>
      <c r="W223" s="2">
        <v>-1.018519624929482E-2</v>
      </c>
      <c r="X223" s="2">
        <v>-6.1954124445351179E-2</v>
      </c>
      <c r="Y223" s="2">
        <v>-6.7654725653099337E-2</v>
      </c>
      <c r="Z223" s="2">
        <v>-6.4476921536237422E-2</v>
      </c>
      <c r="AA223" s="2">
        <v>-6.0470805571859708E-2</v>
      </c>
      <c r="AB223" s="2">
        <v>-5.1389001671167688E-2</v>
      </c>
      <c r="AC223" s="2">
        <v>-4.3756619063177078E-2</v>
      </c>
      <c r="AD223" s="2">
        <v>-3.4510798551477671E-2</v>
      </c>
      <c r="AE223" s="2">
        <v>-2.4290414506109189E-2</v>
      </c>
      <c r="AF223" s="2">
        <v>2.000011201215899E-2</v>
      </c>
      <c r="AG223" s="2">
        <v>-3.6541380550684593E-2</v>
      </c>
      <c r="AH223" s="2">
        <v>-3.8437604933145582E-2</v>
      </c>
      <c r="AI223" s="2">
        <v>-3.8165992640186899E-2</v>
      </c>
      <c r="AJ223" s="2">
        <v>-3.7076260319616507E-2</v>
      </c>
      <c r="AK223" s="2">
        <v>-3.3482945189932327E-2</v>
      </c>
      <c r="AL223" s="2">
        <v>-3.0357815366057909E-2</v>
      </c>
      <c r="AM223" s="2">
        <v>-2.589581876710802E-2</v>
      </c>
      <c r="AN223" s="2">
        <v>-2.0688456940540959E-2</v>
      </c>
      <c r="AO223" s="2">
        <v>1.9455326487931811E-2</v>
      </c>
      <c r="AP223" s="2">
        <v>5.7748621401133418E-2</v>
      </c>
      <c r="AQ223" s="2">
        <v>-6.1108011762853839E-2</v>
      </c>
      <c r="AR223" s="2">
        <v>-6.2570480882855342E-2</v>
      </c>
      <c r="AS223" s="2">
        <v>-5.3790080242318628E-2</v>
      </c>
      <c r="AT223" s="2">
        <v>-4.637412509005779E-2</v>
      </c>
      <c r="AU223" s="2">
        <v>-3.6571127092127689E-2</v>
      </c>
      <c r="AV223" s="2">
        <v>-2.6690904338933751E-2</v>
      </c>
      <c r="AW223" s="2">
        <v>-1.3283652815132231E-2</v>
      </c>
      <c r="AX223" s="2">
        <v>9.9706760026848328E-3</v>
      </c>
      <c r="AY223" s="2">
        <v>0.21423837911870361</v>
      </c>
      <c r="AZ223" s="2">
        <v>-1.6895860940000359E-3</v>
      </c>
      <c r="BA223" s="2">
        <v>4.74144395885433E-2</v>
      </c>
      <c r="BB223" s="2">
        <v>5.5318749510934878E-2</v>
      </c>
      <c r="BC223" s="2">
        <v>5.539888525762697E-2</v>
      </c>
      <c r="BD223" s="2">
        <v>5.4239224640780091E-2</v>
      </c>
      <c r="BE223" s="2">
        <v>5.3259361477102342E-2</v>
      </c>
      <c r="BF223" s="2">
        <v>5.3862261281275588E-2</v>
      </c>
      <c r="BG223" s="2">
        <v>5.5586042240673192E-2</v>
      </c>
      <c r="BH223" s="2">
        <v>8.7021546134356004E-2</v>
      </c>
      <c r="BI223" s="2">
        <v>7.1883333344700664E-2</v>
      </c>
      <c r="BJ223" s="2">
        <v>1.594585875733363E-2</v>
      </c>
      <c r="BK223" s="2">
        <v>9.14015862853882E-4</v>
      </c>
      <c r="BL223" s="2">
        <v>7.9068405806899953E-4</v>
      </c>
      <c r="BM223" s="2">
        <v>8.2528691936179285E-3</v>
      </c>
      <c r="BN223" s="2">
        <v>1.8030166233778452E-2</v>
      </c>
      <c r="BO223" s="2">
        <v>2.6052228877044479E-2</v>
      </c>
      <c r="BP223" s="2">
        <v>3.212674235440971E-2</v>
      </c>
      <c r="BQ223" s="2">
        <v>4.0256482176834051E-2</v>
      </c>
      <c r="BR223" s="2">
        <v>0.140886281681318</v>
      </c>
      <c r="BS223" s="2">
        <v>2.9596806405716651E-2</v>
      </c>
      <c r="BT223" s="2">
        <v>6.1264772944869213E-2</v>
      </c>
      <c r="BU223" s="2">
        <v>6.7798129797606563E-2</v>
      </c>
      <c r="BV223" s="2">
        <v>6.7909349724958018E-2</v>
      </c>
      <c r="BW223" s="2">
        <v>6.5577804552997651E-2</v>
      </c>
      <c r="BX223" s="2">
        <v>6.4810501311838173E-2</v>
      </c>
      <c r="BY223" s="2">
        <v>6.491845156379232E-2</v>
      </c>
      <c r="BZ223" s="2">
        <v>6.5377004648578665E-2</v>
      </c>
      <c r="CA223" s="2">
        <v>9.1354217948725239E-2</v>
      </c>
      <c r="CB223" s="2">
        <v>-1.039845984785478E-3</v>
      </c>
      <c r="CC223" s="2">
        <v>-3.1808798297595788E-2</v>
      </c>
      <c r="CD223" s="2">
        <v>-5.2188338158405179E-2</v>
      </c>
      <c r="CE223" s="2">
        <v>-5.6073670347504483E-2</v>
      </c>
      <c r="CF223" s="2">
        <v>-5.5420647549152623E-2</v>
      </c>
      <c r="CG223" s="2">
        <v>-4.9305553353021059E-2</v>
      </c>
      <c r="CH223" s="2">
        <v>-4.345815302374257E-2</v>
      </c>
      <c r="CI223" s="2">
        <v>-3.499427757463662E-2</v>
      </c>
      <c r="CJ223" s="2">
        <v>-2.4845401194526689E-2</v>
      </c>
      <c r="CK223" s="2">
        <v>3.648072004185627E-2</v>
      </c>
      <c r="CL223" s="2">
        <v>-3.611775608750778E-2</v>
      </c>
      <c r="CM223" s="2">
        <v>-4.7679288421634859E-2</v>
      </c>
      <c r="CN223" s="2">
        <v>-4.5953834214763623E-2</v>
      </c>
      <c r="CO223" s="2">
        <v>-4.3040943891196719E-2</v>
      </c>
      <c r="CP223" s="2">
        <v>-3.6617066578650923E-2</v>
      </c>
      <c r="CQ223" s="2">
        <v>-3.2154499363214073E-2</v>
      </c>
      <c r="CR223" s="2">
        <v>-2.6546685717621268E-2</v>
      </c>
      <c r="CS223" s="2">
        <v>-1.8916497036569339E-2</v>
      </c>
      <c r="CT223" s="2">
        <v>3.1794165664432897E-2</v>
      </c>
      <c r="CU223" s="2">
        <v>6.7817278704691416E-3</v>
      </c>
      <c r="CV223" s="2"/>
      <c r="CW223" s="2">
        <v>7.4036147845097291E-3</v>
      </c>
      <c r="CX223" s="2">
        <v>4.8077803914910533E-3</v>
      </c>
      <c r="CY223" s="2">
        <v>-8.1792822738231783E-5</v>
      </c>
      <c r="CZ223" s="2">
        <v>1.288838319621465E-2</v>
      </c>
      <c r="DA223" s="2">
        <v>2.547438566007923E-2</v>
      </c>
      <c r="DB223" s="2">
        <v>2.8835296524686051E-2</v>
      </c>
      <c r="DC223" s="2">
        <v>1.969839480905191E-2</v>
      </c>
      <c r="DD223" s="2">
        <v>1.4287084477930751E-3</v>
      </c>
      <c r="DE223" s="2">
        <v>8.4069568132729058E-3</v>
      </c>
      <c r="DF223" s="2">
        <v>5.4811696942849656E-3</v>
      </c>
      <c r="DG223" s="2">
        <v>3.4581242455102908E-3</v>
      </c>
      <c r="DH223" s="2">
        <v>7.373898256273893E-3</v>
      </c>
      <c r="DI223" s="2">
        <v>1.9709933352488971E-2</v>
      </c>
      <c r="DJ223" s="2">
        <v>2.6461805281823479E-2</v>
      </c>
      <c r="DK223" s="2">
        <v>1.9034017095763821E-2</v>
      </c>
      <c r="DL223" s="2">
        <v>1.9190518035594639E-2</v>
      </c>
      <c r="DM223" s="2">
        <v>-5.5107263486086364E-4</v>
      </c>
      <c r="DN223" s="2">
        <v>1.670482345724127E-2</v>
      </c>
      <c r="DO223" s="2"/>
      <c r="DP223" s="2"/>
      <c r="DQ223" s="2"/>
      <c r="DR223" s="2">
        <v>6.7996163663614634E-3</v>
      </c>
      <c r="DS223" s="2">
        <v>6.2409131004653642E-3</v>
      </c>
      <c r="DT223" s="2">
        <v>3.8135741128853722E-3</v>
      </c>
      <c r="DU223" s="2">
        <v>1.1265086763469731E-2</v>
      </c>
      <c r="DV223" s="2">
        <v>8.3390300766937198E-3</v>
      </c>
      <c r="DW223" s="2">
        <v>1.499680598748456E-2</v>
      </c>
      <c r="DX223" s="2">
        <v>7.4036147845097586E-3</v>
      </c>
      <c r="DY223" s="2">
        <v>1.342333718049489E-3</v>
      </c>
      <c r="DZ223" s="2">
        <v>2.5161341153424831E-3</v>
      </c>
      <c r="EA223" s="2">
        <v>3.080832030677382E-3</v>
      </c>
      <c r="EB223" s="2">
        <v>1.201175071965774E-2</v>
      </c>
      <c r="EC223" s="2">
        <v>1.508327863251015E-2</v>
      </c>
      <c r="ED223" s="2">
        <v>1.4443614600385851E-2</v>
      </c>
      <c r="EE223" s="2">
        <v>1.534065051358622E-2</v>
      </c>
      <c r="EF223" s="2">
        <v>7.7310686407998496E-3</v>
      </c>
      <c r="EG223" s="2">
        <v>-1.6694683678939049E-3</v>
      </c>
      <c r="EH223" s="2">
        <v>-6.8094250587473731E-2</v>
      </c>
      <c r="EI223" s="2">
        <v>-6.4929850421385979E-2</v>
      </c>
      <c r="EJ223" s="2">
        <v>-6.0760412023524481E-2</v>
      </c>
      <c r="EK223" s="2">
        <v>-5.1498283279381593E-2</v>
      </c>
      <c r="EL223" s="2">
        <v>-4.3543598236762009E-2</v>
      </c>
      <c r="EM223" s="2">
        <v>-3.3371103581425102E-2</v>
      </c>
      <c r="EN223" s="2">
        <v>-2.2027499092245821E-2</v>
      </c>
      <c r="EO223" s="2">
        <v>3.5126812479608409E-2</v>
      </c>
      <c r="EP223" s="2">
        <v>-2.7004676774382869E-2</v>
      </c>
      <c r="EQ223" s="2">
        <v>-2.6791308804758562E-2</v>
      </c>
      <c r="ER223" s="2">
        <v>-2.711363160136927E-2</v>
      </c>
      <c r="ES223" s="2">
        <v>-2.5106038270209258E-2</v>
      </c>
      <c r="ET223" s="2">
        <v>-2.3096620025818752E-2</v>
      </c>
      <c r="EU223" s="2">
        <v>-1.9814963938095839E-2</v>
      </c>
      <c r="EV223" s="2">
        <v>-1.498836615810718E-2</v>
      </c>
      <c r="EW223" s="2">
        <v>3.5260334864534497E-2</v>
      </c>
      <c r="EX223" s="2">
        <v>3.1757166048474943E-2</v>
      </c>
      <c r="EY223" s="2">
        <v>-3.1944496326181883E-2</v>
      </c>
      <c r="EZ223" s="2">
        <v>4.000375476198615E-2</v>
      </c>
      <c r="FA223" s="2">
        <v>5.0122350274381777E-2</v>
      </c>
      <c r="FB223" s="2">
        <v>7.9761108254681023E-2</v>
      </c>
      <c r="FC223" s="2">
        <v>-3.987394702549895E-2</v>
      </c>
      <c r="FD223" s="2">
        <v>4.5290341560262209E-2</v>
      </c>
      <c r="FE223" s="2">
        <v>4.4571639088037997E-2</v>
      </c>
      <c r="FF223" s="2">
        <v>-1.6225430265834329E-2</v>
      </c>
      <c r="FG223" s="2">
        <v>1.4115578982195599E-2</v>
      </c>
      <c r="FH223" s="2">
        <v>4.8281570846838984E-3</v>
      </c>
      <c r="FI223" s="2">
        <v>-2.206403976362526E-3</v>
      </c>
      <c r="FJ223" s="2">
        <v>6.439091797766533E-2</v>
      </c>
      <c r="FK223" s="2">
        <v>-1.606648077061746E-2</v>
      </c>
      <c r="FL223" s="2">
        <v>4.8307919229554713E-2</v>
      </c>
      <c r="FM223" s="2">
        <v>5.3620883222847381E-2</v>
      </c>
      <c r="FN223" s="2">
        <v>1.100854505392438E-2</v>
      </c>
      <c r="FO223" s="2">
        <v>6.2601909884522156E-3</v>
      </c>
      <c r="FP223" s="2">
        <v>3.0443626613669221E-2</v>
      </c>
      <c r="FQ223" s="2">
        <v>2.8896610466704109E-2</v>
      </c>
      <c r="FR223" s="2">
        <v>1.1307848668773299E-2</v>
      </c>
      <c r="FS223" s="2">
        <v>3.3548071351399132E-3</v>
      </c>
      <c r="FT223" s="2">
        <v>3.1749619937385593E-2</v>
      </c>
      <c r="FU223" s="2">
        <v>4.0965051988446979E-2</v>
      </c>
      <c r="FV223" s="2">
        <v>6.4381123753313563E-2</v>
      </c>
      <c r="FW223" s="2">
        <v>4.9151478505617352E-2</v>
      </c>
      <c r="FX223" s="2">
        <v>5.5890211893113349E-2</v>
      </c>
      <c r="FY223" s="2">
        <v>8.8811406540358323E-2</v>
      </c>
      <c r="FZ223" s="2">
        <v>5.9214369278479277E-2</v>
      </c>
      <c r="GA223" s="2">
        <v>2.5717267714446351E-2</v>
      </c>
      <c r="GB223" s="2">
        <v>-1.0409736224420631E-2</v>
      </c>
      <c r="GC223" s="2">
        <v>6.414020644829546E-3</v>
      </c>
      <c r="GD223" s="2">
        <v>1.1887892203961621E-2</v>
      </c>
      <c r="GE223" s="2">
        <v>6.5502556237068701E-2</v>
      </c>
      <c r="GF223" s="2">
        <v>5.4108490327133621E-2</v>
      </c>
      <c r="GG223" s="2">
        <v>5.318512112389906E-2</v>
      </c>
      <c r="GH223" s="2">
        <v>0.15190043967605649</v>
      </c>
      <c r="GI223" s="2">
        <v>0.14277895602858021</v>
      </c>
      <c r="GJ223" s="2">
        <v>0.1239752635767648</v>
      </c>
      <c r="GK223" s="2">
        <v>0.13005334820410411</v>
      </c>
      <c r="GL223" s="2">
        <v>0.1191555780796353</v>
      </c>
      <c r="GM223" s="2">
        <v>0.1201058151922843</v>
      </c>
      <c r="GN223" s="2">
        <v>8.0916958922872206E-2</v>
      </c>
      <c r="GO223" s="2">
        <v>8.2214408647286491E-2</v>
      </c>
      <c r="GP223" s="2">
        <v>6.3247599088722059E-2</v>
      </c>
      <c r="GQ223" s="2">
        <v>0.16481728345457311</v>
      </c>
      <c r="GR223" s="2">
        <v>0.15618945207773671</v>
      </c>
      <c r="GS223" s="2">
        <v>0.13766537128533929</v>
      </c>
      <c r="GT223" s="2">
        <v>0.88416430873730034</v>
      </c>
      <c r="GU223" s="2">
        <v>0.70601732770245462</v>
      </c>
      <c r="GV223" s="2">
        <v>0.60902687251239662</v>
      </c>
      <c r="GW223" s="2">
        <v>0.48846830888423332</v>
      </c>
      <c r="GX223" s="2">
        <v>0.38131551589666413</v>
      </c>
      <c r="GY223" s="2">
        <v>0.26206444991743078</v>
      </c>
      <c r="GZ223" s="2">
        <v>0.2201797739121496</v>
      </c>
      <c r="HA223" s="2">
        <v>0.85859731066133016</v>
      </c>
      <c r="HB223" s="2">
        <v>0.71802045788487856</v>
      </c>
      <c r="HC223" s="2">
        <v>0.62711297025670398</v>
      </c>
      <c r="HD223" s="2">
        <v>0.51668596309115367</v>
      </c>
      <c r="HE223" s="2">
        <v>0.40513539657906672</v>
      </c>
      <c r="HF223" s="2">
        <v>0.2834885188211414</v>
      </c>
      <c r="HG223" s="2">
        <v>0.2330332450160249</v>
      </c>
      <c r="HH223" s="2">
        <v>0.30155646849675027</v>
      </c>
      <c r="HI223" s="2">
        <v>0.19730888583021311</v>
      </c>
      <c r="HJ223" s="2">
        <v>0.1648163149053464</v>
      </c>
      <c r="HK223" s="2">
        <v>0.11205809168084351</v>
      </c>
      <c r="HL223" s="2">
        <v>9.8827096030267972E-2</v>
      </c>
      <c r="HM223" s="2">
        <v>7.072215160064145E-2</v>
      </c>
      <c r="HN223" s="2">
        <v>6.1216021525905301E-2</v>
      </c>
      <c r="HO223" s="2">
        <v>1</v>
      </c>
      <c r="HP223" s="2">
        <v>0.83963747042107184</v>
      </c>
      <c r="HQ223" s="2">
        <v>0.75134793967014801</v>
      </c>
      <c r="HR223" s="2">
        <v>0.6360282656497841</v>
      </c>
      <c r="HS223" s="2">
        <v>0.53355429301905932</v>
      </c>
      <c r="HT223" s="2">
        <v>0.41293879466558409</v>
      </c>
      <c r="HU223" s="2">
        <v>0.35402503990035439</v>
      </c>
      <c r="HV223" s="2">
        <v>1.1228624409339619E-3</v>
      </c>
      <c r="HW223" s="2">
        <v>1.8718262188499319E-3</v>
      </c>
      <c r="HX223" s="2">
        <v>3.00256127053884E-3</v>
      </c>
      <c r="HY223" s="2">
        <v>2.6046079591890451E-3</v>
      </c>
      <c r="HZ223" s="2">
        <v>5.408614577111644E-3</v>
      </c>
      <c r="IA223" s="2">
        <v>3.7946140323878779E-3</v>
      </c>
      <c r="IB223" s="2">
        <v>3.7214458976118029E-3</v>
      </c>
      <c r="IC223" s="2">
        <v>7.0117100975087526E-2</v>
      </c>
      <c r="ID223" s="2">
        <v>4.9264797084290331E-2</v>
      </c>
      <c r="IE223" s="2">
        <v>6.5867202544258874E-2</v>
      </c>
      <c r="IF223" s="2">
        <v>0.17439943428777821</v>
      </c>
      <c r="IG223" s="2">
        <v>5.2814374438673048E-3</v>
      </c>
      <c r="IH223" s="2">
        <v>5.661535144001488E-2</v>
      </c>
      <c r="II223" s="2">
        <v>5.3578025889715372E-2</v>
      </c>
      <c r="IJ223" s="2">
        <v>5.8236572248437979E-2</v>
      </c>
      <c r="IK223" s="2">
        <v>0.2433931083689031</v>
      </c>
      <c r="IL223" s="2">
        <v>0.22337906040390229</v>
      </c>
      <c r="IM223" s="2">
        <v>0.11249419410835861</v>
      </c>
      <c r="IN223" s="2">
        <v>3.2986160274575092E-2</v>
      </c>
      <c r="IO223" s="2">
        <v>3.7384783100637198E-2</v>
      </c>
      <c r="IP223" s="2">
        <v>-1.0177290517057659E-2</v>
      </c>
      <c r="IQ223" s="2">
        <v>2.230475509599214E-2</v>
      </c>
      <c r="IR223" s="2">
        <v>4.4322689736685912E-2</v>
      </c>
      <c r="IS223" s="2">
        <v>2.3594981215906811E-2</v>
      </c>
      <c r="IT223" s="2">
        <v>6.6317615300056629E-2</v>
      </c>
      <c r="IU223" s="2">
        <v>2.3435230295864591E-2</v>
      </c>
      <c r="IV223" s="2">
        <v>3.944130415178123E-2</v>
      </c>
      <c r="IW223" s="2">
        <v>9.5911695265972971E-3</v>
      </c>
      <c r="IX223" s="2">
        <v>-4.6334548696832867E-3</v>
      </c>
      <c r="IY223" s="2">
        <v>-1.6278922227879279E-2</v>
      </c>
      <c r="IZ223" s="2">
        <v>-2.070307100701518E-2</v>
      </c>
      <c r="JA223" s="2">
        <v>-2.3494998701386691E-2</v>
      </c>
      <c r="JB223" s="2">
        <v>-2.347263915183492E-2</v>
      </c>
      <c r="JC223" s="2">
        <v>-2.3760035746758411E-2</v>
      </c>
      <c r="JD223" s="2">
        <v>-1.940485423897375E-2</v>
      </c>
      <c r="JE223" s="2">
        <v>5.5277758421336573E-2</v>
      </c>
      <c r="JF223" s="2">
        <v>2.7299135944899869E-2</v>
      </c>
      <c r="JG223" s="2">
        <v>4.7433744382974423E-2</v>
      </c>
      <c r="JH223" s="2">
        <v>8.5742069457778694E-2</v>
      </c>
      <c r="JI223" s="2">
        <v>6.1156699572193817E-3</v>
      </c>
      <c r="JJ223" s="2">
        <v>-5.592228546605643E-5</v>
      </c>
      <c r="JK223" s="2">
        <v>-8.7777509792997168E-3</v>
      </c>
      <c r="JL223" s="2">
        <v>-1.253098712666028E-2</v>
      </c>
      <c r="JM223" s="2">
        <v>-1.814177227692813E-2</v>
      </c>
      <c r="JN223" s="2">
        <v>-1.953146388096463E-2</v>
      </c>
      <c r="JO223" s="2">
        <v>-1.8438035587697708E-2</v>
      </c>
      <c r="JP223" s="2">
        <v>-2.2094638795931869E-2</v>
      </c>
      <c r="JQ223" s="2">
        <v>0.1047856970038659</v>
      </c>
      <c r="JR223" s="2">
        <v>4.7585297906080133E-2</v>
      </c>
      <c r="JS223" s="2">
        <v>0.1029700876299206</v>
      </c>
    </row>
    <row r="224" spans="1:279" x14ac:dyDescent="0.25">
      <c r="A224" s="1" t="s">
        <v>222</v>
      </c>
      <c r="B224" s="2">
        <v>-7.0026589602603046E-3</v>
      </c>
      <c r="C224" s="2">
        <v>-7.329255834316198E-4</v>
      </c>
      <c r="D224" s="2">
        <v>9.8783963361686364E-2</v>
      </c>
      <c r="E224" s="2">
        <v>-1.246859572460326E-2</v>
      </c>
      <c r="F224" s="2">
        <v>-1.4829728662790691E-2</v>
      </c>
      <c r="G224" s="2">
        <v>-1.9548916875569821E-2</v>
      </c>
      <c r="H224" s="2">
        <v>-1.9067304891926911E-2</v>
      </c>
      <c r="I224" s="2">
        <v>-1.9923903903524071E-2</v>
      </c>
      <c r="J224" s="2">
        <v>-1.0285248417508681E-2</v>
      </c>
      <c r="K224" s="2">
        <v>2.549060313413488E-3</v>
      </c>
      <c r="L224" s="2">
        <v>2.998658106414881E-2</v>
      </c>
      <c r="M224" s="2">
        <v>0.1120601572147438</v>
      </c>
      <c r="N224" s="2">
        <v>5.1979877477371962E-2</v>
      </c>
      <c r="O224" s="2">
        <v>0.12775468392680761</v>
      </c>
      <c r="P224" s="2">
        <v>0.13630794115457989</v>
      </c>
      <c r="Q224" s="2">
        <v>0.1326439154415204</v>
      </c>
      <c r="R224" s="2">
        <v>0.1282100256771225</v>
      </c>
      <c r="S224" s="2">
        <v>9.0665990075973021E-2</v>
      </c>
      <c r="T224" s="2">
        <v>8.3897613098443694E-2</v>
      </c>
      <c r="U224" s="2">
        <v>8.11418669487175E-2</v>
      </c>
      <c r="V224" s="2">
        <v>0.1063736927764108</v>
      </c>
      <c r="W224" s="2">
        <v>-2.2117223231851061E-2</v>
      </c>
      <c r="X224" s="2">
        <v>-5.648269839387296E-2</v>
      </c>
      <c r="Y224" s="2">
        <v>-7.276715893125113E-2</v>
      </c>
      <c r="Z224" s="2">
        <v>-7.3351230493360814E-2</v>
      </c>
      <c r="AA224" s="2">
        <v>-6.9897370266063324E-2</v>
      </c>
      <c r="AB224" s="2">
        <v>-6.2098560836878883E-2</v>
      </c>
      <c r="AC224" s="2">
        <v>-5.4856272856551119E-2</v>
      </c>
      <c r="AD224" s="2">
        <v>-4.6562833735014242E-2</v>
      </c>
      <c r="AE224" s="2">
        <v>-3.7070043814729878E-2</v>
      </c>
      <c r="AF224" s="2">
        <v>1.497369399570877E-2</v>
      </c>
      <c r="AG224" s="2">
        <v>-5.6134791394293393E-2</v>
      </c>
      <c r="AH224" s="2">
        <v>-5.6528764387036377E-2</v>
      </c>
      <c r="AI224" s="2">
        <v>-5.570682146880461E-2</v>
      </c>
      <c r="AJ224" s="2">
        <v>-5.2636674094339718E-2</v>
      </c>
      <c r="AK224" s="2">
        <v>-4.7336776438403387E-2</v>
      </c>
      <c r="AL224" s="2">
        <v>-4.3577687471128362E-2</v>
      </c>
      <c r="AM224" s="2">
        <v>-3.9566932784839783E-2</v>
      </c>
      <c r="AN224" s="2">
        <v>-3.3390796865390128E-2</v>
      </c>
      <c r="AO224" s="2">
        <v>1.4387535822674191E-2</v>
      </c>
      <c r="AP224" s="2">
        <v>1.454912594301468E-2</v>
      </c>
      <c r="AQ224" s="2">
        <v>-5.8874307101626597E-2</v>
      </c>
      <c r="AR224" s="2">
        <v>-8.0541727991079226E-2</v>
      </c>
      <c r="AS224" s="2">
        <v>-7.7723292639199984E-2</v>
      </c>
      <c r="AT224" s="2">
        <v>-7.2589201302385303E-2</v>
      </c>
      <c r="AU224" s="2">
        <v>-6.5856375172402934E-2</v>
      </c>
      <c r="AV224" s="2">
        <v>-5.6869042972400877E-2</v>
      </c>
      <c r="AW224" s="2">
        <v>-4.8168372974805071E-2</v>
      </c>
      <c r="AX224" s="2">
        <v>-2.7859239798143469E-2</v>
      </c>
      <c r="AY224" s="2">
        <v>0.1798774780874727</v>
      </c>
      <c r="AZ224" s="2">
        <v>-3.5767210952238782E-2</v>
      </c>
      <c r="BA224" s="2">
        <v>2.2725829482897709E-3</v>
      </c>
      <c r="BB224" s="2">
        <v>9.0923097660023759E-3</v>
      </c>
      <c r="BC224" s="2">
        <v>9.9072051148243849E-3</v>
      </c>
      <c r="BD224" s="2">
        <v>1.0093311249021479E-2</v>
      </c>
      <c r="BE224" s="2">
        <v>9.7517875576417327E-3</v>
      </c>
      <c r="BF224" s="2">
        <v>1.055897759965495E-2</v>
      </c>
      <c r="BG224" s="2">
        <v>1.22632116461886E-2</v>
      </c>
      <c r="BH224" s="2">
        <v>8.8772685155098743E-2</v>
      </c>
      <c r="BI224" s="2">
        <v>3.9402034041280613E-2</v>
      </c>
      <c r="BJ224" s="2">
        <v>1.56036167449348E-2</v>
      </c>
      <c r="BK224" s="2">
        <v>-1.05518867268548E-2</v>
      </c>
      <c r="BL224" s="2">
        <v>-1.456722938298324E-2</v>
      </c>
      <c r="BM224" s="2">
        <v>-1.0478283269171161E-2</v>
      </c>
      <c r="BN224" s="2">
        <v>-5.3959314738401898E-3</v>
      </c>
      <c r="BO224" s="2">
        <v>8.7951015604229875E-5</v>
      </c>
      <c r="BP224" s="2">
        <v>2.614980069026497E-3</v>
      </c>
      <c r="BQ224" s="2">
        <v>1.172312333012298E-2</v>
      </c>
      <c r="BR224" s="2">
        <v>0.1172129508795056</v>
      </c>
      <c r="BS224" s="2">
        <v>4.8150289398749234E-3</v>
      </c>
      <c r="BT224" s="2">
        <v>2.9649838811930559E-2</v>
      </c>
      <c r="BU224" s="2">
        <v>3.3091408408910471E-2</v>
      </c>
      <c r="BV224" s="2">
        <v>3.3022042064486987E-2</v>
      </c>
      <c r="BW224" s="2">
        <v>3.1703741566629119E-2</v>
      </c>
      <c r="BX224" s="2">
        <v>3.1208528411482288E-2</v>
      </c>
      <c r="BY224" s="2">
        <v>3.1724319292427153E-2</v>
      </c>
      <c r="BZ224" s="2">
        <v>3.2403597498799723E-2</v>
      </c>
      <c r="CA224" s="2">
        <v>9.4379178291131932E-2</v>
      </c>
      <c r="CB224" s="2">
        <v>-1.0499482524649131E-2</v>
      </c>
      <c r="CC224" s="2">
        <v>-2.2835526935951461E-2</v>
      </c>
      <c r="CD224" s="2">
        <v>-4.5045918253676008E-2</v>
      </c>
      <c r="CE224" s="2">
        <v>-5.3236668185014088E-2</v>
      </c>
      <c r="CF224" s="2">
        <v>-5.4016002679913792E-2</v>
      </c>
      <c r="CG224" s="2">
        <v>-5.0218517577042057E-2</v>
      </c>
      <c r="CH224" s="2">
        <v>-4.5922198691686747E-2</v>
      </c>
      <c r="CI224" s="2">
        <v>-3.9539627896674631E-2</v>
      </c>
      <c r="CJ224" s="2">
        <v>-3.2221636795121959E-2</v>
      </c>
      <c r="CK224" s="2">
        <v>2.7771515998411388E-2</v>
      </c>
      <c r="CL224" s="2">
        <v>-3.3150224598346399E-2</v>
      </c>
      <c r="CM224" s="2">
        <v>-4.8755950596693062E-2</v>
      </c>
      <c r="CN224" s="2">
        <v>-4.9535876807019687E-2</v>
      </c>
      <c r="CO224" s="2">
        <v>-4.6603418359300187E-2</v>
      </c>
      <c r="CP224" s="2">
        <v>-4.098743624535308E-2</v>
      </c>
      <c r="CQ224" s="2">
        <v>-3.7203407639233119E-2</v>
      </c>
      <c r="CR224" s="2">
        <v>-3.3511498634775642E-2</v>
      </c>
      <c r="CS224" s="2">
        <v>-2.7236880295723291E-2</v>
      </c>
      <c r="CT224" s="2">
        <v>2.4370672259207499E-2</v>
      </c>
      <c r="CU224" s="2">
        <v>2.0844199206453171E-2</v>
      </c>
      <c r="CV224" s="2"/>
      <c r="CW224" s="2">
        <v>1.030017009076878E-2</v>
      </c>
      <c r="CX224" s="2">
        <v>7.3888654903733779E-3</v>
      </c>
      <c r="CY224" s="2">
        <v>1.9073495937654979E-3</v>
      </c>
      <c r="CZ224" s="2">
        <v>7.8990971868914666E-3</v>
      </c>
      <c r="DA224" s="2">
        <v>2.380836038275122E-2</v>
      </c>
      <c r="DB224" s="2">
        <v>2.9812428807444929E-2</v>
      </c>
      <c r="DC224" s="2">
        <v>2.242995274639881E-2</v>
      </c>
      <c r="DD224" s="2">
        <v>1.5319768676167401E-2</v>
      </c>
      <c r="DE224" s="2">
        <v>1.223837981715736E-2</v>
      </c>
      <c r="DF224" s="2">
        <v>1.0273254020169049E-2</v>
      </c>
      <c r="DG224" s="2">
        <v>6.5511175765655049E-3</v>
      </c>
      <c r="DH224" s="2">
        <v>8.2545146714269099E-3</v>
      </c>
      <c r="DI224" s="2">
        <v>1.721869511813837E-2</v>
      </c>
      <c r="DJ224" s="2">
        <v>2.6884047680258261E-2</v>
      </c>
      <c r="DK224" s="2">
        <v>2.2444916531024109E-2</v>
      </c>
      <c r="DL224" s="2">
        <v>2.5225305183123929E-2</v>
      </c>
      <c r="DM224" s="2">
        <v>1.227619878323505E-2</v>
      </c>
      <c r="DN224" s="2">
        <v>2.3137553540763349E-2</v>
      </c>
      <c r="DO224" s="2"/>
      <c r="DP224" s="2"/>
      <c r="DQ224" s="2"/>
      <c r="DR224" s="2">
        <v>-4.3334607251401449E-3</v>
      </c>
      <c r="DS224" s="2">
        <v>-4.0840656588212349E-4</v>
      </c>
      <c r="DT224" s="2">
        <v>-1.780708366838095E-3</v>
      </c>
      <c r="DU224" s="2">
        <v>1.039573885409433E-2</v>
      </c>
      <c r="DV224" s="2">
        <v>9.6605200899091206E-3</v>
      </c>
      <c r="DW224" s="2">
        <v>2.131700478213034E-2</v>
      </c>
      <c r="DX224" s="2">
        <v>-2.501734303706983E-3</v>
      </c>
      <c r="DY224" s="2">
        <v>1.029713525470992E-3</v>
      </c>
      <c r="DZ224" s="2">
        <v>4.1804396522764041E-3</v>
      </c>
      <c r="EA224" s="2">
        <v>3.3650430447655952E-3</v>
      </c>
      <c r="EB224" s="2">
        <v>1.462420485132802E-2</v>
      </c>
      <c r="EC224" s="2">
        <v>1.8658629976063289E-2</v>
      </c>
      <c r="ED224" s="2">
        <v>2.031467104994595E-2</v>
      </c>
      <c r="EE224" s="2">
        <v>1.9700121018373529E-2</v>
      </c>
      <c r="EF224" s="2">
        <v>1.262123435880381E-2</v>
      </c>
      <c r="EG224" s="2">
        <v>-1.551493875573734E-2</v>
      </c>
      <c r="EH224" s="2">
        <v>-7.3138768404348742E-2</v>
      </c>
      <c r="EI224" s="2">
        <v>-7.3761731297223118E-2</v>
      </c>
      <c r="EJ224" s="2">
        <v>-7.0310776905325223E-2</v>
      </c>
      <c r="EK224" s="2">
        <v>-6.2265449797080569E-2</v>
      </c>
      <c r="EL224" s="2">
        <v>-5.4760185073086297E-2</v>
      </c>
      <c r="EM224" s="2">
        <v>-4.6074245725390997E-2</v>
      </c>
      <c r="EN224" s="2">
        <v>-3.5693189631726713E-2</v>
      </c>
      <c r="EO224" s="2">
        <v>2.7094335999773511E-2</v>
      </c>
      <c r="EP224" s="2">
        <v>-4.8534821380631928E-2</v>
      </c>
      <c r="EQ224" s="2">
        <v>-4.7533976691997909E-2</v>
      </c>
      <c r="ER224" s="2">
        <v>-4.5480660889073057E-2</v>
      </c>
      <c r="ES224" s="2">
        <v>-4.1307331286414707E-2</v>
      </c>
      <c r="ET224" s="2">
        <v>-3.8166723141117728E-2</v>
      </c>
      <c r="EU224" s="2">
        <v>-3.4930549091140191E-2</v>
      </c>
      <c r="EV224" s="2">
        <v>-2.9296192643261741E-2</v>
      </c>
      <c r="EW224" s="2">
        <v>2.7138908670133959E-2</v>
      </c>
      <c r="EX224" s="2">
        <v>1.9516367318575482E-2</v>
      </c>
      <c r="EY224" s="2">
        <v>-2.5961123806558611E-2</v>
      </c>
      <c r="EZ224" s="2">
        <v>3.9013226361537243E-2</v>
      </c>
      <c r="FA224" s="2">
        <v>4.7929318207513512E-2</v>
      </c>
      <c r="FB224" s="2">
        <v>6.9519290777047577E-2</v>
      </c>
      <c r="FC224" s="2">
        <v>-3.6375966363075489E-2</v>
      </c>
      <c r="FD224" s="2">
        <v>4.331884358051187E-2</v>
      </c>
      <c r="FE224" s="2">
        <v>4.2300548241677699E-2</v>
      </c>
      <c r="FF224" s="2">
        <v>-2.5004184504029459E-2</v>
      </c>
      <c r="FG224" s="2">
        <v>2.316033408905133E-2</v>
      </c>
      <c r="FH224" s="2">
        <v>-2.4526854500592872E-4</v>
      </c>
      <c r="FI224" s="2">
        <v>-1.666414811309054E-3</v>
      </c>
      <c r="FJ224" s="2">
        <v>4.2790256125802582E-2</v>
      </c>
      <c r="FK224" s="2">
        <v>-1.535199422603245E-2</v>
      </c>
      <c r="FL224" s="2">
        <v>4.2595124055361457E-2</v>
      </c>
      <c r="FM224" s="2">
        <v>5.0017091809569307E-2</v>
      </c>
      <c r="FN224" s="2">
        <v>5.1457587284305774E-3</v>
      </c>
      <c r="FO224" s="2">
        <v>1.1471077271710879E-2</v>
      </c>
      <c r="FP224" s="2">
        <v>3.007718757151686E-2</v>
      </c>
      <c r="FQ224" s="2">
        <v>3.018753371293427E-2</v>
      </c>
      <c r="FR224" s="2">
        <v>2.3043083732235091E-3</v>
      </c>
      <c r="FS224" s="2">
        <v>1.477015452747627E-2</v>
      </c>
      <c r="FT224" s="2">
        <v>3.1241123449176799E-2</v>
      </c>
      <c r="FU224" s="2">
        <v>3.9963480499062669E-2</v>
      </c>
      <c r="FV224" s="2">
        <v>4.1112575045054348E-2</v>
      </c>
      <c r="FW224" s="2">
        <v>4.1438370384612677E-2</v>
      </c>
      <c r="FX224" s="2">
        <v>5.0369899979300831E-2</v>
      </c>
      <c r="FY224" s="2">
        <v>6.8530558350556686E-2</v>
      </c>
      <c r="FZ224" s="2">
        <v>4.8412799763545282E-2</v>
      </c>
      <c r="GA224" s="2">
        <v>1.94406379015769E-2</v>
      </c>
      <c r="GB224" s="2">
        <v>-2.627586815431323E-2</v>
      </c>
      <c r="GC224" s="2">
        <v>6.1499529561979179E-4</v>
      </c>
      <c r="GD224" s="2">
        <v>1.5008798209319579E-2</v>
      </c>
      <c r="GE224" s="2">
        <v>4.1114115438095511E-2</v>
      </c>
      <c r="GF224" s="2">
        <v>4.5185569241585823E-2</v>
      </c>
      <c r="GG224" s="2">
        <v>4.800001571440466E-2</v>
      </c>
      <c r="GH224" s="2">
        <v>0.16653905880736941</v>
      </c>
      <c r="GI224" s="2">
        <v>0.15640757293230001</v>
      </c>
      <c r="GJ224" s="2">
        <v>0.14357527699907349</v>
      </c>
      <c r="GK224" s="2">
        <v>0.14352128023931171</v>
      </c>
      <c r="GL224" s="2">
        <v>0.131600897093958</v>
      </c>
      <c r="GM224" s="2">
        <v>0.13650868394319501</v>
      </c>
      <c r="GN224" s="2">
        <v>8.7529489962417106E-2</v>
      </c>
      <c r="GO224" s="2">
        <v>8.8504082330945255E-2</v>
      </c>
      <c r="GP224" s="2">
        <v>7.4510967002545475E-2</v>
      </c>
      <c r="GQ224" s="2">
        <v>0.17958229012745799</v>
      </c>
      <c r="GR224" s="2">
        <v>0.170493268085844</v>
      </c>
      <c r="GS224" s="2">
        <v>0.15673005276901569</v>
      </c>
      <c r="GT224" s="2">
        <v>0.74764738572064582</v>
      </c>
      <c r="GU224" s="2">
        <v>0.8459249832974145</v>
      </c>
      <c r="GV224" s="2">
        <v>0.73556826794781871</v>
      </c>
      <c r="GW224" s="2">
        <v>0.59280649183887768</v>
      </c>
      <c r="GX224" s="2">
        <v>0.46808551905118367</v>
      </c>
      <c r="GY224" s="2">
        <v>0.32510772208177402</v>
      </c>
      <c r="GZ224" s="2">
        <v>0.277970096670341</v>
      </c>
      <c r="HA224" s="2">
        <v>0.7522995706096266</v>
      </c>
      <c r="HB224" s="2">
        <v>0.85605629597101007</v>
      </c>
      <c r="HC224" s="2">
        <v>0.75298851557714186</v>
      </c>
      <c r="HD224" s="2">
        <v>0.62303859722667299</v>
      </c>
      <c r="HE224" s="2">
        <v>0.49477146099319441</v>
      </c>
      <c r="HF224" s="2">
        <v>0.34792216198499348</v>
      </c>
      <c r="HG224" s="2">
        <v>0.29180508487038598</v>
      </c>
      <c r="HH224" s="2">
        <v>0.21060446585144829</v>
      </c>
      <c r="HI224" s="2">
        <v>0.24341142471058269</v>
      </c>
      <c r="HJ224" s="2">
        <v>0.20612195266981301</v>
      </c>
      <c r="HK224" s="2">
        <v>0.14233500113998149</v>
      </c>
      <c r="HL224" s="2">
        <v>0.12498038680749909</v>
      </c>
      <c r="HM224" s="2">
        <v>9.2564473056847132E-2</v>
      </c>
      <c r="HN224" s="2">
        <v>8.0574818844295751E-2</v>
      </c>
      <c r="HO224" s="2">
        <v>0.83963747042107184</v>
      </c>
      <c r="HP224" s="2">
        <v>1</v>
      </c>
      <c r="HQ224" s="2">
        <v>0.9008660922983267</v>
      </c>
      <c r="HR224" s="2">
        <v>0.76410513582008155</v>
      </c>
      <c r="HS224" s="2">
        <v>0.64572212557129061</v>
      </c>
      <c r="HT224" s="2">
        <v>0.50229531273024919</v>
      </c>
      <c r="HU224" s="2">
        <v>0.43710915799713479</v>
      </c>
      <c r="HV224" s="2">
        <v>1.9076563915428929E-3</v>
      </c>
      <c r="HW224" s="2">
        <v>2.1673822140660741E-3</v>
      </c>
      <c r="HX224" s="2">
        <v>2.7372901570371861E-3</v>
      </c>
      <c r="HY224" s="2">
        <v>1.9762189744346398E-3</v>
      </c>
      <c r="HZ224" s="2">
        <v>4.2705848593514763E-3</v>
      </c>
      <c r="IA224" s="2">
        <v>3.5823468088613109E-4</v>
      </c>
      <c r="IB224" s="2">
        <v>1.559563240224473E-3</v>
      </c>
      <c r="IC224" s="2">
        <v>7.9230349394115121E-2</v>
      </c>
      <c r="ID224" s="2">
        <v>5.8468786190101249E-2</v>
      </c>
      <c r="IE224" s="2">
        <v>6.9675213738195213E-2</v>
      </c>
      <c r="IF224" s="2">
        <v>0.1868869686139899</v>
      </c>
      <c r="IG224" s="2">
        <v>2.579676647233113E-3</v>
      </c>
      <c r="IH224" s="2">
        <v>7.5818560826013723E-2</v>
      </c>
      <c r="II224" s="2">
        <v>7.1997552695229186E-2</v>
      </c>
      <c r="IJ224" s="2">
        <v>7.3708126578443681E-2</v>
      </c>
      <c r="IK224" s="2">
        <v>0.2978191749358669</v>
      </c>
      <c r="IL224" s="2">
        <v>0.27552783343454601</v>
      </c>
      <c r="IM224" s="2">
        <v>0.1295647454624384</v>
      </c>
      <c r="IN224" s="2">
        <v>2.38904659077952E-2</v>
      </c>
      <c r="IO224" s="2">
        <v>2.6861162821361979E-2</v>
      </c>
      <c r="IP224" s="2">
        <v>-1.4901789837505021E-2</v>
      </c>
      <c r="IQ224" s="2">
        <v>2.118970182671295E-2</v>
      </c>
      <c r="IR224" s="2">
        <v>4.550134358645893E-2</v>
      </c>
      <c r="IS224" s="2">
        <v>2.2495150970543339E-2</v>
      </c>
      <c r="IT224" s="2">
        <v>3.9914413811647738E-2</v>
      </c>
      <c r="IU224" s="2">
        <v>5.320575937707398E-3</v>
      </c>
      <c r="IV224" s="2">
        <v>2.2765398121931429E-2</v>
      </c>
      <c r="IW224" s="2">
        <v>6.5697776710236869E-3</v>
      </c>
      <c r="IX224" s="2">
        <v>-4.3939472744115981E-3</v>
      </c>
      <c r="IY224" s="2">
        <v>-1.18568447852613E-2</v>
      </c>
      <c r="IZ224" s="2">
        <v>-1.5922927857491061E-2</v>
      </c>
      <c r="JA224" s="2">
        <v>-2.0363375548426481E-2</v>
      </c>
      <c r="JB224" s="2">
        <v>-2.397972391243278E-2</v>
      </c>
      <c r="JC224" s="2">
        <v>-2.8099625368343348E-2</v>
      </c>
      <c r="JD224" s="2">
        <v>-3.011990910519188E-2</v>
      </c>
      <c r="JE224" s="2">
        <v>4.2517350282146933E-2</v>
      </c>
      <c r="JF224" s="2">
        <v>9.1600425896662969E-3</v>
      </c>
      <c r="JG224" s="2">
        <v>4.4077831317554217E-2</v>
      </c>
      <c r="JH224" s="2">
        <v>5.3412553994316991E-2</v>
      </c>
      <c r="JI224" s="2">
        <v>1.932180124563981E-3</v>
      </c>
      <c r="JJ224" s="2">
        <v>3.5925959317683329E-4</v>
      </c>
      <c r="JK224" s="2">
        <v>-7.8453095941645543E-3</v>
      </c>
      <c r="JL224" s="2">
        <v>-1.3061211125342181E-2</v>
      </c>
      <c r="JM224" s="2">
        <v>-1.7170140819872549E-2</v>
      </c>
      <c r="JN224" s="2">
        <v>-2.0811750327790451E-2</v>
      </c>
      <c r="JO224" s="2">
        <v>-2.3218180327013109E-2</v>
      </c>
      <c r="JP224" s="2">
        <v>-3.1577266874155352E-2</v>
      </c>
      <c r="JQ224" s="2">
        <v>7.1432869511572683E-2</v>
      </c>
      <c r="JR224" s="2">
        <v>2.0186168871642641E-2</v>
      </c>
      <c r="JS224" s="2">
        <v>7.6264631814737721E-2</v>
      </c>
    </row>
    <row r="225" spans="1:279" x14ac:dyDescent="0.25">
      <c r="A225" s="1" t="s">
        <v>223</v>
      </c>
      <c r="B225" s="2">
        <v>-1.240739340990365E-2</v>
      </c>
      <c r="C225" s="2">
        <v>-2.446413176585381E-3</v>
      </c>
      <c r="D225" s="2">
        <v>7.5551861936343334E-2</v>
      </c>
      <c r="E225" s="2">
        <v>-1.113594484300588E-2</v>
      </c>
      <c r="F225" s="2">
        <v>-1.5892890872453491E-2</v>
      </c>
      <c r="G225" s="2">
        <v>-2.371723536668385E-2</v>
      </c>
      <c r="H225" s="2">
        <v>-2.473832646839199E-2</v>
      </c>
      <c r="I225" s="2">
        <v>-2.6679346045059189E-2</v>
      </c>
      <c r="J225" s="2">
        <v>-1.7908192404749099E-2</v>
      </c>
      <c r="K225" s="2">
        <v>-7.0837230243530371E-3</v>
      </c>
      <c r="L225" s="2">
        <v>1.6961259392956101E-2</v>
      </c>
      <c r="M225" s="2">
        <v>8.8956733099190957E-2</v>
      </c>
      <c r="N225" s="2">
        <v>3.9728876257173883E-2</v>
      </c>
      <c r="O225" s="2">
        <v>9.562908845917488E-2</v>
      </c>
      <c r="P225" s="2">
        <v>0.1029268292801172</v>
      </c>
      <c r="Q225" s="2">
        <v>9.875568525742065E-2</v>
      </c>
      <c r="R225" s="2">
        <v>9.5837760338098849E-2</v>
      </c>
      <c r="S225" s="2">
        <v>6.7851894346275393E-2</v>
      </c>
      <c r="T225" s="2">
        <v>6.239958597830321E-2</v>
      </c>
      <c r="U225" s="2">
        <v>5.9700750404227988E-2</v>
      </c>
      <c r="V225" s="2">
        <v>8.424334136624452E-2</v>
      </c>
      <c r="W225" s="2">
        <v>-2.4154300356946899E-2</v>
      </c>
      <c r="X225" s="2">
        <v>-4.732190712848746E-2</v>
      </c>
      <c r="Y225" s="2">
        <v>-6.6787073452737225E-2</v>
      </c>
      <c r="Z225" s="2">
        <v>-6.879101642369688E-2</v>
      </c>
      <c r="AA225" s="2">
        <v>-6.642358696554114E-2</v>
      </c>
      <c r="AB225" s="2">
        <v>-5.9040266940104828E-2</v>
      </c>
      <c r="AC225" s="2">
        <v>-5.270425575359805E-2</v>
      </c>
      <c r="AD225" s="2">
        <v>-4.5530646651676138E-2</v>
      </c>
      <c r="AE225" s="2">
        <v>-3.7703151317516607E-2</v>
      </c>
      <c r="AF225" s="2">
        <v>1.130692715658476E-2</v>
      </c>
      <c r="AG225" s="2">
        <v>-5.4757159772167018E-2</v>
      </c>
      <c r="AH225" s="2">
        <v>-5.5571968425853262E-2</v>
      </c>
      <c r="AI225" s="2">
        <v>-5.5225451407471607E-2</v>
      </c>
      <c r="AJ225" s="2">
        <v>-5.1837560096319207E-2</v>
      </c>
      <c r="AK225" s="2">
        <v>-4.6568171852220057E-2</v>
      </c>
      <c r="AL225" s="2">
        <v>-4.3061635273367253E-2</v>
      </c>
      <c r="AM225" s="2">
        <v>-3.9681458466545041E-2</v>
      </c>
      <c r="AN225" s="2">
        <v>-3.4485902032407888E-2</v>
      </c>
      <c r="AO225" s="2">
        <v>1.100276529162799E-2</v>
      </c>
      <c r="AP225" s="2">
        <v>1.283462200781325E-4</v>
      </c>
      <c r="AQ225" s="2">
        <v>-4.9974534884479602E-2</v>
      </c>
      <c r="AR225" s="2">
        <v>-7.5553875931111195E-2</v>
      </c>
      <c r="AS225" s="2">
        <v>-7.5034939341981119E-2</v>
      </c>
      <c r="AT225" s="2">
        <v>-7.1956637101614596E-2</v>
      </c>
      <c r="AU225" s="2">
        <v>-6.7154560833341148E-2</v>
      </c>
      <c r="AV225" s="2">
        <v>-5.9617121723485558E-2</v>
      </c>
      <c r="AW225" s="2">
        <v>-5.2891662100268307E-2</v>
      </c>
      <c r="AX225" s="2">
        <v>-3.5786412303754678E-2</v>
      </c>
      <c r="AY225" s="2">
        <v>0.14891882254196939</v>
      </c>
      <c r="AZ225" s="2">
        <v>-4.1445755254446791E-2</v>
      </c>
      <c r="BA225" s="2">
        <v>-1.1942691957227899E-2</v>
      </c>
      <c r="BB225" s="2">
        <v>-6.460227565548508E-3</v>
      </c>
      <c r="BC225" s="2">
        <v>-5.2623024677230243E-3</v>
      </c>
      <c r="BD225" s="2">
        <v>-4.763776710499705E-3</v>
      </c>
      <c r="BE225" s="2">
        <v>-4.7554042400827484E-3</v>
      </c>
      <c r="BF225" s="2">
        <v>-3.7317935127053011E-3</v>
      </c>
      <c r="BG225" s="2">
        <v>-2.3019993289672179E-3</v>
      </c>
      <c r="BH225" s="2">
        <v>9.3321901272774954E-2</v>
      </c>
      <c r="BI225" s="2">
        <v>2.596203486107445E-2</v>
      </c>
      <c r="BJ225" s="2">
        <v>1.9734802159847249E-2</v>
      </c>
      <c r="BK225" s="2">
        <v>-1.00539275299032E-2</v>
      </c>
      <c r="BL225" s="2">
        <v>-1.552455163176205E-2</v>
      </c>
      <c r="BM225" s="2">
        <v>-1.5305453354270891E-2</v>
      </c>
      <c r="BN225" s="2">
        <v>-1.1912940534894291E-2</v>
      </c>
      <c r="BO225" s="2">
        <v>-7.3993059080951279E-3</v>
      </c>
      <c r="BP225" s="2">
        <v>-5.8719617658045762E-3</v>
      </c>
      <c r="BQ225" s="2">
        <v>2.869072693042261E-3</v>
      </c>
      <c r="BR225" s="2">
        <v>9.6003095985659787E-2</v>
      </c>
      <c r="BS225" s="2">
        <v>-3.1457002970037059E-3</v>
      </c>
      <c r="BT225" s="2">
        <v>1.51392596499028E-2</v>
      </c>
      <c r="BU225" s="2">
        <v>1.8044644769142529E-2</v>
      </c>
      <c r="BV225" s="2">
        <v>1.7947979870773921E-2</v>
      </c>
      <c r="BW225" s="2">
        <v>1.7467510057411921E-2</v>
      </c>
      <c r="BX225" s="2">
        <v>1.6939802038312329E-2</v>
      </c>
      <c r="BY225" s="2">
        <v>1.7312907075555481E-2</v>
      </c>
      <c r="BZ225" s="2">
        <v>1.835502443490698E-2</v>
      </c>
      <c r="CA225" s="2">
        <v>0.1008583340892476</v>
      </c>
      <c r="CB225" s="2">
        <v>-1.3908830647143121E-2</v>
      </c>
      <c r="CC225" s="2">
        <v>-1.7900224205795311E-2</v>
      </c>
      <c r="CD225" s="2">
        <v>-4.0115610428681607E-2</v>
      </c>
      <c r="CE225" s="2">
        <v>-4.8895336364156307E-2</v>
      </c>
      <c r="CF225" s="2">
        <v>-5.0142912606347477E-2</v>
      </c>
      <c r="CG225" s="2">
        <v>-4.6268326537849187E-2</v>
      </c>
      <c r="CH225" s="2">
        <v>-4.2745640285547698E-2</v>
      </c>
      <c r="CI225" s="2">
        <v>-3.7581390207990679E-2</v>
      </c>
      <c r="CJ225" s="2">
        <v>-3.2324184559559273E-2</v>
      </c>
      <c r="CK225" s="2">
        <v>2.065133348711426E-2</v>
      </c>
      <c r="CL225" s="2">
        <v>-2.6841150422928318E-2</v>
      </c>
      <c r="CM225" s="2">
        <v>-4.4358664429869347E-2</v>
      </c>
      <c r="CN225" s="2">
        <v>-4.6254859020249298E-2</v>
      </c>
      <c r="CO225" s="2">
        <v>-4.387957696204127E-2</v>
      </c>
      <c r="CP225" s="2">
        <v>-3.8873001389751582E-2</v>
      </c>
      <c r="CQ225" s="2">
        <v>-3.5676178879028901E-2</v>
      </c>
      <c r="CR225" s="2">
        <v>-3.3138562069192593E-2</v>
      </c>
      <c r="CS225" s="2">
        <v>-2.84242822058535E-2</v>
      </c>
      <c r="CT225" s="2">
        <v>1.8413936187609819E-2</v>
      </c>
      <c r="CU225" s="2">
        <v>2.8974681189626011E-2</v>
      </c>
      <c r="CV225" s="2"/>
      <c r="CW225" s="2">
        <v>-2.2343474624784429E-3</v>
      </c>
      <c r="CX225" s="2">
        <v>-2.7365576614770929E-3</v>
      </c>
      <c r="CY225" s="2">
        <v>-3.686726844195264E-3</v>
      </c>
      <c r="CZ225" s="2">
        <v>6.4390457990490257E-3</v>
      </c>
      <c r="DA225" s="2">
        <v>2.2533379468123949E-2</v>
      </c>
      <c r="DB225" s="2">
        <v>2.8979045287523719E-2</v>
      </c>
      <c r="DC225" s="2">
        <v>2.3850322711095839E-2</v>
      </c>
      <c r="DD225" s="2">
        <v>2.3396716105060899E-2</v>
      </c>
      <c r="DE225" s="2">
        <v>1.489053745352893E-2</v>
      </c>
      <c r="DF225" s="2">
        <v>8.4747385973885925E-3</v>
      </c>
      <c r="DG225" s="2">
        <v>3.5362800947913741E-3</v>
      </c>
      <c r="DH225" s="2">
        <v>4.5365378525530917E-3</v>
      </c>
      <c r="DI225" s="2">
        <v>1.509994356343989E-2</v>
      </c>
      <c r="DJ225" s="2">
        <v>2.5891200053972031E-2</v>
      </c>
      <c r="DK225" s="2">
        <v>2.3533671769978101E-2</v>
      </c>
      <c r="DL225" s="2">
        <v>2.5661485129401859E-2</v>
      </c>
      <c r="DM225" s="2">
        <v>2.0955905065218602E-2</v>
      </c>
      <c r="DN225" s="2">
        <v>2.5865526817093049E-2</v>
      </c>
      <c r="DO225" s="2"/>
      <c r="DP225" s="2"/>
      <c r="DQ225" s="2"/>
      <c r="DR225" s="2">
        <v>-3.8702978812017409E-3</v>
      </c>
      <c r="DS225" s="2">
        <v>-5.2409067678543192E-3</v>
      </c>
      <c r="DT225" s="2">
        <v>-5.9128778544806394E-3</v>
      </c>
      <c r="DU225" s="2">
        <v>5.3093839630245941E-3</v>
      </c>
      <c r="DV225" s="2">
        <v>6.9718407964368878E-3</v>
      </c>
      <c r="DW225" s="2">
        <v>2.493463838939641E-2</v>
      </c>
      <c r="DX225" s="2">
        <v>-2.2343474624784429E-3</v>
      </c>
      <c r="DY225" s="2">
        <v>-1.8488499972169939E-3</v>
      </c>
      <c r="DZ225" s="2">
        <v>3.206219858138821E-3</v>
      </c>
      <c r="EA225" s="2">
        <v>2.7189200077707379E-5</v>
      </c>
      <c r="EB225" s="2">
        <v>1.49650254123664E-2</v>
      </c>
      <c r="EC225" s="2">
        <v>2.083915380793103E-2</v>
      </c>
      <c r="ED225" s="2">
        <v>2.4034381836687671E-2</v>
      </c>
      <c r="EE225" s="2">
        <v>2.4553316841806259E-2</v>
      </c>
      <c r="EF225" s="2">
        <v>1.0981909378324E-2</v>
      </c>
      <c r="EG225" s="2">
        <v>-1.944573795894123E-2</v>
      </c>
      <c r="EH225" s="2">
        <v>-6.6997363806229435E-2</v>
      </c>
      <c r="EI225" s="2">
        <v>-6.9236095196432881E-2</v>
      </c>
      <c r="EJ225" s="2">
        <v>-6.694500976074727E-2</v>
      </c>
      <c r="EK225" s="2">
        <v>-5.9452649864438482E-2</v>
      </c>
      <c r="EL225" s="2">
        <v>-5.2975187653809722E-2</v>
      </c>
      <c r="EM225" s="2">
        <v>-4.5556270520598331E-2</v>
      </c>
      <c r="EN225" s="2">
        <v>-3.705487340082092E-2</v>
      </c>
      <c r="EO225" s="2">
        <v>2.035425585096895E-2</v>
      </c>
      <c r="EP225" s="2">
        <v>-4.9939626780149231E-2</v>
      </c>
      <c r="EQ225" s="2">
        <v>-4.9496841997621097E-2</v>
      </c>
      <c r="ER225" s="2">
        <v>-4.6986570022808392E-2</v>
      </c>
      <c r="ES225" s="2">
        <v>-4.2482573368340611E-2</v>
      </c>
      <c r="ET225" s="2">
        <v>-3.9348238854594993E-2</v>
      </c>
      <c r="EU225" s="2">
        <v>-3.6656747336665622E-2</v>
      </c>
      <c r="EV225" s="2">
        <v>-3.1877261114644798E-2</v>
      </c>
      <c r="EW225" s="2">
        <v>2.0577859225030991E-2</v>
      </c>
      <c r="EX225" s="2">
        <v>1.0778587543927709E-2</v>
      </c>
      <c r="EY225" s="2">
        <v>-2.2692074494330819E-2</v>
      </c>
      <c r="EZ225" s="2">
        <v>3.6143170878845859E-2</v>
      </c>
      <c r="FA225" s="2">
        <v>3.8706174419531628E-2</v>
      </c>
      <c r="FB225" s="2">
        <v>5.7329378624094748E-2</v>
      </c>
      <c r="FC225" s="2">
        <v>-3.3537053787786618E-2</v>
      </c>
      <c r="FD225" s="2">
        <v>3.9418725738608773E-2</v>
      </c>
      <c r="FE225" s="2">
        <v>3.7716881729582867E-2</v>
      </c>
      <c r="FF225" s="2">
        <v>-2.7672673286200451E-2</v>
      </c>
      <c r="FG225" s="2">
        <v>2.2431887673004719E-2</v>
      </c>
      <c r="FH225" s="2">
        <v>-3.3293024999787369E-3</v>
      </c>
      <c r="FI225" s="2">
        <v>-4.4062984720220806E-3</v>
      </c>
      <c r="FJ225" s="2">
        <v>2.7617703610991789E-2</v>
      </c>
      <c r="FK225" s="2">
        <v>-1.9085825675822E-2</v>
      </c>
      <c r="FL225" s="2">
        <v>3.5875635389609202E-2</v>
      </c>
      <c r="FM225" s="2">
        <v>4.0122887153039903E-2</v>
      </c>
      <c r="FN225" s="2">
        <v>9.4123035482898503E-4</v>
      </c>
      <c r="FO225" s="2">
        <v>1.508598982904963E-2</v>
      </c>
      <c r="FP225" s="2">
        <v>2.7478071509487171E-2</v>
      </c>
      <c r="FQ225" s="2">
        <v>2.834635253619297E-2</v>
      </c>
      <c r="FR225" s="2">
        <v>-3.4215099912651261E-3</v>
      </c>
      <c r="FS225" s="2">
        <v>1.3663021277088129E-2</v>
      </c>
      <c r="FT225" s="2">
        <v>2.792967160078488E-2</v>
      </c>
      <c r="FU225" s="2">
        <v>3.1353882287711528E-2</v>
      </c>
      <c r="FV225" s="2">
        <v>2.5680592753926031E-2</v>
      </c>
      <c r="FW225" s="2">
        <v>3.404599129958269E-2</v>
      </c>
      <c r="FX225" s="2">
        <v>4.0097400924481677E-2</v>
      </c>
      <c r="FY225" s="2">
        <v>5.1802928042332212E-2</v>
      </c>
      <c r="FZ225" s="2">
        <v>3.9393946972519002E-2</v>
      </c>
      <c r="GA225" s="2">
        <v>1.3999230316238131E-2</v>
      </c>
      <c r="GB225" s="2">
        <v>-3.1297701723037391E-2</v>
      </c>
      <c r="GC225" s="2">
        <v>-3.6481726404036488E-3</v>
      </c>
      <c r="GD225" s="2">
        <v>1.2843215032177901E-2</v>
      </c>
      <c r="GE225" s="2">
        <v>2.482971868871572E-2</v>
      </c>
      <c r="GF225" s="2">
        <v>3.6650218410099203E-2</v>
      </c>
      <c r="GG225" s="2">
        <v>3.8082629280449108E-2</v>
      </c>
      <c r="GH225" s="2">
        <v>0.17940249542561651</v>
      </c>
      <c r="GI225" s="2">
        <v>0.16921543261137059</v>
      </c>
      <c r="GJ225" s="2">
        <v>0.15817348240587689</v>
      </c>
      <c r="GK225" s="2">
        <v>0.15371375982146021</v>
      </c>
      <c r="GL225" s="2">
        <v>0.14200366869497591</v>
      </c>
      <c r="GM225" s="2">
        <v>0.14740887361043789</v>
      </c>
      <c r="GN225" s="2">
        <v>9.5422855213454796E-2</v>
      </c>
      <c r="GO225" s="2">
        <v>9.6161383000361575E-2</v>
      </c>
      <c r="GP225" s="2">
        <v>8.3257664562699563E-2</v>
      </c>
      <c r="GQ225" s="2">
        <v>0.19098750885899729</v>
      </c>
      <c r="GR225" s="2">
        <v>0.1823915372243822</v>
      </c>
      <c r="GS225" s="2">
        <v>0.1710241693730139</v>
      </c>
      <c r="GT225" s="2">
        <v>0.67390921479073385</v>
      </c>
      <c r="GU225" s="2">
        <v>0.76755940019747482</v>
      </c>
      <c r="GV225" s="2">
        <v>0.82091937591172714</v>
      </c>
      <c r="GW225" s="2">
        <v>0.66806120105740008</v>
      </c>
      <c r="GX225" s="2">
        <v>0.53022570597053709</v>
      </c>
      <c r="GY225" s="2">
        <v>0.37637341029056331</v>
      </c>
      <c r="GZ225" s="2">
        <v>0.32325078536286039</v>
      </c>
      <c r="HA225" s="2">
        <v>0.67775194824555851</v>
      </c>
      <c r="HB225" s="2">
        <v>0.77606925174817676</v>
      </c>
      <c r="HC225" s="2">
        <v>0.83915567061987795</v>
      </c>
      <c r="HD225" s="2">
        <v>0.70006448409077549</v>
      </c>
      <c r="HE225" s="2">
        <v>0.55816092612809276</v>
      </c>
      <c r="HF225" s="2">
        <v>0.40106569594405561</v>
      </c>
      <c r="HG225" s="2">
        <v>0.33869054636686319</v>
      </c>
      <c r="HH225" s="2">
        <v>0.19042563544731439</v>
      </c>
      <c r="HI225" s="2">
        <v>0.22198719604943709</v>
      </c>
      <c r="HJ225" s="2">
        <v>0.23196293724531289</v>
      </c>
      <c r="HK225" s="2">
        <v>0.1636695884334777</v>
      </c>
      <c r="HL225" s="2">
        <v>0.14486249003481999</v>
      </c>
      <c r="HM225" s="2">
        <v>0.10936747227627221</v>
      </c>
      <c r="HN225" s="2">
        <v>9.459316373419753E-2</v>
      </c>
      <c r="HO225" s="2">
        <v>0.75134793967014801</v>
      </c>
      <c r="HP225" s="2">
        <v>0.9008660922983267</v>
      </c>
      <c r="HQ225" s="2">
        <v>1</v>
      </c>
      <c r="HR225" s="2">
        <v>0.8550485659300382</v>
      </c>
      <c r="HS225" s="2">
        <v>0.72455193415560981</v>
      </c>
      <c r="HT225" s="2">
        <v>0.57310835514165737</v>
      </c>
      <c r="HU225" s="2">
        <v>0.50116769842872722</v>
      </c>
      <c r="HV225" s="2">
        <v>5.1746593121273568E-3</v>
      </c>
      <c r="HW225" s="2">
        <v>5.2185757929453973E-3</v>
      </c>
      <c r="HX225" s="2">
        <v>5.7394789018923691E-3</v>
      </c>
      <c r="HY225" s="2">
        <v>4.6013619589961819E-3</v>
      </c>
      <c r="HZ225" s="2">
        <v>6.9792386528145503E-3</v>
      </c>
      <c r="IA225" s="2">
        <v>4.1445604733105976E-3</v>
      </c>
      <c r="IB225" s="2">
        <v>5.3578690514187533E-3</v>
      </c>
      <c r="IC225" s="2">
        <v>8.4230608109908484E-2</v>
      </c>
      <c r="ID225" s="2">
        <v>6.5064765775023542E-2</v>
      </c>
      <c r="IE225" s="2">
        <v>6.8529214775100752E-2</v>
      </c>
      <c r="IF225" s="2">
        <v>0.1983619343063131</v>
      </c>
      <c r="IG225" s="2">
        <v>4.7498424159983206E-3</v>
      </c>
      <c r="IH225" s="2">
        <v>9.2355453243306254E-2</v>
      </c>
      <c r="II225" s="2">
        <v>8.7963130335421663E-2</v>
      </c>
      <c r="IJ225" s="2">
        <v>8.3491732551593215E-2</v>
      </c>
      <c r="IK225" s="2">
        <v>0.33930196048008737</v>
      </c>
      <c r="IL225" s="2">
        <v>0.31404795529160368</v>
      </c>
      <c r="IM225" s="2">
        <v>0.14665040510984231</v>
      </c>
      <c r="IN225" s="2">
        <v>2.1016952717316489E-2</v>
      </c>
      <c r="IO225" s="2">
        <v>2.3014564935756151E-2</v>
      </c>
      <c r="IP225" s="2">
        <v>-1.43200077035307E-2</v>
      </c>
      <c r="IQ225" s="2">
        <v>2.5038152620546018E-2</v>
      </c>
      <c r="IR225" s="2">
        <v>4.2378087882445382E-2</v>
      </c>
      <c r="IS225" s="2">
        <v>2.7160530431663721E-2</v>
      </c>
      <c r="IT225" s="2">
        <v>2.683735784437764E-2</v>
      </c>
      <c r="IU225" s="2">
        <v>-3.572729832991057E-3</v>
      </c>
      <c r="IV225" s="2">
        <v>1.7342361845636471E-2</v>
      </c>
      <c r="IW225" s="2">
        <v>1.3725539971096131E-2</v>
      </c>
      <c r="IX225" s="2">
        <v>2.8575800531483232E-3</v>
      </c>
      <c r="IY225" s="2">
        <v>-3.447043320425646E-3</v>
      </c>
      <c r="IZ225" s="2">
        <v>-7.4420857840041691E-3</v>
      </c>
      <c r="JA225" s="2">
        <v>-1.035117437976682E-2</v>
      </c>
      <c r="JB225" s="2">
        <v>-1.3819041374418811E-2</v>
      </c>
      <c r="JC225" s="2">
        <v>-1.915375392354984E-2</v>
      </c>
      <c r="JD225" s="2">
        <v>-2.3094259385880399E-2</v>
      </c>
      <c r="JE225" s="2">
        <v>3.3037085213566977E-2</v>
      </c>
      <c r="JF225" s="2">
        <v>6.4845301366374484E-3</v>
      </c>
      <c r="JG225" s="2">
        <v>3.4827006290161118E-2</v>
      </c>
      <c r="JH225" s="2">
        <v>3.2118029190527177E-2</v>
      </c>
      <c r="JI225" s="2">
        <v>-3.02692747741052E-3</v>
      </c>
      <c r="JJ225" s="2">
        <v>-6.4593175504183741E-3</v>
      </c>
      <c r="JK225" s="2">
        <v>-1.0815790169943589E-2</v>
      </c>
      <c r="JL225" s="2">
        <v>-1.6961802340636031E-2</v>
      </c>
      <c r="JM225" s="2">
        <v>-2.014139085240229E-2</v>
      </c>
      <c r="JN225" s="2">
        <v>-2.5656407090888681E-2</v>
      </c>
      <c r="JO225" s="2">
        <v>-2.7960267891283409E-2</v>
      </c>
      <c r="JP225" s="2">
        <v>-3.7719288962839978E-2</v>
      </c>
      <c r="JQ225" s="2">
        <v>4.9720278389489267E-2</v>
      </c>
      <c r="JR225" s="2">
        <v>2.5744372825961159E-3</v>
      </c>
      <c r="JS225" s="2">
        <v>5.8116642726178641E-2</v>
      </c>
    </row>
    <row r="226" spans="1:279" x14ac:dyDescent="0.25">
      <c r="A226" s="1" t="s">
        <v>224</v>
      </c>
      <c r="B226" s="2">
        <v>-1.7056279179771979E-2</v>
      </c>
      <c r="C226" s="2">
        <v>4.3196524300971274E-3</v>
      </c>
      <c r="D226" s="2">
        <v>6.239008144286632E-2</v>
      </c>
      <c r="E226" s="2">
        <v>-9.349280743286217E-3</v>
      </c>
      <c r="F226" s="2">
        <v>-1.54661322717413E-2</v>
      </c>
      <c r="G226" s="2">
        <v>-2.3944381768491601E-2</v>
      </c>
      <c r="H226" s="2">
        <v>-2.8512562782258381E-2</v>
      </c>
      <c r="I226" s="2">
        <v>-3.3985042172650019E-2</v>
      </c>
      <c r="J226" s="2">
        <v>-3.1389804048888581E-2</v>
      </c>
      <c r="K226" s="2">
        <v>-2.077517584118636E-2</v>
      </c>
      <c r="L226" s="2">
        <v>7.1295256358815703E-4</v>
      </c>
      <c r="M226" s="2">
        <v>8.0731563850328467E-2</v>
      </c>
      <c r="N226" s="2">
        <v>2.607968549759461E-2</v>
      </c>
      <c r="O226" s="2">
        <v>6.390948429326157E-2</v>
      </c>
      <c r="P226" s="2">
        <v>7.0673288650917127E-2</v>
      </c>
      <c r="Q226" s="2">
        <v>6.7532003346177275E-2</v>
      </c>
      <c r="R226" s="2">
        <v>6.6066345304783738E-2</v>
      </c>
      <c r="S226" s="2">
        <v>4.6293587433632183E-2</v>
      </c>
      <c r="T226" s="2">
        <v>4.2357455784142913E-2</v>
      </c>
      <c r="U226" s="2">
        <v>4.1200280072304231E-2</v>
      </c>
      <c r="V226" s="2">
        <v>7.7548723294087879E-2</v>
      </c>
      <c r="W226" s="2">
        <v>-2.6931768475261179E-2</v>
      </c>
      <c r="X226" s="2">
        <v>-3.9925922160300269E-2</v>
      </c>
      <c r="Y226" s="2">
        <v>-5.953507197329528E-2</v>
      </c>
      <c r="Z226" s="2">
        <v>-6.1120490061730107E-2</v>
      </c>
      <c r="AA226" s="2">
        <v>-6.1256801917077233E-2</v>
      </c>
      <c r="AB226" s="2">
        <v>-5.6360292069154737E-2</v>
      </c>
      <c r="AC226" s="2">
        <v>-5.1842298798827971E-2</v>
      </c>
      <c r="AD226" s="2">
        <v>-4.5909912682866337E-2</v>
      </c>
      <c r="AE226" s="2">
        <v>-3.9223648133510432E-2</v>
      </c>
      <c r="AF226" s="2">
        <v>7.4886427008584991E-3</v>
      </c>
      <c r="AG226" s="2">
        <v>-5.3637841787920172E-2</v>
      </c>
      <c r="AH226" s="2">
        <v>-5.6581350088611322E-2</v>
      </c>
      <c r="AI226" s="2">
        <v>-5.5001240001816061E-2</v>
      </c>
      <c r="AJ226" s="2">
        <v>-5.2102837508055291E-2</v>
      </c>
      <c r="AK226" s="2">
        <v>-4.7635331419634983E-2</v>
      </c>
      <c r="AL226" s="2">
        <v>-4.4986746141656632E-2</v>
      </c>
      <c r="AM226" s="2">
        <v>-4.1863224761652711E-2</v>
      </c>
      <c r="AN226" s="2">
        <v>-3.6732194092491413E-2</v>
      </c>
      <c r="AO226" s="2">
        <v>7.879680402501801E-3</v>
      </c>
      <c r="AP226" s="2">
        <v>-1.8988288708812751E-2</v>
      </c>
      <c r="AQ226" s="2">
        <v>-4.2668585624837913E-2</v>
      </c>
      <c r="AR226" s="2">
        <v>-7.1923947513294104E-2</v>
      </c>
      <c r="AS226" s="2">
        <v>-7.436956409993975E-2</v>
      </c>
      <c r="AT226" s="2">
        <v>-7.4725757033365717E-2</v>
      </c>
      <c r="AU226" s="2">
        <v>-7.2904342549100873E-2</v>
      </c>
      <c r="AV226" s="2">
        <v>-6.868662938301727E-2</v>
      </c>
      <c r="AW226" s="2">
        <v>-6.4183995863962909E-2</v>
      </c>
      <c r="AX226" s="2">
        <v>-5.1744784154625099E-2</v>
      </c>
      <c r="AY226" s="2">
        <v>0.13047121190162231</v>
      </c>
      <c r="AZ226" s="2">
        <v>-4.5835490852520172E-2</v>
      </c>
      <c r="BA226" s="2">
        <v>-2.8831264391127501E-2</v>
      </c>
      <c r="BB226" s="2">
        <v>-2.4881541059676271E-2</v>
      </c>
      <c r="BC226" s="2">
        <v>-2.4615405948236541E-2</v>
      </c>
      <c r="BD226" s="2">
        <v>-2.3714636387645219E-2</v>
      </c>
      <c r="BE226" s="2">
        <v>-2.3814342231761779E-2</v>
      </c>
      <c r="BF226" s="2">
        <v>-2.3094163933552809E-2</v>
      </c>
      <c r="BG226" s="2">
        <v>-2.1510736223163181E-2</v>
      </c>
      <c r="BH226" s="2">
        <v>9.5537536929889047E-2</v>
      </c>
      <c r="BI226" s="2">
        <v>1.2844189408684609E-2</v>
      </c>
      <c r="BJ226" s="2">
        <v>2.0715568789319742E-2</v>
      </c>
      <c r="BK226" s="2">
        <v>-1.3092220894387489E-2</v>
      </c>
      <c r="BL226" s="2">
        <v>-2.2709630471285051E-2</v>
      </c>
      <c r="BM226" s="2">
        <v>-2.569031061482217E-2</v>
      </c>
      <c r="BN226" s="2">
        <v>-2.3033905129451561E-2</v>
      </c>
      <c r="BO226" s="2">
        <v>-1.931376781480822E-2</v>
      </c>
      <c r="BP226" s="2">
        <v>-1.5929630814704249E-2</v>
      </c>
      <c r="BQ226" s="2">
        <v>-7.682136178819108E-3</v>
      </c>
      <c r="BR226" s="2">
        <v>8.2683634974408504E-2</v>
      </c>
      <c r="BS226" s="2">
        <v>-9.5437364941533577E-3</v>
      </c>
      <c r="BT226" s="2">
        <v>1.6023487009094351E-3</v>
      </c>
      <c r="BU226" s="2">
        <v>4.4526463120954634E-3</v>
      </c>
      <c r="BV226" s="2">
        <v>3.655595945905294E-3</v>
      </c>
      <c r="BW226" s="2">
        <v>4.1777206123485601E-3</v>
      </c>
      <c r="BX226" s="2">
        <v>3.588682117822936E-3</v>
      </c>
      <c r="BY226" s="2">
        <v>3.5613199984213528E-3</v>
      </c>
      <c r="BZ226" s="2">
        <v>5.0074034588513368E-3</v>
      </c>
      <c r="CA226" s="2">
        <v>0.10248060165679811</v>
      </c>
      <c r="CB226" s="2">
        <v>-1.5645875743081541E-2</v>
      </c>
      <c r="CC226" s="2">
        <v>-1.4110008483186739E-2</v>
      </c>
      <c r="CD226" s="2">
        <v>-3.214066779102135E-2</v>
      </c>
      <c r="CE226" s="2">
        <v>-3.8768462205372022E-2</v>
      </c>
      <c r="CF226" s="2">
        <v>-4.2105770965283972E-2</v>
      </c>
      <c r="CG226" s="2">
        <v>-4.0885084394514687E-2</v>
      </c>
      <c r="CH226" s="2">
        <v>-3.9151528588673212E-2</v>
      </c>
      <c r="CI226" s="2">
        <v>-3.5542850292882587E-2</v>
      </c>
      <c r="CJ226" s="2">
        <v>-3.187509088850364E-2</v>
      </c>
      <c r="CK226" s="2">
        <v>1.6242710444162489E-2</v>
      </c>
      <c r="CL226" s="2">
        <v>-2.3780985439866561E-2</v>
      </c>
      <c r="CM226" s="2">
        <v>-4.0516114228415383E-2</v>
      </c>
      <c r="CN226" s="2">
        <v>-4.1159780725342071E-2</v>
      </c>
      <c r="CO226" s="2">
        <v>-3.965120195436854E-2</v>
      </c>
      <c r="CP226" s="2">
        <v>-3.6704916381270221E-2</v>
      </c>
      <c r="CQ226" s="2">
        <v>-3.4961715615994801E-2</v>
      </c>
      <c r="CR226" s="2">
        <v>-3.3263423218732303E-2</v>
      </c>
      <c r="CS226" s="2">
        <v>-2.9269167135478259E-2</v>
      </c>
      <c r="CT226" s="2">
        <v>1.581360394774867E-2</v>
      </c>
      <c r="CU226" s="2">
        <v>3.5996840859071171E-2</v>
      </c>
      <c r="CV226" s="2"/>
      <c r="CW226" s="2">
        <v>-1.875866125349928E-3</v>
      </c>
      <c r="CX226" s="2">
        <v>-2.297501128825122E-3</v>
      </c>
      <c r="CY226" s="2">
        <v>-3.0952240493396089E-3</v>
      </c>
      <c r="CZ226" s="2">
        <v>4.8138187500787813E-3</v>
      </c>
      <c r="DA226" s="2">
        <v>2.1661422686310071E-2</v>
      </c>
      <c r="DB226" s="2">
        <v>2.2504928154214589E-2</v>
      </c>
      <c r="DC226" s="2">
        <v>1.470835054188758E-2</v>
      </c>
      <c r="DD226" s="2">
        <v>3.3345632961355419E-2</v>
      </c>
      <c r="DE226" s="2">
        <v>1.8993540602073599E-2</v>
      </c>
      <c r="DF226" s="2">
        <v>1.239746745924763E-2</v>
      </c>
      <c r="DG226" s="2">
        <v>3.6779476665961229E-3</v>
      </c>
      <c r="DH226" s="2">
        <v>3.0911086998007789E-3</v>
      </c>
      <c r="DI226" s="2">
        <v>1.049331024172437E-2</v>
      </c>
      <c r="DJ226" s="2">
        <v>1.9095890390465289E-2</v>
      </c>
      <c r="DK226" s="2">
        <v>1.8989683129206718E-2</v>
      </c>
      <c r="DL226" s="2">
        <v>1.5826328556759351E-2</v>
      </c>
      <c r="DM226" s="2">
        <v>3.2678327777954992E-2</v>
      </c>
      <c r="DN226" s="2">
        <v>2.661868973671903E-2</v>
      </c>
      <c r="DO226" s="2"/>
      <c r="DP226" s="2"/>
      <c r="DQ226" s="2"/>
      <c r="DR226" s="2">
        <v>-3.2493427330710311E-3</v>
      </c>
      <c r="DS226" s="2">
        <v>-4.4000495164837816E-3</v>
      </c>
      <c r="DT226" s="2">
        <v>-4.9642087709350947E-3</v>
      </c>
      <c r="DU226" s="2">
        <v>8.9995028901852982E-3</v>
      </c>
      <c r="DV226" s="2">
        <v>7.7589474122692018E-3</v>
      </c>
      <c r="DW226" s="2">
        <v>2.5492179718473361E-2</v>
      </c>
      <c r="DX226" s="2">
        <v>-1.8758661253499319E-3</v>
      </c>
      <c r="DY226" s="2">
        <v>1.590126551265716E-4</v>
      </c>
      <c r="DZ226" s="2">
        <v>6.668967490440496E-3</v>
      </c>
      <c r="EA226" s="2">
        <v>3.4255935780494549E-3</v>
      </c>
      <c r="EB226" s="2">
        <v>1.32838447749939E-2</v>
      </c>
      <c r="EC226" s="2">
        <v>1.7557280804131319E-2</v>
      </c>
      <c r="ED226" s="2">
        <v>2.232116842208454E-2</v>
      </c>
      <c r="EE226" s="2">
        <v>2.6655418158699609E-2</v>
      </c>
      <c r="EF226" s="2">
        <v>9.587337069151743E-3</v>
      </c>
      <c r="EG226" s="2">
        <v>-2.2936943812212871E-2</v>
      </c>
      <c r="EH226" s="2">
        <v>-5.9742561630303469E-2</v>
      </c>
      <c r="EI226" s="2">
        <v>-6.16178972402881E-2</v>
      </c>
      <c r="EJ226" s="2">
        <v>-6.1875827450383607E-2</v>
      </c>
      <c r="EK226" s="2">
        <v>-5.7005427349276452E-2</v>
      </c>
      <c r="EL226" s="2">
        <v>-5.2500943159290291E-2</v>
      </c>
      <c r="EM226" s="2">
        <v>-4.6340150554483872E-2</v>
      </c>
      <c r="EN226" s="2">
        <v>-3.9062219112656157E-2</v>
      </c>
      <c r="EO226" s="2">
        <v>1.578306798374135E-2</v>
      </c>
      <c r="EP226" s="2">
        <v>-5.3200052633956482E-2</v>
      </c>
      <c r="EQ226" s="2">
        <v>-5.1344419489811978E-2</v>
      </c>
      <c r="ER226" s="2">
        <v>-4.9027593924831907E-2</v>
      </c>
      <c r="ES226" s="2">
        <v>-4.4973658481495697E-2</v>
      </c>
      <c r="ET226" s="2">
        <v>-4.2534480952261602E-2</v>
      </c>
      <c r="EU226" s="2">
        <v>-3.9949633451831217E-2</v>
      </c>
      <c r="EV226" s="2">
        <v>-3.5063503519298447E-2</v>
      </c>
      <c r="EW226" s="2">
        <v>1.6734072216240629E-2</v>
      </c>
      <c r="EX226" s="2">
        <v>7.5637684540438106E-3</v>
      </c>
      <c r="EY226" s="2">
        <v>-2.457660895774065E-2</v>
      </c>
      <c r="EZ226" s="2">
        <v>3.8098570599928411E-2</v>
      </c>
      <c r="FA226" s="2">
        <v>3.9318267665225511E-2</v>
      </c>
      <c r="FB226" s="2">
        <v>5.4255077886598287E-2</v>
      </c>
      <c r="FC226" s="2">
        <v>-3.2032498226326263E-2</v>
      </c>
      <c r="FD226" s="2">
        <v>4.1182550026051867E-2</v>
      </c>
      <c r="FE226" s="2">
        <v>3.9536984666733652E-2</v>
      </c>
      <c r="FF226" s="2">
        <v>-2.9643510684763449E-2</v>
      </c>
      <c r="FG226" s="2">
        <v>2.7450696258113371E-2</v>
      </c>
      <c r="FH226" s="2">
        <v>-7.4209143100302313E-3</v>
      </c>
      <c r="FI226" s="2">
        <v>-2.8525234023270818E-3</v>
      </c>
      <c r="FJ226" s="2">
        <v>1.6997079590049018E-2</v>
      </c>
      <c r="FK226" s="2">
        <v>-1.985720604511745E-2</v>
      </c>
      <c r="FL226" s="2">
        <v>3.4534745855667383E-2</v>
      </c>
      <c r="FM226" s="2">
        <v>3.8726752350591413E-2</v>
      </c>
      <c r="FN226" s="2">
        <v>1.2884422470516241E-3</v>
      </c>
      <c r="FO226" s="2">
        <v>1.8580599318928699E-2</v>
      </c>
      <c r="FP226" s="2">
        <v>2.8786233796438909E-2</v>
      </c>
      <c r="FQ226" s="2">
        <v>3.159284494787986E-2</v>
      </c>
      <c r="FR226" s="2">
        <v>-4.2385095200092949E-3</v>
      </c>
      <c r="FS226" s="2">
        <v>1.793578675185184E-2</v>
      </c>
      <c r="FT226" s="2">
        <v>3.0119617076074929E-2</v>
      </c>
      <c r="FU226" s="2">
        <v>3.5486124699340427E-2</v>
      </c>
      <c r="FV226" s="2">
        <v>1.2933513869879809E-2</v>
      </c>
      <c r="FW226" s="2">
        <v>3.115143389575294E-2</v>
      </c>
      <c r="FX226" s="2">
        <v>3.1317371841464811E-2</v>
      </c>
      <c r="FY226" s="2">
        <v>3.8925204665656077E-2</v>
      </c>
      <c r="FZ226" s="2">
        <v>3.3851884092956537E-2</v>
      </c>
      <c r="GA226" s="2">
        <v>8.6514368005430158E-3</v>
      </c>
      <c r="GB226" s="2">
        <v>-3.7067599930283558E-2</v>
      </c>
      <c r="GC226" s="2">
        <v>-5.1579785493055599E-3</v>
      </c>
      <c r="GD226" s="2">
        <v>1.391754481789609E-2</v>
      </c>
      <c r="GE226" s="2">
        <v>1.163850616841791E-2</v>
      </c>
      <c r="GF226" s="2">
        <v>3.337761074155058E-2</v>
      </c>
      <c r="GG226" s="2">
        <v>3.411636599774856E-2</v>
      </c>
      <c r="GH226" s="2">
        <v>0.19653628475941559</v>
      </c>
      <c r="GI226" s="2">
        <v>0.18646026371811791</v>
      </c>
      <c r="GJ226" s="2">
        <v>0.17588970740823731</v>
      </c>
      <c r="GK226" s="2">
        <v>0.16659355380415911</v>
      </c>
      <c r="GL226" s="2">
        <v>0.15537495126034481</v>
      </c>
      <c r="GM226" s="2">
        <v>0.16227591264030861</v>
      </c>
      <c r="GN226" s="2">
        <v>0.1068197468332082</v>
      </c>
      <c r="GO226" s="2">
        <v>0.1070663517272343</v>
      </c>
      <c r="GP226" s="2">
        <v>9.5766813231668829E-2</v>
      </c>
      <c r="GQ226" s="2">
        <v>0.21200521635305911</v>
      </c>
      <c r="GR226" s="2">
        <v>0.20297145956141249</v>
      </c>
      <c r="GS226" s="2">
        <v>0.1932472973554043</v>
      </c>
      <c r="GT226" s="2">
        <v>0.57510292885324177</v>
      </c>
      <c r="GU226" s="2">
        <v>0.65613268729326535</v>
      </c>
      <c r="GV226" s="2">
        <v>0.70730327096854306</v>
      </c>
      <c r="GW226" s="2">
        <v>0.78265961324366273</v>
      </c>
      <c r="GX226" s="2">
        <v>0.62831660495505059</v>
      </c>
      <c r="GY226" s="2">
        <v>0.44599804466467469</v>
      </c>
      <c r="GZ226" s="2">
        <v>0.38590164109944353</v>
      </c>
      <c r="HA226" s="2">
        <v>0.59025016721548873</v>
      </c>
      <c r="HB226" s="2">
        <v>0.67696896750522173</v>
      </c>
      <c r="HC226" s="2">
        <v>0.73750014781800199</v>
      </c>
      <c r="HD226" s="2">
        <v>0.81997546272165667</v>
      </c>
      <c r="HE226" s="2">
        <v>0.66225376994824858</v>
      </c>
      <c r="HF226" s="2">
        <v>0.47550135063391352</v>
      </c>
      <c r="HG226" s="2">
        <v>0.40215070826955662</v>
      </c>
      <c r="HH226" s="2">
        <v>0.1424528941848619</v>
      </c>
      <c r="HI226" s="2">
        <v>0.16741711446132879</v>
      </c>
      <c r="HJ226" s="2">
        <v>0.1767402670943157</v>
      </c>
      <c r="HK226" s="2">
        <v>0.19202533395994631</v>
      </c>
      <c r="HL226" s="2">
        <v>0.1704652601969345</v>
      </c>
      <c r="HM226" s="2">
        <v>0.12928705037468721</v>
      </c>
      <c r="HN226" s="2">
        <v>0.1159307066416488</v>
      </c>
      <c r="HO226" s="2">
        <v>0.6360282656497841</v>
      </c>
      <c r="HP226" s="2">
        <v>0.76410513582008155</v>
      </c>
      <c r="HQ226" s="2">
        <v>0.8550485659300382</v>
      </c>
      <c r="HR226" s="2">
        <v>1</v>
      </c>
      <c r="HS226" s="2">
        <v>0.85716171374939631</v>
      </c>
      <c r="HT226" s="2">
        <v>0.67673874750028984</v>
      </c>
      <c r="HU226" s="2">
        <v>0.59552393592989494</v>
      </c>
      <c r="HV226" s="2">
        <v>5.4825230344956056E-3</v>
      </c>
      <c r="HW226" s="2">
        <v>6.682503011103659E-3</v>
      </c>
      <c r="HX226" s="2">
        <v>6.8294085516558889E-3</v>
      </c>
      <c r="HY226" s="2">
        <v>4.402482177818124E-3</v>
      </c>
      <c r="HZ226" s="2">
        <v>6.4613622250397178E-3</v>
      </c>
      <c r="IA226" s="2">
        <v>4.4474213913266569E-3</v>
      </c>
      <c r="IB226" s="2">
        <v>5.5015881667306909E-3</v>
      </c>
      <c r="IC226" s="2">
        <v>9.4787686319758771E-2</v>
      </c>
      <c r="ID226" s="2">
        <v>7.739571514411267E-2</v>
      </c>
      <c r="IE226" s="2">
        <v>7.0435782491156798E-2</v>
      </c>
      <c r="IF226" s="2">
        <v>0.2190969175933451</v>
      </c>
      <c r="IG226" s="2">
        <v>-2.4846634859575232E-3</v>
      </c>
      <c r="IH226" s="2">
        <v>0.1145434253696655</v>
      </c>
      <c r="II226" s="2">
        <v>0.10918548625520311</v>
      </c>
      <c r="IJ226" s="2">
        <v>9.7007530422982866E-2</v>
      </c>
      <c r="IK226" s="2">
        <v>0.40297126482283202</v>
      </c>
      <c r="IL226" s="2">
        <v>0.37371824494314348</v>
      </c>
      <c r="IM226" s="2">
        <v>0.17041428036003459</v>
      </c>
      <c r="IN226" s="2">
        <v>2.5976797912041619E-2</v>
      </c>
      <c r="IO226" s="2">
        <v>2.7508990520171792E-2</v>
      </c>
      <c r="IP226" s="2">
        <v>-5.2320625065886521E-3</v>
      </c>
      <c r="IQ226" s="2">
        <v>2.7622266301301612E-2</v>
      </c>
      <c r="IR226" s="2">
        <v>5.0353556456190107E-2</v>
      </c>
      <c r="IS226" s="2">
        <v>2.7223955003734271E-2</v>
      </c>
      <c r="IT226" s="2">
        <v>1.480858642991807E-2</v>
      </c>
      <c r="IU226" s="2">
        <v>-7.7262646411593331E-3</v>
      </c>
      <c r="IV226" s="2">
        <v>1.0278514699530219E-2</v>
      </c>
      <c r="IW226" s="2">
        <v>9.5944223523670158E-3</v>
      </c>
      <c r="IX226" s="2">
        <v>1.425721534946051E-3</v>
      </c>
      <c r="IY226" s="2">
        <v>-2.0262425810182371E-3</v>
      </c>
      <c r="IZ226" s="2">
        <v>-7.362773490875666E-3</v>
      </c>
      <c r="JA226" s="2">
        <v>-1.011577076863333E-2</v>
      </c>
      <c r="JB226" s="2">
        <v>-1.228393984679896E-2</v>
      </c>
      <c r="JC226" s="2">
        <v>-1.89324417142097E-2</v>
      </c>
      <c r="JD226" s="2">
        <v>-2.518064507102924E-2</v>
      </c>
      <c r="JE226" s="2">
        <v>2.5791577704176949E-2</v>
      </c>
      <c r="JF226" s="2">
        <v>8.0616125396700846E-4</v>
      </c>
      <c r="JG226" s="2">
        <v>2.8329370784436491E-2</v>
      </c>
      <c r="JH226" s="2">
        <v>1.633068665190171E-2</v>
      </c>
      <c r="JI226" s="2">
        <v>1.2865065626518431E-3</v>
      </c>
      <c r="JJ226" s="2">
        <v>-6.85095369206664E-3</v>
      </c>
      <c r="JK226" s="2">
        <v>-1.110173318572498E-2</v>
      </c>
      <c r="JL226" s="2">
        <v>-1.5707917553296522E-2</v>
      </c>
      <c r="JM226" s="2">
        <v>-1.8227120404826911E-2</v>
      </c>
      <c r="JN226" s="2">
        <v>-2.4973678827296751E-2</v>
      </c>
      <c r="JO226" s="2">
        <v>-3.04455348788275E-2</v>
      </c>
      <c r="JP226" s="2">
        <v>-4.1267664550114221E-2</v>
      </c>
      <c r="JQ226" s="2">
        <v>3.2594802064306157E-2</v>
      </c>
      <c r="JR226" s="2">
        <v>-1.0759252349726909E-2</v>
      </c>
      <c r="JS226" s="2">
        <v>4.5016698671254622E-2</v>
      </c>
    </row>
    <row r="227" spans="1:279" x14ac:dyDescent="0.25">
      <c r="A227" s="1" t="s">
        <v>225</v>
      </c>
      <c r="B227" s="2">
        <v>-2.304799077468523E-2</v>
      </c>
      <c r="C227" s="2">
        <v>7.1612680768283823E-3</v>
      </c>
      <c r="D227" s="2">
        <v>4.6515000950895738E-2</v>
      </c>
      <c r="E227" s="2">
        <v>-7.9726606759033952E-3</v>
      </c>
      <c r="F227" s="2">
        <v>-1.6501120852606129E-2</v>
      </c>
      <c r="G227" s="2">
        <v>-2.4088761598361409E-2</v>
      </c>
      <c r="H227" s="2">
        <v>-3.0742730751058451E-2</v>
      </c>
      <c r="I227" s="2">
        <v>-3.4721760347150653E-2</v>
      </c>
      <c r="J227" s="2">
        <v>-3.4167031909769913E-2</v>
      </c>
      <c r="K227" s="2">
        <v>-2.8754518705626821E-2</v>
      </c>
      <c r="L227" s="2">
        <v>-1.6278854943003851E-2</v>
      </c>
      <c r="M227" s="2">
        <v>6.9464429687294188E-2</v>
      </c>
      <c r="N227" s="2">
        <v>1.5884169383096891E-2</v>
      </c>
      <c r="O227" s="2">
        <v>3.826248988757603E-2</v>
      </c>
      <c r="P227" s="2">
        <v>4.2192825990568297E-2</v>
      </c>
      <c r="Q227" s="2">
        <v>4.0241610665646438E-2</v>
      </c>
      <c r="R227" s="2">
        <v>3.9250393885429953E-2</v>
      </c>
      <c r="S227" s="2">
        <v>2.6897289417900368E-2</v>
      </c>
      <c r="T227" s="2">
        <v>2.5327024754879131E-2</v>
      </c>
      <c r="U227" s="2">
        <v>2.3844431287252669E-2</v>
      </c>
      <c r="V227" s="2">
        <v>6.5698193212180178E-2</v>
      </c>
      <c r="W227" s="2">
        <v>-3.0692669500950939E-2</v>
      </c>
      <c r="X227" s="2">
        <v>-3.6433548782565883E-2</v>
      </c>
      <c r="Y227" s="2">
        <v>-5.0222922404443267E-2</v>
      </c>
      <c r="Z227" s="2">
        <v>-5.0848411071245027E-2</v>
      </c>
      <c r="AA227" s="2">
        <v>-5.2191747787583828E-2</v>
      </c>
      <c r="AB227" s="2">
        <v>-5.0185311491389918E-2</v>
      </c>
      <c r="AC227" s="2">
        <v>-4.7774818683226333E-2</v>
      </c>
      <c r="AD227" s="2">
        <v>-4.3551160792684951E-2</v>
      </c>
      <c r="AE227" s="2">
        <v>-3.8794149703728992E-2</v>
      </c>
      <c r="AF227" s="2">
        <v>-2.185491969015223E-3</v>
      </c>
      <c r="AG227" s="2">
        <v>-5.2701220676376032E-2</v>
      </c>
      <c r="AH227" s="2">
        <v>-5.34231055388815E-2</v>
      </c>
      <c r="AI227" s="2">
        <v>-5.0890042355831278E-2</v>
      </c>
      <c r="AJ227" s="2">
        <v>-4.8568828969303507E-2</v>
      </c>
      <c r="AK227" s="2">
        <v>-4.5068404053788112E-2</v>
      </c>
      <c r="AL227" s="2">
        <v>-4.2942484416611228E-2</v>
      </c>
      <c r="AM227" s="2">
        <v>-4.078978742365405E-2</v>
      </c>
      <c r="AN227" s="2">
        <v>-3.7254437712204547E-2</v>
      </c>
      <c r="AO227" s="2">
        <v>-2.178625934116342E-3</v>
      </c>
      <c r="AP227" s="2">
        <v>-3.0858618475095509E-2</v>
      </c>
      <c r="AQ227" s="2">
        <v>-4.1340346910327501E-2</v>
      </c>
      <c r="AR227" s="2">
        <v>-6.6568537008200618E-2</v>
      </c>
      <c r="AS227" s="2">
        <v>-6.8891811826217036E-2</v>
      </c>
      <c r="AT227" s="2">
        <v>-7.1501408393800023E-2</v>
      </c>
      <c r="AU227" s="2">
        <v>-7.2395955581990204E-2</v>
      </c>
      <c r="AV227" s="2">
        <v>-7.0424426370184076E-2</v>
      </c>
      <c r="AW227" s="2">
        <v>-6.8794104474167658E-2</v>
      </c>
      <c r="AX227" s="2">
        <v>-6.0911905963044563E-2</v>
      </c>
      <c r="AY227" s="2">
        <v>0.1159399337390401</v>
      </c>
      <c r="AZ227" s="2">
        <v>-4.9914286224045867E-2</v>
      </c>
      <c r="BA227" s="2">
        <v>-3.9538555433686701E-2</v>
      </c>
      <c r="BB227" s="2">
        <v>-3.6620697944174017E-2</v>
      </c>
      <c r="BC227" s="2">
        <v>-3.6752075092653873E-2</v>
      </c>
      <c r="BD227" s="2">
        <v>-3.5705210656687712E-2</v>
      </c>
      <c r="BE227" s="2">
        <v>-3.605943344510517E-2</v>
      </c>
      <c r="BF227" s="2">
        <v>-3.4999385071738928E-2</v>
      </c>
      <c r="BG227" s="2">
        <v>-3.3373149305084102E-2</v>
      </c>
      <c r="BH227" s="2">
        <v>9.4413549484879011E-2</v>
      </c>
      <c r="BI227" s="2">
        <v>-1.41253365174014E-3</v>
      </c>
      <c r="BJ227" s="2">
        <v>7.602026995473703E-3</v>
      </c>
      <c r="BK227" s="2">
        <v>-1.4965071757177E-2</v>
      </c>
      <c r="BL227" s="2">
        <v>-2.2556661247645542E-2</v>
      </c>
      <c r="BM227" s="2">
        <v>-2.7729819224112062E-2</v>
      </c>
      <c r="BN227" s="2">
        <v>-2.867361015559728E-2</v>
      </c>
      <c r="BO227" s="2">
        <v>-2.5823505991918759E-2</v>
      </c>
      <c r="BP227" s="2">
        <v>-2.5473448438277532E-2</v>
      </c>
      <c r="BQ227" s="2">
        <v>-1.8163627864000761E-2</v>
      </c>
      <c r="BR227" s="2">
        <v>6.4396678494727966E-2</v>
      </c>
      <c r="BS227" s="2">
        <v>-1.804019579849634E-2</v>
      </c>
      <c r="BT227" s="2">
        <v>-1.1909231891251971E-2</v>
      </c>
      <c r="BU227" s="2">
        <v>-1.0361049379130439E-2</v>
      </c>
      <c r="BV227" s="2">
        <v>-1.0826852724115699E-2</v>
      </c>
      <c r="BW227" s="2">
        <v>-1.060695853569105E-2</v>
      </c>
      <c r="BX227" s="2">
        <v>-1.088579858200964E-2</v>
      </c>
      <c r="BY227" s="2">
        <v>-1.0451518161289209E-2</v>
      </c>
      <c r="BZ227" s="2">
        <v>-9.239774244132094E-3</v>
      </c>
      <c r="CA227" s="2">
        <v>0.10089681041726301</v>
      </c>
      <c r="CB227" s="2">
        <v>-2.018657801419791E-2</v>
      </c>
      <c r="CC227" s="2">
        <v>-8.1268659603863976E-3</v>
      </c>
      <c r="CD227" s="2">
        <v>-2.2554796698571501E-2</v>
      </c>
      <c r="CE227" s="2">
        <v>-2.8081020727022881E-2</v>
      </c>
      <c r="CF227" s="2">
        <v>-3.2038488701275979E-2</v>
      </c>
      <c r="CG227" s="2">
        <v>-3.3410777774746381E-2</v>
      </c>
      <c r="CH227" s="2">
        <v>-3.3719797874582708E-2</v>
      </c>
      <c r="CI227" s="2">
        <v>-3.1973190432710331E-2</v>
      </c>
      <c r="CJ227" s="2">
        <v>-3.0887215785226161E-2</v>
      </c>
      <c r="CK227" s="2">
        <v>5.0082426212723448E-3</v>
      </c>
      <c r="CL227" s="2">
        <v>-2.0042394577958152E-2</v>
      </c>
      <c r="CM227" s="2">
        <v>-3.401994210999712E-2</v>
      </c>
      <c r="CN227" s="2">
        <v>-3.4337169372383798E-2</v>
      </c>
      <c r="CO227" s="2">
        <v>-3.372724749708346E-2</v>
      </c>
      <c r="CP227" s="2">
        <v>-3.2704118991004401E-2</v>
      </c>
      <c r="CQ227" s="2">
        <v>-3.1772801004397402E-2</v>
      </c>
      <c r="CR227" s="2">
        <v>-3.1479148088665053E-2</v>
      </c>
      <c r="CS227" s="2">
        <v>-2.9807282999254999E-2</v>
      </c>
      <c r="CT227" s="2">
        <v>5.990244357461723E-3</v>
      </c>
      <c r="CU227" s="2">
        <v>4.5722578339447997E-2</v>
      </c>
      <c r="CV227" s="2"/>
      <c r="CW227" s="2">
        <v>-1.599657182353462E-3</v>
      </c>
      <c r="CX227" s="2">
        <v>-1.9592092060965209E-3</v>
      </c>
      <c r="CY227" s="2">
        <v>-2.6394726759062241E-3</v>
      </c>
      <c r="CZ227" s="2">
        <v>1.4217220442447099E-3</v>
      </c>
      <c r="DA227" s="2">
        <v>1.8454478883438419E-2</v>
      </c>
      <c r="DB227" s="2">
        <v>2.2471558962604669E-2</v>
      </c>
      <c r="DC227" s="2">
        <v>1.5649177809555569E-2</v>
      </c>
      <c r="DD227" s="2">
        <v>4.3224736856772861E-2</v>
      </c>
      <c r="DE227" s="2">
        <v>2.366893366451028E-2</v>
      </c>
      <c r="DF227" s="2">
        <v>9.5462062953878182E-3</v>
      </c>
      <c r="DG227" s="2">
        <v>2.4674007913551392E-3</v>
      </c>
      <c r="DH227" s="2">
        <v>-6.1577732737692317E-4</v>
      </c>
      <c r="DI227" s="2">
        <v>7.6377794582852543E-3</v>
      </c>
      <c r="DJ227" s="2">
        <v>1.9639418287992289E-2</v>
      </c>
      <c r="DK227" s="2">
        <v>2.2003457454623721E-2</v>
      </c>
      <c r="DL227" s="2">
        <v>1.5483756104382259E-2</v>
      </c>
      <c r="DM227" s="2">
        <v>4.3418732082672877E-2</v>
      </c>
      <c r="DN227" s="2">
        <v>3.4707308272584093E-2</v>
      </c>
      <c r="DO227" s="2"/>
      <c r="DP227" s="2"/>
      <c r="DQ227" s="2"/>
      <c r="DR227" s="2">
        <v>-2.770898397621738E-3</v>
      </c>
      <c r="DS227" s="2">
        <v>-3.7521711792952192E-3</v>
      </c>
      <c r="DT227" s="2">
        <v>-4.2332616959256551E-3</v>
      </c>
      <c r="DU227" s="2">
        <v>1.290197984861699E-2</v>
      </c>
      <c r="DV227" s="2">
        <v>1.2040707633185949E-2</v>
      </c>
      <c r="DW227" s="2">
        <v>3.2683386209532907E-2</v>
      </c>
      <c r="DX227" s="2">
        <v>-1.599657182353463E-3</v>
      </c>
      <c r="DY227" s="2">
        <v>2.1051488727911582E-3</v>
      </c>
      <c r="DZ227" s="2">
        <v>-4.352035758097348E-4</v>
      </c>
      <c r="EA227" s="2">
        <v>-2.3168277270350949E-3</v>
      </c>
      <c r="EB227" s="2">
        <v>1.228789031757873E-2</v>
      </c>
      <c r="EC227" s="2">
        <v>1.9024139660779031E-2</v>
      </c>
      <c r="ED227" s="2">
        <v>2.634946055549325E-2</v>
      </c>
      <c r="EE227" s="2">
        <v>3.4376674320164002E-2</v>
      </c>
      <c r="EF227" s="2">
        <v>1.29684491778065E-2</v>
      </c>
      <c r="EG227" s="2">
        <v>-2.794523776190037E-2</v>
      </c>
      <c r="EH227" s="2">
        <v>-5.0397533434338553E-2</v>
      </c>
      <c r="EI227" s="2">
        <v>-5.1351523990876252E-2</v>
      </c>
      <c r="EJ227" s="2">
        <v>-5.2982410541223761E-2</v>
      </c>
      <c r="EK227" s="2">
        <v>-5.0983819365471021E-2</v>
      </c>
      <c r="EL227" s="2">
        <v>-4.8660794210349613E-2</v>
      </c>
      <c r="EM227" s="2">
        <v>-4.4320778606275112E-2</v>
      </c>
      <c r="EN227" s="2">
        <v>-3.9314917651564002E-2</v>
      </c>
      <c r="EO227" s="2">
        <v>4.5699287831454391E-3</v>
      </c>
      <c r="EP227" s="2">
        <v>-5.1785136412455322E-2</v>
      </c>
      <c r="EQ227" s="2">
        <v>-4.9097907852306798E-2</v>
      </c>
      <c r="ER227" s="2">
        <v>-4.7236216451968759E-2</v>
      </c>
      <c r="ES227" s="2">
        <v>-4.3944030512488283E-2</v>
      </c>
      <c r="ET227" s="2">
        <v>-4.1848836872786253E-2</v>
      </c>
      <c r="EU227" s="2">
        <v>-3.9985361633784237E-2</v>
      </c>
      <c r="EV227" s="2">
        <v>-3.664233396266714E-2</v>
      </c>
      <c r="EW227" s="2">
        <v>5.0439261870659389E-3</v>
      </c>
      <c r="EX227" s="2">
        <v>2.643676658579223E-3</v>
      </c>
      <c r="EY227" s="2">
        <v>-2.9019095489738699E-2</v>
      </c>
      <c r="EZ227" s="2">
        <v>4.0195264197133512E-2</v>
      </c>
      <c r="FA227" s="2">
        <v>3.8077218195330213E-2</v>
      </c>
      <c r="FB227" s="2">
        <v>4.8995041839694803E-2</v>
      </c>
      <c r="FC227" s="2">
        <v>-3.1685213715616452E-2</v>
      </c>
      <c r="FD227" s="2">
        <v>4.2435374914183567E-2</v>
      </c>
      <c r="FE227" s="2">
        <v>3.9891412629732961E-2</v>
      </c>
      <c r="FF227" s="2">
        <v>-3.2344222550042039E-2</v>
      </c>
      <c r="FG227" s="2">
        <v>2.645497671478083E-2</v>
      </c>
      <c r="FH227" s="2">
        <v>-7.6640058839222503E-3</v>
      </c>
      <c r="FI227" s="2">
        <v>-4.6735966577081758E-4</v>
      </c>
      <c r="FJ227" s="2">
        <v>6.0374074777979209E-3</v>
      </c>
      <c r="FK227" s="2">
        <v>-2.7771679618867739E-2</v>
      </c>
      <c r="FL227" s="2">
        <v>3.1823973372261997E-2</v>
      </c>
      <c r="FM227" s="2">
        <v>3.558441479617714E-2</v>
      </c>
      <c r="FN227" s="2">
        <v>-3.800512775562118E-4</v>
      </c>
      <c r="FO227" s="2">
        <v>1.964445691602798E-2</v>
      </c>
      <c r="FP227" s="2">
        <v>3.1930839301158087E-2</v>
      </c>
      <c r="FQ227" s="2">
        <v>3.4426346801675202E-2</v>
      </c>
      <c r="FR227" s="2">
        <v>-7.2733476874264347E-3</v>
      </c>
      <c r="FS227" s="2">
        <v>1.7074641016909791E-2</v>
      </c>
      <c r="FT227" s="2">
        <v>3.1239801338378701E-2</v>
      </c>
      <c r="FU227" s="2">
        <v>3.5535841777184558E-2</v>
      </c>
      <c r="FV227" s="2">
        <v>1.52355686665588E-3</v>
      </c>
      <c r="FW227" s="2">
        <v>2.7149591772213381E-2</v>
      </c>
      <c r="FX227" s="2">
        <v>2.4839588891865279E-2</v>
      </c>
      <c r="FY227" s="2">
        <v>2.3500096151782768E-2</v>
      </c>
      <c r="FZ227" s="2">
        <v>2.5083490763024231E-2</v>
      </c>
      <c r="GA227" s="2">
        <v>2.2115989074462921E-3</v>
      </c>
      <c r="GB227" s="2">
        <v>-3.583130439467945E-2</v>
      </c>
      <c r="GC227" s="2">
        <v>-2.9135323758936572E-4</v>
      </c>
      <c r="GD227" s="2">
        <v>1.9962740859655499E-2</v>
      </c>
      <c r="GE227" s="2">
        <v>-6.5769098758393721E-4</v>
      </c>
      <c r="GF227" s="2">
        <v>2.8383475689265709E-2</v>
      </c>
      <c r="GG227" s="2">
        <v>3.0262398661522749E-2</v>
      </c>
      <c r="GH227" s="2">
        <v>0.22117190890049099</v>
      </c>
      <c r="GI227" s="2">
        <v>0.21165619256895529</v>
      </c>
      <c r="GJ227" s="2">
        <v>0.2013131721121045</v>
      </c>
      <c r="GK227" s="2">
        <v>0.18365532916801669</v>
      </c>
      <c r="GL227" s="2">
        <v>0.1731340911554119</v>
      </c>
      <c r="GM227" s="2">
        <v>0.1814461411326127</v>
      </c>
      <c r="GN227" s="2">
        <v>0.12505480234788749</v>
      </c>
      <c r="GO227" s="2">
        <v>0.12554074320839509</v>
      </c>
      <c r="GP227" s="2">
        <v>0.112245713449804</v>
      </c>
      <c r="GQ227" s="2">
        <v>0.23701044243465941</v>
      </c>
      <c r="GR227" s="2">
        <v>0.22920242138226041</v>
      </c>
      <c r="GS227" s="2">
        <v>0.22016351171868359</v>
      </c>
      <c r="GT227" s="2">
        <v>0.48953752207150603</v>
      </c>
      <c r="GU227" s="2">
        <v>0.5620098508089868</v>
      </c>
      <c r="GV227" s="2">
        <v>0.60791859320850394</v>
      </c>
      <c r="GW227" s="2">
        <v>0.67988316997847253</v>
      </c>
      <c r="GX227" s="2">
        <v>0.73685428061848934</v>
      </c>
      <c r="GY227" s="2">
        <v>0.5279539449418027</v>
      </c>
      <c r="GZ227" s="2">
        <v>0.46139442567758471</v>
      </c>
      <c r="HA227" s="2">
        <v>0.48996526053472061</v>
      </c>
      <c r="HB227" s="2">
        <v>0.56568131326097404</v>
      </c>
      <c r="HC227" s="2">
        <v>0.61824022787332866</v>
      </c>
      <c r="HD227" s="2">
        <v>0.69436860967156755</v>
      </c>
      <c r="HE227" s="2">
        <v>0.77507113679542083</v>
      </c>
      <c r="HF227" s="2">
        <v>0.56215636001578351</v>
      </c>
      <c r="HG227" s="2">
        <v>0.48134498060743558</v>
      </c>
      <c r="HH227" s="2">
        <v>0.14232187246587871</v>
      </c>
      <c r="HI227" s="2">
        <v>0.16675680532352141</v>
      </c>
      <c r="HJ227" s="2">
        <v>0.1768567382792888</v>
      </c>
      <c r="HK227" s="2">
        <v>0.19514148266317929</v>
      </c>
      <c r="HL227" s="2">
        <v>0.20218289844628529</v>
      </c>
      <c r="HM227" s="2">
        <v>0.15397154691443021</v>
      </c>
      <c r="HN227" s="2">
        <v>0.13789061764400221</v>
      </c>
      <c r="HO227" s="2">
        <v>0.53355429301905932</v>
      </c>
      <c r="HP227" s="2">
        <v>0.64572212557129061</v>
      </c>
      <c r="HQ227" s="2">
        <v>0.72455193415560981</v>
      </c>
      <c r="HR227" s="2">
        <v>0.85716171374939631</v>
      </c>
      <c r="HS227" s="2">
        <v>1</v>
      </c>
      <c r="HT227" s="2">
        <v>0.794705843349229</v>
      </c>
      <c r="HU227" s="2">
        <v>0.70752456175044232</v>
      </c>
      <c r="HV227" s="2">
        <v>7.3205309268771484E-3</v>
      </c>
      <c r="HW227" s="2">
        <v>8.4209821951793905E-3</v>
      </c>
      <c r="HX227" s="2">
        <v>1.032577226288256E-2</v>
      </c>
      <c r="HY227" s="2">
        <v>7.0272195065878666E-3</v>
      </c>
      <c r="HZ227" s="2">
        <v>9.1622802059938488E-3</v>
      </c>
      <c r="IA227" s="2">
        <v>6.0420746232550089E-3</v>
      </c>
      <c r="IB227" s="2">
        <v>7.0235882261695838E-3</v>
      </c>
      <c r="IC227" s="2">
        <v>0.10721664227281739</v>
      </c>
      <c r="ID227" s="2">
        <v>8.9911217414307396E-2</v>
      </c>
      <c r="IE227" s="2">
        <v>7.4390950994838084E-2</v>
      </c>
      <c r="IF227" s="2">
        <v>0.24568612549850949</v>
      </c>
      <c r="IG227" s="2">
        <v>-9.7223164059045909E-4</v>
      </c>
      <c r="IH227" s="2">
        <v>0.139779634400827</v>
      </c>
      <c r="II227" s="2">
        <v>0.13356102799016101</v>
      </c>
      <c r="IJ227" s="2">
        <v>0.1128340778799983</v>
      </c>
      <c r="IK227" s="2">
        <v>0.4729333087573942</v>
      </c>
      <c r="IL227" s="2">
        <v>0.43838256427330807</v>
      </c>
      <c r="IM227" s="2">
        <v>0.19997265647707049</v>
      </c>
      <c r="IN227" s="2">
        <v>2.262463516088117E-2</v>
      </c>
      <c r="IO227" s="2">
        <v>2.4456277729012231E-2</v>
      </c>
      <c r="IP227" s="2">
        <v>-7.1070700469768417E-4</v>
      </c>
      <c r="IQ227" s="2">
        <v>2.582108292594908E-2</v>
      </c>
      <c r="IR227" s="2">
        <v>3.9914400025850137E-2</v>
      </c>
      <c r="IS227" s="2">
        <v>2.4280972033231572E-2</v>
      </c>
      <c r="IT227" s="2">
        <v>4.3237093169585473E-3</v>
      </c>
      <c r="IU227" s="2">
        <v>-1.461355458983255E-2</v>
      </c>
      <c r="IV227" s="2">
        <v>3.290858721458104E-3</v>
      </c>
      <c r="IW227" s="2">
        <v>8.2111440197853176E-3</v>
      </c>
      <c r="IX227" s="2">
        <v>-8.8498618316867894E-4</v>
      </c>
      <c r="IY227" s="2">
        <v>-3.749062149938111E-3</v>
      </c>
      <c r="IZ227" s="2">
        <v>-6.2063241742620137E-3</v>
      </c>
      <c r="JA227" s="2">
        <v>-9.4964738449640519E-3</v>
      </c>
      <c r="JB227" s="2">
        <v>-9.6126244423878036E-3</v>
      </c>
      <c r="JC227" s="2">
        <v>-1.6345294482819461E-2</v>
      </c>
      <c r="JD227" s="2">
        <v>-2.228660435940101E-2</v>
      </c>
      <c r="JE227" s="2">
        <v>1.7223701947951201E-2</v>
      </c>
      <c r="JF227" s="2">
        <v>-5.0622563524833448E-3</v>
      </c>
      <c r="JG227" s="2">
        <v>2.253794022154126E-2</v>
      </c>
      <c r="JH227" s="2">
        <v>4.1293250327177553E-3</v>
      </c>
      <c r="JI227" s="2">
        <v>1.4878687812384991E-3</v>
      </c>
      <c r="JJ227" s="2">
        <v>-4.4548779924038009E-3</v>
      </c>
      <c r="JK227" s="2">
        <v>-1.2143572758727929E-2</v>
      </c>
      <c r="JL227" s="2">
        <v>-1.4517018555834531E-2</v>
      </c>
      <c r="JM227" s="2">
        <v>-1.4295642365261291E-2</v>
      </c>
      <c r="JN227" s="2">
        <v>-2.1952976850727429E-2</v>
      </c>
      <c r="JO227" s="2">
        <v>-2.629035886792485E-2</v>
      </c>
      <c r="JP227" s="2">
        <v>-3.631681500333335E-2</v>
      </c>
      <c r="JQ227" s="2">
        <v>1.71909025697152E-2</v>
      </c>
      <c r="JR227" s="2">
        <v>-2.0234045473032959E-2</v>
      </c>
      <c r="JS227" s="2">
        <v>3.3828261304238813E-2</v>
      </c>
    </row>
    <row r="228" spans="1:279" x14ac:dyDescent="0.25">
      <c r="A228" s="1" t="s">
        <v>226</v>
      </c>
      <c r="B228" s="2">
        <v>-1.8328875091462828E-2</v>
      </c>
      <c r="C228" s="2">
        <v>9.9489268722470683E-3</v>
      </c>
      <c r="D228" s="2">
        <v>3.2505912470356647E-2</v>
      </c>
      <c r="E228" s="2">
        <v>-6.371378478663774E-3</v>
      </c>
      <c r="F228" s="2">
        <v>-1.542309692339996E-2</v>
      </c>
      <c r="G228" s="2">
        <v>-1.9702443710157849E-2</v>
      </c>
      <c r="H228" s="2">
        <v>-2.6027497149147819E-2</v>
      </c>
      <c r="I228" s="2">
        <v>-2.7669089501091711E-2</v>
      </c>
      <c r="J228" s="2">
        <v>-2.914991822341605E-2</v>
      </c>
      <c r="K228" s="2">
        <v>-3.008732304525992E-2</v>
      </c>
      <c r="L228" s="2">
        <v>-2.3994936659205459E-2</v>
      </c>
      <c r="M228" s="2">
        <v>5.5556990031946307E-2</v>
      </c>
      <c r="N228" s="2">
        <v>2.3833000847084018E-3</v>
      </c>
      <c r="O228" s="2">
        <v>1.473970192022433E-2</v>
      </c>
      <c r="P228" s="2">
        <v>1.623184616291368E-2</v>
      </c>
      <c r="Q228" s="2">
        <v>1.4535019888791641E-2</v>
      </c>
      <c r="R228" s="2">
        <v>1.5074923881083901E-2</v>
      </c>
      <c r="S228" s="2">
        <v>1.057561098811992E-2</v>
      </c>
      <c r="T228" s="2">
        <v>9.9538796480818995E-3</v>
      </c>
      <c r="U228" s="2">
        <v>1.004313938843541E-2</v>
      </c>
      <c r="V228" s="2">
        <v>5.4560965205903048E-2</v>
      </c>
      <c r="W228" s="2">
        <v>-2.3732109117601669E-2</v>
      </c>
      <c r="X228" s="2">
        <v>-2.5919471598987168E-2</v>
      </c>
      <c r="Y228" s="2">
        <v>-3.502900031552407E-2</v>
      </c>
      <c r="Z228" s="2">
        <v>-3.5873857749663278E-2</v>
      </c>
      <c r="AA228" s="2">
        <v>-3.7734335659840378E-2</v>
      </c>
      <c r="AB228" s="2">
        <v>-3.8301398788307642E-2</v>
      </c>
      <c r="AC228" s="2">
        <v>-3.748117210561263E-2</v>
      </c>
      <c r="AD228" s="2">
        <v>-3.5862563541090048E-2</v>
      </c>
      <c r="AE228" s="2">
        <v>-3.2177259972493093E-2</v>
      </c>
      <c r="AF228" s="2">
        <v>2.2574354993256931E-3</v>
      </c>
      <c r="AG228" s="2">
        <v>-4.3999287039405782E-2</v>
      </c>
      <c r="AH228" s="2">
        <v>-4.0367125498177232E-2</v>
      </c>
      <c r="AI228" s="2">
        <v>-3.8976919590484167E-2</v>
      </c>
      <c r="AJ228" s="2">
        <v>-3.7776023881531021E-2</v>
      </c>
      <c r="AK228" s="2">
        <v>-3.5781104288633722E-2</v>
      </c>
      <c r="AL228" s="2">
        <v>-3.480271558006573E-2</v>
      </c>
      <c r="AM228" s="2">
        <v>-3.3717656943681611E-2</v>
      </c>
      <c r="AN228" s="2">
        <v>-3.0493579095101031E-2</v>
      </c>
      <c r="AO228" s="2">
        <v>2.244512519472012E-3</v>
      </c>
      <c r="AP228" s="2">
        <v>-3.2969827418021437E-2</v>
      </c>
      <c r="AQ228" s="2">
        <v>-2.8288763368201492E-2</v>
      </c>
      <c r="AR228" s="2">
        <v>-5.0835357427050941E-2</v>
      </c>
      <c r="AS228" s="2">
        <v>-5.5028333039887599E-2</v>
      </c>
      <c r="AT228" s="2">
        <v>-5.855512595374035E-2</v>
      </c>
      <c r="AU228" s="2">
        <v>-6.0055124066528472E-2</v>
      </c>
      <c r="AV228" s="2">
        <v>-5.9298713255594333E-2</v>
      </c>
      <c r="AW228" s="2">
        <v>-6.0391654243038599E-2</v>
      </c>
      <c r="AX228" s="2">
        <v>-5.7527463328974571E-2</v>
      </c>
      <c r="AY228" s="2">
        <v>9.256656215024979E-2</v>
      </c>
      <c r="AZ228" s="2">
        <v>-4.4810658909356753E-2</v>
      </c>
      <c r="BA228" s="2">
        <v>-4.0296831937233157E-2</v>
      </c>
      <c r="BB228" s="2">
        <v>-3.9095250963337803E-2</v>
      </c>
      <c r="BC228" s="2">
        <v>-3.9134386569855011E-2</v>
      </c>
      <c r="BD228" s="2">
        <v>-3.8258941501443301E-2</v>
      </c>
      <c r="BE228" s="2">
        <v>-3.8164436645039941E-2</v>
      </c>
      <c r="BF228" s="2">
        <v>-3.7203334973060498E-2</v>
      </c>
      <c r="BG228" s="2">
        <v>-3.5402648083281529E-2</v>
      </c>
      <c r="BH228" s="2">
        <v>9.1130443859345864E-2</v>
      </c>
      <c r="BI228" s="2">
        <v>-8.2689243234366789E-3</v>
      </c>
      <c r="BJ228" s="2">
        <v>1.245189146854955E-2</v>
      </c>
      <c r="BK228" s="2">
        <v>-7.8157730311595609E-3</v>
      </c>
      <c r="BL228" s="2">
        <v>-1.9372218189485101E-2</v>
      </c>
      <c r="BM228" s="2">
        <v>-2.5042513770118589E-2</v>
      </c>
      <c r="BN228" s="2">
        <v>-2.7599402877431591E-2</v>
      </c>
      <c r="BO228" s="2">
        <v>-2.555268907014601E-2</v>
      </c>
      <c r="BP228" s="2">
        <v>-2.602577660137436E-2</v>
      </c>
      <c r="BQ228" s="2">
        <v>-2.15615063942892E-2</v>
      </c>
      <c r="BR228" s="2">
        <v>4.9250281380751181E-2</v>
      </c>
      <c r="BS228" s="2">
        <v>-1.672581148858153E-2</v>
      </c>
      <c r="BT228" s="2">
        <v>-1.786834033327437E-2</v>
      </c>
      <c r="BU228" s="2">
        <v>-1.7015794642989371E-2</v>
      </c>
      <c r="BV228" s="2">
        <v>-1.735131789503614E-2</v>
      </c>
      <c r="BW228" s="2">
        <v>-1.739722118856667E-2</v>
      </c>
      <c r="BX228" s="2">
        <v>-1.735327588043659E-2</v>
      </c>
      <c r="BY228" s="2">
        <v>-1.6868172411436521E-2</v>
      </c>
      <c r="BZ228" s="2">
        <v>-1.58259855980761E-2</v>
      </c>
      <c r="CA228" s="2">
        <v>9.6706654423807922E-2</v>
      </c>
      <c r="CB228" s="2">
        <v>-1.4717784405064631E-2</v>
      </c>
      <c r="CC228" s="2">
        <v>-8.023183241251652E-3</v>
      </c>
      <c r="CD228" s="2">
        <v>-1.2406534495634419E-2</v>
      </c>
      <c r="CE228" s="2">
        <v>-1.591876829067047E-2</v>
      </c>
      <c r="CF228" s="2">
        <v>-1.9680708836738271E-2</v>
      </c>
      <c r="CG228" s="2">
        <v>-2.3479113163074061E-2</v>
      </c>
      <c r="CH228" s="2">
        <v>-2.5077223948447878E-2</v>
      </c>
      <c r="CI228" s="2">
        <v>-2.56466681634798E-2</v>
      </c>
      <c r="CJ228" s="2">
        <v>-2.4990859182606129E-2</v>
      </c>
      <c r="CK228" s="2">
        <v>7.501044674717937E-3</v>
      </c>
      <c r="CL228" s="2">
        <v>-1.6716117599822469E-2</v>
      </c>
      <c r="CM228" s="2">
        <v>-2.0836752603793859E-2</v>
      </c>
      <c r="CN228" s="2">
        <v>-2.2538577878637979E-2</v>
      </c>
      <c r="CO228" s="2">
        <v>-2.3604257847251519E-2</v>
      </c>
      <c r="CP228" s="2">
        <v>-2.4187015406681681E-2</v>
      </c>
      <c r="CQ228" s="2">
        <v>-2.4580095179228101E-2</v>
      </c>
      <c r="CR228" s="2">
        <v>-2.5492562791349829E-2</v>
      </c>
      <c r="CS228" s="2">
        <v>-2.3956706232756701E-2</v>
      </c>
      <c r="CT228" s="2">
        <v>8.3972210879179766E-3</v>
      </c>
      <c r="CU228" s="2">
        <v>5.1832876074620109E-2</v>
      </c>
      <c r="CV228" s="2"/>
      <c r="CW228" s="2">
        <v>-1.2783713943440691E-3</v>
      </c>
      <c r="CX228" s="2">
        <v>-1.5657085982163749E-3</v>
      </c>
      <c r="CY228" s="2">
        <v>-2.1093434282382058E-3</v>
      </c>
      <c r="CZ228" s="2">
        <v>-3.8556220054594922E-3</v>
      </c>
      <c r="DA228" s="2">
        <v>1.424125841736878E-2</v>
      </c>
      <c r="DB228" s="2">
        <v>2.332356548330549E-2</v>
      </c>
      <c r="DC228" s="2">
        <v>1.7587170634211561E-2</v>
      </c>
      <c r="DD228" s="2">
        <v>4.904519353594107E-2</v>
      </c>
      <c r="DE228" s="2">
        <v>1.4979044543452341E-2</v>
      </c>
      <c r="DF228" s="2">
        <v>5.4937652455157651E-3</v>
      </c>
      <c r="DG228" s="2">
        <v>5.7939891832217781E-4</v>
      </c>
      <c r="DH228" s="2">
        <v>-1.6293673561938991E-3</v>
      </c>
      <c r="DI228" s="2">
        <v>3.3761852535379821E-3</v>
      </c>
      <c r="DJ228" s="2">
        <v>1.7775950864436531E-2</v>
      </c>
      <c r="DK228" s="2">
        <v>1.6279264406359351E-2</v>
      </c>
      <c r="DL228" s="2">
        <v>1.077734163710038E-2</v>
      </c>
      <c r="DM228" s="2">
        <v>5.2025061461701508E-2</v>
      </c>
      <c r="DN228" s="2">
        <v>2.797216676992564E-2</v>
      </c>
      <c r="DO228" s="2"/>
      <c r="DP228" s="2"/>
      <c r="DQ228" s="2"/>
      <c r="DR228" s="2">
        <v>-2.2143727338766622E-3</v>
      </c>
      <c r="DS228" s="2">
        <v>-2.998560163519699E-3</v>
      </c>
      <c r="DT228" s="2">
        <v>-3.383025261001241E-3</v>
      </c>
      <c r="DU228" s="2">
        <v>3.5923120353980069E-3</v>
      </c>
      <c r="DV228" s="2">
        <v>5.9447226540477701E-4</v>
      </c>
      <c r="DW228" s="2">
        <v>2.8969190950859688E-2</v>
      </c>
      <c r="DX228" s="2">
        <v>-1.2783713943440699E-3</v>
      </c>
      <c r="DY228" s="2">
        <v>-3.8362821788512839E-3</v>
      </c>
      <c r="DZ228" s="2">
        <v>-4.6231602934767406E-3</v>
      </c>
      <c r="EA228" s="2">
        <v>-5.5094078560927956E-3</v>
      </c>
      <c r="EB228" s="2">
        <v>2.3247631250611911E-3</v>
      </c>
      <c r="EC228" s="2">
        <v>1.0923635685869119E-2</v>
      </c>
      <c r="ED228" s="2">
        <v>2.4534341967418109E-2</v>
      </c>
      <c r="EE228" s="2">
        <v>2.7787839374071949E-2</v>
      </c>
      <c r="EF228" s="2">
        <v>1.03503295971178E-2</v>
      </c>
      <c r="EG228" s="2">
        <v>-2.1916524067706101E-2</v>
      </c>
      <c r="EH228" s="2">
        <v>-3.4964313373894808E-2</v>
      </c>
      <c r="EI228" s="2">
        <v>-3.6132777061096757E-2</v>
      </c>
      <c r="EJ228" s="2">
        <v>-3.8269682978661471E-2</v>
      </c>
      <c r="EK228" s="2">
        <v>-3.8813972088131768E-2</v>
      </c>
      <c r="EL228" s="2">
        <v>-3.8121548214554268E-2</v>
      </c>
      <c r="EM228" s="2">
        <v>-3.6592035224190952E-2</v>
      </c>
      <c r="EN228" s="2">
        <v>-3.280943344947846E-2</v>
      </c>
      <c r="EO228" s="2">
        <v>7.0732747209219567E-3</v>
      </c>
      <c r="EP228" s="2">
        <v>-3.9434941307908977E-2</v>
      </c>
      <c r="EQ228" s="2">
        <v>-3.8045229687570653E-2</v>
      </c>
      <c r="ER228" s="2">
        <v>-3.7219477544668977E-2</v>
      </c>
      <c r="ES228" s="2">
        <v>-3.5268151747036881E-2</v>
      </c>
      <c r="ET228" s="2">
        <v>-3.4081938144527077E-2</v>
      </c>
      <c r="EU228" s="2">
        <v>-3.325657584582737E-2</v>
      </c>
      <c r="EV228" s="2">
        <v>-3.0130514083842218E-2</v>
      </c>
      <c r="EW228" s="2">
        <v>7.4931631793967888E-3</v>
      </c>
      <c r="EX228" s="2">
        <v>-1.1424390021100459E-2</v>
      </c>
      <c r="EY228" s="2">
        <v>-2.807204861858853E-2</v>
      </c>
      <c r="EZ228" s="2">
        <v>1.3204201162716849E-2</v>
      </c>
      <c r="FA228" s="2">
        <v>1.109315088788458E-2</v>
      </c>
      <c r="FB228" s="2">
        <v>1.7184158043209889E-2</v>
      </c>
      <c r="FC228" s="2">
        <v>-2.8462871808406551E-2</v>
      </c>
      <c r="FD228" s="2">
        <v>1.517131787838989E-2</v>
      </c>
      <c r="FE228" s="2">
        <v>1.5588636053895689E-2</v>
      </c>
      <c r="FF228" s="2">
        <v>-2.776416985719685E-2</v>
      </c>
      <c r="FG228" s="2">
        <v>3.3530673589092952E-2</v>
      </c>
      <c r="FH228" s="2">
        <v>-1.328663165398033E-2</v>
      </c>
      <c r="FI228" s="2">
        <v>9.5733053117604688E-4</v>
      </c>
      <c r="FJ228" s="2">
        <v>-5.5919404656991859E-3</v>
      </c>
      <c r="FK228" s="2">
        <v>-2.9493318370778811E-2</v>
      </c>
      <c r="FL228" s="2">
        <v>2.03424297311188E-2</v>
      </c>
      <c r="FM228" s="2">
        <v>1.5587917754348901E-2</v>
      </c>
      <c r="FN228" s="2">
        <v>-1.2683478511438589E-2</v>
      </c>
      <c r="FO228" s="2">
        <v>2.83738549116371E-2</v>
      </c>
      <c r="FP228" s="2">
        <v>3.9828664578130677E-3</v>
      </c>
      <c r="FQ228" s="2">
        <v>1.572000644932817E-2</v>
      </c>
      <c r="FR228" s="2">
        <v>-1.8460032939046921E-2</v>
      </c>
      <c r="FS228" s="2">
        <v>2.0136040491160651E-2</v>
      </c>
      <c r="FT228" s="2">
        <v>6.1812083520245439E-4</v>
      </c>
      <c r="FU228" s="2">
        <v>7.3044799758700124E-3</v>
      </c>
      <c r="FV228" s="2">
        <v>-7.6845372100139749E-3</v>
      </c>
      <c r="FW228" s="2">
        <v>2.139203251424291E-2</v>
      </c>
      <c r="FX228" s="2">
        <v>1.6654585461688722E-2</v>
      </c>
      <c r="FY228" s="2">
        <v>6.5562088651831404E-3</v>
      </c>
      <c r="FZ228" s="2">
        <v>1.436322453724099E-2</v>
      </c>
      <c r="GA228" s="2">
        <v>-1.760181051441439E-3</v>
      </c>
      <c r="GB228" s="2">
        <v>-2.7410341381595791E-2</v>
      </c>
      <c r="GC228" s="2">
        <v>6.141400094621028E-3</v>
      </c>
      <c r="GD228" s="2">
        <v>2.865557920205165E-2</v>
      </c>
      <c r="GE228" s="2">
        <v>-9.9784085263277603E-3</v>
      </c>
      <c r="GF228" s="2">
        <v>2.180095686179348E-2</v>
      </c>
      <c r="GG228" s="2">
        <v>1.693592436500346E-2</v>
      </c>
      <c r="GH228" s="2">
        <v>0.24949293217556581</v>
      </c>
      <c r="GI228" s="2">
        <v>0.2425906209091882</v>
      </c>
      <c r="GJ228" s="2">
        <v>0.23817457883818571</v>
      </c>
      <c r="GK228" s="2">
        <v>0.19835522033351871</v>
      </c>
      <c r="GL228" s="2">
        <v>0.1909773177539352</v>
      </c>
      <c r="GM228" s="2">
        <v>0.20738016473030579</v>
      </c>
      <c r="GN228" s="2">
        <v>0.1522501232568004</v>
      </c>
      <c r="GO228" s="2">
        <v>0.1534661561930617</v>
      </c>
      <c r="GP228" s="2">
        <v>0.1385700016868138</v>
      </c>
      <c r="GQ228" s="2">
        <v>0.26910821570043753</v>
      </c>
      <c r="GR228" s="2">
        <v>0.26294540745913458</v>
      </c>
      <c r="GS228" s="2">
        <v>0.25316811337752571</v>
      </c>
      <c r="GT228" s="2">
        <v>0.38728366215685422</v>
      </c>
      <c r="GU228" s="2">
        <v>0.44576055005822662</v>
      </c>
      <c r="GV228" s="2">
        <v>0.48997256627541519</v>
      </c>
      <c r="GW228" s="2">
        <v>0.5469822181725551</v>
      </c>
      <c r="GX228" s="2">
        <v>0.59674265761347411</v>
      </c>
      <c r="GY228" s="2">
        <v>0.66356353767283704</v>
      </c>
      <c r="GZ228" s="2">
        <v>0.58444548630328386</v>
      </c>
      <c r="HA228" s="2">
        <v>0.37238906402689947</v>
      </c>
      <c r="HB228" s="2">
        <v>0.43146499976326302</v>
      </c>
      <c r="HC228" s="2">
        <v>0.48089784798770391</v>
      </c>
      <c r="HD228" s="2">
        <v>0.5396777036657695</v>
      </c>
      <c r="HE228" s="2">
        <v>0.60653307556629799</v>
      </c>
      <c r="HF228" s="2">
        <v>0.70347147688030032</v>
      </c>
      <c r="HG228" s="2">
        <v>0.60856205971798583</v>
      </c>
      <c r="HH228" s="2">
        <v>0.13833303629818491</v>
      </c>
      <c r="HI228" s="2">
        <v>0.16061476939144489</v>
      </c>
      <c r="HJ228" s="2">
        <v>0.1703059467191726</v>
      </c>
      <c r="HK228" s="2">
        <v>0.18695298376888231</v>
      </c>
      <c r="HL228" s="2">
        <v>0.1940971446983305</v>
      </c>
      <c r="HM228" s="2">
        <v>0.19747215739232821</v>
      </c>
      <c r="HN228" s="2">
        <v>0.176254001720903</v>
      </c>
      <c r="HO228" s="2">
        <v>0.41293879466558409</v>
      </c>
      <c r="HP228" s="2">
        <v>0.50229531273024919</v>
      </c>
      <c r="HQ228" s="2">
        <v>0.57310835514165737</v>
      </c>
      <c r="HR228" s="2">
        <v>0.67673874750028984</v>
      </c>
      <c r="HS228" s="2">
        <v>0.794705843349229</v>
      </c>
      <c r="HT228" s="2">
        <v>1</v>
      </c>
      <c r="HU228" s="2">
        <v>0.89935417504006065</v>
      </c>
      <c r="HV228" s="2">
        <v>1.2709900422634771E-2</v>
      </c>
      <c r="HW228" s="2">
        <v>1.378942077510315E-2</v>
      </c>
      <c r="HX228" s="2">
        <v>1.6021967484556501E-2</v>
      </c>
      <c r="HY228" s="2">
        <v>1.4529818135879049E-2</v>
      </c>
      <c r="HZ228" s="2">
        <v>1.7269189426468639E-2</v>
      </c>
      <c r="IA228" s="2">
        <v>1.271422131182676E-2</v>
      </c>
      <c r="IB228" s="2">
        <v>1.378803727071245E-2</v>
      </c>
      <c r="IC228" s="2">
        <v>0.1205761982761854</v>
      </c>
      <c r="ID228" s="2">
        <v>0.10425889191630471</v>
      </c>
      <c r="IE228" s="2">
        <v>7.6611620761314586E-2</v>
      </c>
      <c r="IF228" s="2">
        <v>0.28105984320218852</v>
      </c>
      <c r="IG228" s="2">
        <v>1.2305877228617019E-3</v>
      </c>
      <c r="IH228" s="2">
        <v>0.18241735092966579</v>
      </c>
      <c r="II228" s="2">
        <v>0.17403793276315269</v>
      </c>
      <c r="IJ228" s="2">
        <v>0.1384434787129904</v>
      </c>
      <c r="IK228" s="2">
        <v>0.59201887990108426</v>
      </c>
      <c r="IL228" s="2">
        <v>0.54837709603703699</v>
      </c>
      <c r="IM228" s="2">
        <v>0.25047668425168751</v>
      </c>
      <c r="IN228" s="2">
        <v>2.711648201977505E-2</v>
      </c>
      <c r="IO228" s="2">
        <v>2.7980595998302112E-2</v>
      </c>
      <c r="IP228" s="2">
        <v>-2.3406877463563229E-4</v>
      </c>
      <c r="IQ228" s="2">
        <v>1.5114749859289921E-2</v>
      </c>
      <c r="IR228" s="2">
        <v>2.5750450228250552E-2</v>
      </c>
      <c r="IS228" s="2">
        <v>1.456369046255343E-2</v>
      </c>
      <c r="IT228" s="2">
        <v>2.8320442275947522E-3</v>
      </c>
      <c r="IU228" s="2">
        <v>-1.552739836687579E-2</v>
      </c>
      <c r="IV228" s="2">
        <v>8.1894677403269462E-3</v>
      </c>
      <c r="IW228" s="2">
        <v>1.6157448724292651E-2</v>
      </c>
      <c r="IX228" s="2">
        <v>9.9661919077091762E-3</v>
      </c>
      <c r="IY228" s="2">
        <v>7.4216324363382694E-3</v>
      </c>
      <c r="IZ228" s="2">
        <v>5.2260808254199547E-3</v>
      </c>
      <c r="JA228" s="2">
        <v>3.265348876452375E-3</v>
      </c>
      <c r="JB228" s="2">
        <v>-1.6634633866922119E-3</v>
      </c>
      <c r="JC228" s="2">
        <v>-4.9034984276539687E-3</v>
      </c>
      <c r="JD228" s="2">
        <v>-9.6956834803655009E-3</v>
      </c>
      <c r="JE228" s="2">
        <v>1.7202203818757721E-2</v>
      </c>
      <c r="JF228" s="2">
        <v>-1.393443594693047E-3</v>
      </c>
      <c r="JG228" s="2">
        <v>2.7724831723318161E-2</v>
      </c>
      <c r="JH228" s="2">
        <v>-8.5256436692574579E-3</v>
      </c>
      <c r="JI228" s="2">
        <v>-9.017765290324246E-4</v>
      </c>
      <c r="JJ228" s="2">
        <v>-5.6463760768665477E-3</v>
      </c>
      <c r="JK228" s="2">
        <v>-7.7524207680957627E-3</v>
      </c>
      <c r="JL228" s="2">
        <v>-8.5129772366460653E-3</v>
      </c>
      <c r="JM228" s="2">
        <v>-6.8649836382481148E-3</v>
      </c>
      <c r="JN228" s="2">
        <v>-1.306945400053865E-2</v>
      </c>
      <c r="JO228" s="2">
        <v>-1.523011720853165E-2</v>
      </c>
      <c r="JP228" s="2">
        <v>-2.388191028492161E-2</v>
      </c>
      <c r="JQ228" s="2">
        <v>-1.357225867437972E-3</v>
      </c>
      <c r="JR228" s="2">
        <v>-2.7970356161575491E-2</v>
      </c>
      <c r="JS228" s="2">
        <v>1.9544379139722359E-2</v>
      </c>
    </row>
    <row r="229" spans="1:279" x14ac:dyDescent="0.25">
      <c r="A229" s="1" t="s">
        <v>227</v>
      </c>
      <c r="B229" s="2">
        <v>-1.7493793238252349E-2</v>
      </c>
      <c r="C229" s="2">
        <v>1.38980699496057E-2</v>
      </c>
      <c r="D229" s="2">
        <v>2.7097934693409119E-2</v>
      </c>
      <c r="E229" s="2">
        <v>-5.6792065347527213E-3</v>
      </c>
      <c r="F229" s="2">
        <v>-1.2124989302017551E-2</v>
      </c>
      <c r="G229" s="2">
        <v>-1.5694346051090002E-2</v>
      </c>
      <c r="H229" s="2">
        <v>-2.2239842956058482E-2</v>
      </c>
      <c r="I229" s="2">
        <v>-2.303892119287684E-2</v>
      </c>
      <c r="J229" s="2">
        <v>-2.6093362625023798E-2</v>
      </c>
      <c r="K229" s="2">
        <v>-2.9608191653543059E-2</v>
      </c>
      <c r="L229" s="2">
        <v>-3.037969399192644E-2</v>
      </c>
      <c r="M229" s="2">
        <v>5.2158247069227913E-2</v>
      </c>
      <c r="N229" s="2">
        <v>2.4473778158988439E-3</v>
      </c>
      <c r="O229" s="2">
        <v>3.804009152858051E-3</v>
      </c>
      <c r="P229" s="2">
        <v>4.4643986106218123E-3</v>
      </c>
      <c r="Q229" s="2">
        <v>3.5776315263277019E-3</v>
      </c>
      <c r="R229" s="2">
        <v>4.9122687058683733E-3</v>
      </c>
      <c r="S229" s="2">
        <v>3.1592696193497448E-3</v>
      </c>
      <c r="T229" s="2">
        <v>2.7198601203238392E-3</v>
      </c>
      <c r="U229" s="2">
        <v>2.804358643941855E-3</v>
      </c>
      <c r="V229" s="2">
        <v>5.1483194151174513E-2</v>
      </c>
      <c r="W229" s="2">
        <v>-2.2060771195611381E-2</v>
      </c>
      <c r="X229" s="2">
        <v>-2.334807894173822E-2</v>
      </c>
      <c r="Y229" s="2">
        <v>-3.007308800479485E-2</v>
      </c>
      <c r="Z229" s="2">
        <v>-3.0033676551863991E-2</v>
      </c>
      <c r="AA229" s="2">
        <v>-3.1411592954156388E-2</v>
      </c>
      <c r="AB229" s="2">
        <v>-3.2098136730226649E-2</v>
      </c>
      <c r="AC229" s="2">
        <v>-3.2581167353253747E-2</v>
      </c>
      <c r="AD229" s="2">
        <v>-3.2368245919790047E-2</v>
      </c>
      <c r="AE229" s="2">
        <v>-2.9828886998305919E-2</v>
      </c>
      <c r="AF229" s="2">
        <v>1.949265283824751E-3</v>
      </c>
      <c r="AG229" s="2">
        <v>-3.736718343637388E-2</v>
      </c>
      <c r="AH229" s="2">
        <v>-3.5261948436695459E-2</v>
      </c>
      <c r="AI229" s="2">
        <v>-3.3967483380645369E-2</v>
      </c>
      <c r="AJ229" s="2">
        <v>-3.3087172931001108E-2</v>
      </c>
      <c r="AK229" s="2">
        <v>-3.1199889937363189E-2</v>
      </c>
      <c r="AL229" s="2">
        <v>-3.1160244056470991E-2</v>
      </c>
      <c r="AM229" s="2">
        <v>-3.0806903571906331E-2</v>
      </c>
      <c r="AN229" s="2">
        <v>-2.8224352471299251E-2</v>
      </c>
      <c r="AO229" s="2">
        <v>1.794751837726398E-3</v>
      </c>
      <c r="AP229" s="2">
        <v>-3.3422408669748098E-2</v>
      </c>
      <c r="AQ229" s="2">
        <v>-2.5341040351614261E-2</v>
      </c>
      <c r="AR229" s="2">
        <v>-4.5071247091146183E-2</v>
      </c>
      <c r="AS229" s="2">
        <v>-4.8564790264673419E-2</v>
      </c>
      <c r="AT229" s="2">
        <v>-5.146880483571277E-2</v>
      </c>
      <c r="AU229" s="2">
        <v>-5.3360325919831607E-2</v>
      </c>
      <c r="AV229" s="2">
        <v>-5.3647846570369299E-2</v>
      </c>
      <c r="AW229" s="2">
        <v>-5.5451032940576989E-2</v>
      </c>
      <c r="AX229" s="2">
        <v>-5.6076139852007191E-2</v>
      </c>
      <c r="AY229" s="2">
        <v>8.4547235941351842E-2</v>
      </c>
      <c r="AZ229" s="2">
        <v>-3.8182965781035853E-2</v>
      </c>
      <c r="BA229" s="2">
        <v>-3.9840362125389973E-2</v>
      </c>
      <c r="BB229" s="2">
        <v>-3.9069142586860083E-2</v>
      </c>
      <c r="BC229" s="2">
        <v>-3.9068441678244921E-2</v>
      </c>
      <c r="BD229" s="2">
        <v>-3.8243484286301262E-2</v>
      </c>
      <c r="BE229" s="2">
        <v>-3.8258244086759229E-2</v>
      </c>
      <c r="BF229" s="2">
        <v>-3.7483714135877713E-2</v>
      </c>
      <c r="BG229" s="2">
        <v>-3.574998289517306E-2</v>
      </c>
      <c r="BH229" s="2">
        <v>8.705824513762099E-2</v>
      </c>
      <c r="BI229" s="2">
        <v>-1.1558376102443381E-2</v>
      </c>
      <c r="BJ229" s="2">
        <v>1.49464826723575E-2</v>
      </c>
      <c r="BK229" s="2">
        <v>-6.629948794816853E-3</v>
      </c>
      <c r="BL229" s="2">
        <v>-1.6922396755858611E-2</v>
      </c>
      <c r="BM229" s="2">
        <v>-2.2905963430798142E-2</v>
      </c>
      <c r="BN229" s="2">
        <v>-2.571379237228371E-2</v>
      </c>
      <c r="BO229" s="2">
        <v>-2.509753753168294E-2</v>
      </c>
      <c r="BP229" s="2">
        <v>-2.5320738689663561E-2</v>
      </c>
      <c r="BQ229" s="2">
        <v>-2.1656547243227291E-2</v>
      </c>
      <c r="BR229" s="2">
        <v>3.6048483035084303E-2</v>
      </c>
      <c r="BS229" s="2">
        <v>-1.8147473474151399E-2</v>
      </c>
      <c r="BT229" s="2">
        <v>-2.0223419452750999E-2</v>
      </c>
      <c r="BU229" s="2">
        <v>-1.949201844677256E-2</v>
      </c>
      <c r="BV229" s="2">
        <v>-2.0045779137496712E-2</v>
      </c>
      <c r="BW229" s="2">
        <v>-2.0368084121265562E-2</v>
      </c>
      <c r="BX229" s="2">
        <v>-2.0240002736574749E-2</v>
      </c>
      <c r="BY229" s="2">
        <v>-1.99177614453552E-2</v>
      </c>
      <c r="BZ229" s="2">
        <v>-1.8711548188272888E-2</v>
      </c>
      <c r="CA229" s="2">
        <v>9.1155868516080055E-2</v>
      </c>
      <c r="CB229" s="2">
        <v>-1.374489572814282E-2</v>
      </c>
      <c r="CC229" s="2">
        <v>-7.500762133155702E-3</v>
      </c>
      <c r="CD229" s="2">
        <v>-9.434669317201945E-3</v>
      </c>
      <c r="CE229" s="2">
        <v>-1.171252640499983E-2</v>
      </c>
      <c r="CF229" s="2">
        <v>-1.492969954629896E-2</v>
      </c>
      <c r="CG229" s="2">
        <v>-1.8339360018150841E-2</v>
      </c>
      <c r="CH229" s="2">
        <v>-2.104209120225756E-2</v>
      </c>
      <c r="CI229" s="2">
        <v>-2.3008964569194931E-2</v>
      </c>
      <c r="CJ229" s="2">
        <v>-2.3275198559395679E-2</v>
      </c>
      <c r="CK229" s="2">
        <v>6.9059927668920322E-3</v>
      </c>
      <c r="CL229" s="2">
        <v>-1.3948245107959081E-2</v>
      </c>
      <c r="CM229" s="2">
        <v>-1.6845139540607811E-2</v>
      </c>
      <c r="CN229" s="2">
        <v>-1.8559589705638441E-2</v>
      </c>
      <c r="CO229" s="2">
        <v>-1.9835629839601059E-2</v>
      </c>
      <c r="CP229" s="2">
        <v>-2.0243899570672109E-2</v>
      </c>
      <c r="CQ229" s="2">
        <v>-2.1691226452865649E-2</v>
      </c>
      <c r="CR229" s="2">
        <v>-2.328499454499405E-2</v>
      </c>
      <c r="CS229" s="2">
        <v>-2.245618748587775E-2</v>
      </c>
      <c r="CT229" s="2">
        <v>7.9926562024281445E-3</v>
      </c>
      <c r="CU229" s="2">
        <v>5.4380728764463537E-2</v>
      </c>
      <c r="CV229" s="2"/>
      <c r="CW229" s="2">
        <v>-1.13949205825903E-3</v>
      </c>
      <c r="CX229" s="2">
        <v>-1.395613607367095E-3</v>
      </c>
      <c r="CY229" s="2">
        <v>-1.8801891963888589E-3</v>
      </c>
      <c r="CZ229" s="2">
        <v>-3.4367560744145318E-3</v>
      </c>
      <c r="DA229" s="2">
        <v>1.7165182483929491E-2</v>
      </c>
      <c r="DB229" s="2">
        <v>1.6515922744683161E-2</v>
      </c>
      <c r="DC229" s="2">
        <v>1.162915198672038E-2</v>
      </c>
      <c r="DD229" s="2">
        <v>5.3412218639693657E-2</v>
      </c>
      <c r="DE229" s="2">
        <v>1.7292901468975701E-2</v>
      </c>
      <c r="DF229" s="2">
        <v>7.0348098985545549E-3</v>
      </c>
      <c r="DG229" s="2">
        <v>1.9106851797933461E-3</v>
      </c>
      <c r="DH229" s="2">
        <v>-3.136211503357537E-4</v>
      </c>
      <c r="DI229" s="2">
        <v>-3.0808649940917711E-3</v>
      </c>
      <c r="DJ229" s="2">
        <v>1.068355199599294E-2</v>
      </c>
      <c r="DK229" s="2">
        <v>8.447571256468011E-3</v>
      </c>
      <c r="DL229" s="2">
        <v>5.172578568992961E-3</v>
      </c>
      <c r="DM229" s="2">
        <v>5.712096698572984E-2</v>
      </c>
      <c r="DN229" s="2">
        <v>2.563659342875908E-2</v>
      </c>
      <c r="DO229" s="2"/>
      <c r="DP229" s="2"/>
      <c r="DQ229" s="2"/>
      <c r="DR229" s="2">
        <v>-1.9738083591681809E-3</v>
      </c>
      <c r="DS229" s="2">
        <v>-2.6728034651430201E-3</v>
      </c>
      <c r="DT229" s="2">
        <v>-3.015501156280599E-3</v>
      </c>
      <c r="DU229" s="2">
        <v>-3.8657504197944681E-3</v>
      </c>
      <c r="DV229" s="2">
        <v>-4.970336235474623E-3</v>
      </c>
      <c r="DW229" s="2">
        <v>2.8141529138855179E-2</v>
      </c>
      <c r="DX229" s="2">
        <v>-1.139492058259031E-3</v>
      </c>
      <c r="DY229" s="2">
        <v>-3.419517282209406E-3</v>
      </c>
      <c r="DZ229" s="2">
        <v>-4.120910763321833E-3</v>
      </c>
      <c r="EA229" s="2">
        <v>-4.9108784235185913E-3</v>
      </c>
      <c r="EB229" s="2">
        <v>-8.4492737139352377E-4</v>
      </c>
      <c r="EC229" s="2">
        <v>9.8697881460486549E-3</v>
      </c>
      <c r="ED229" s="2">
        <v>2.6191618439092301E-2</v>
      </c>
      <c r="EE229" s="2">
        <v>2.6543720090080169E-2</v>
      </c>
      <c r="EF229" s="2">
        <v>8.15623002914748E-3</v>
      </c>
      <c r="EG229" s="2">
        <v>-2.0739711967207999E-2</v>
      </c>
      <c r="EH229" s="2">
        <v>-3.003163239266517E-2</v>
      </c>
      <c r="EI229" s="2">
        <v>-3.0280846039486321E-2</v>
      </c>
      <c r="EJ229" s="2">
        <v>-3.1933006912278669E-2</v>
      </c>
      <c r="EK229" s="2">
        <v>-3.2563225863455239E-2</v>
      </c>
      <c r="EL229" s="2">
        <v>-3.317731280759291E-2</v>
      </c>
      <c r="EM229" s="2">
        <v>-3.3163865410745161E-2</v>
      </c>
      <c r="EN229" s="2">
        <v>-3.076463443855525E-2</v>
      </c>
      <c r="EO229" s="2">
        <v>6.1923234495351708E-3</v>
      </c>
      <c r="EP229" s="2">
        <v>-3.5311398817367293E-2</v>
      </c>
      <c r="EQ229" s="2">
        <v>-3.3943791168646348E-2</v>
      </c>
      <c r="ER229" s="2">
        <v>-3.331835873471755E-2</v>
      </c>
      <c r="ES229" s="2">
        <v>-3.1361287685910573E-2</v>
      </c>
      <c r="ET229" s="2">
        <v>-3.1113301468018561E-2</v>
      </c>
      <c r="EU229" s="2">
        <v>-3.096619820351719E-2</v>
      </c>
      <c r="EV229" s="2">
        <v>-2.8363507078347221E-2</v>
      </c>
      <c r="EW229" s="2">
        <v>6.4775610227687406E-3</v>
      </c>
      <c r="EX229" s="2">
        <v>-1.373067272733202E-2</v>
      </c>
      <c r="EY229" s="2">
        <v>-3.3137411946857181E-2</v>
      </c>
      <c r="EZ229" s="2">
        <v>1.143745762336865E-2</v>
      </c>
      <c r="FA229" s="2">
        <v>6.3789165745419618E-3</v>
      </c>
      <c r="FB229" s="2">
        <v>8.5247759041503154E-3</v>
      </c>
      <c r="FC229" s="2">
        <v>-2.897076302158666E-2</v>
      </c>
      <c r="FD229" s="2">
        <v>1.241640019255507E-2</v>
      </c>
      <c r="FE229" s="2">
        <v>1.2240031804621011E-2</v>
      </c>
      <c r="FF229" s="2">
        <v>-2.450550301665514E-2</v>
      </c>
      <c r="FG229" s="2">
        <v>3.0825698275362089E-2</v>
      </c>
      <c r="FH229" s="2">
        <v>-1.153902243203078E-2</v>
      </c>
      <c r="FI229" s="2">
        <v>2.633898310702004E-3</v>
      </c>
      <c r="FJ229" s="2">
        <v>-8.4504239990130254E-3</v>
      </c>
      <c r="FK229" s="2">
        <v>-3.3440825747467158E-2</v>
      </c>
      <c r="FL229" s="2">
        <v>1.7066005985402161E-2</v>
      </c>
      <c r="FM229" s="2">
        <v>9.2830545574086945E-3</v>
      </c>
      <c r="FN229" s="2">
        <v>-1.4163969038400189E-2</v>
      </c>
      <c r="FO229" s="2">
        <v>3.1256641717113287E-2</v>
      </c>
      <c r="FP229" s="2">
        <v>6.5997721123862421E-4</v>
      </c>
      <c r="FQ229" s="2">
        <v>1.52490662239548E-2</v>
      </c>
      <c r="FR229" s="2">
        <v>-2.010382704527881E-2</v>
      </c>
      <c r="FS229" s="2">
        <v>1.7889664478944429E-2</v>
      </c>
      <c r="FT229" s="2">
        <v>-3.5160974678364819E-3</v>
      </c>
      <c r="FU229" s="2">
        <v>1.5110357294542481E-3</v>
      </c>
      <c r="FV229" s="2">
        <v>-9.5829700723444045E-3</v>
      </c>
      <c r="FW229" s="2">
        <v>1.9067011704748539E-2</v>
      </c>
      <c r="FX229" s="2">
        <v>1.7319634828059059E-2</v>
      </c>
      <c r="FY229" s="2">
        <v>2.8877752510865398E-4</v>
      </c>
      <c r="FZ229" s="2">
        <v>9.6806363765309569E-3</v>
      </c>
      <c r="GA229" s="2">
        <v>-8.6049994169313171E-4</v>
      </c>
      <c r="GB229" s="2">
        <v>-2.113426135407703E-2</v>
      </c>
      <c r="GC229" s="2">
        <v>1.0611569370506609E-2</v>
      </c>
      <c r="GD229" s="2">
        <v>3.0935466329240081E-2</v>
      </c>
      <c r="GE229" s="2">
        <v>-1.184564895975786E-2</v>
      </c>
      <c r="GF229" s="2">
        <v>1.9476838706200539E-2</v>
      </c>
      <c r="GG229" s="2">
        <v>1.330008123022397E-2</v>
      </c>
      <c r="GH229" s="2">
        <v>0.26037776015010289</v>
      </c>
      <c r="GI229" s="2">
        <v>0.2544907663557438</v>
      </c>
      <c r="GJ229" s="2">
        <v>0.25005582664991688</v>
      </c>
      <c r="GK229" s="2">
        <v>0.20620091221854761</v>
      </c>
      <c r="GL229" s="2">
        <v>0.19912899962541669</v>
      </c>
      <c r="GM229" s="2">
        <v>0.21761402875492131</v>
      </c>
      <c r="GN229" s="2">
        <v>0.15991732295867181</v>
      </c>
      <c r="GO229" s="2">
        <v>0.1624342731125476</v>
      </c>
      <c r="GP229" s="2">
        <v>0.14425792071782431</v>
      </c>
      <c r="GQ229" s="2">
        <v>0.28011217150100931</v>
      </c>
      <c r="GR229" s="2">
        <v>0.27551389014417232</v>
      </c>
      <c r="GS229" s="2">
        <v>0.26391300521648459</v>
      </c>
      <c r="GT229" s="2">
        <v>0.33627531813823958</v>
      </c>
      <c r="GU229" s="2">
        <v>0.3918019039571688</v>
      </c>
      <c r="GV229" s="2">
        <v>0.43262161733205001</v>
      </c>
      <c r="GW229" s="2">
        <v>0.48551763516839491</v>
      </c>
      <c r="GX229" s="2">
        <v>0.53557084037461189</v>
      </c>
      <c r="GY229" s="2">
        <v>0.60077622623166427</v>
      </c>
      <c r="GZ229" s="2">
        <v>0.64727187865222946</v>
      </c>
      <c r="HA229" s="2">
        <v>0.32060937137982182</v>
      </c>
      <c r="HB229" s="2">
        <v>0.37737293358454133</v>
      </c>
      <c r="HC229" s="2">
        <v>0.42369110336885718</v>
      </c>
      <c r="HD229" s="2">
        <v>0.47879916573296349</v>
      </c>
      <c r="HE229" s="2">
        <v>0.54565098041454307</v>
      </c>
      <c r="HF229" s="2">
        <v>0.63943392514666142</v>
      </c>
      <c r="HG229" s="2">
        <v>0.67603169503670391</v>
      </c>
      <c r="HH229" s="2">
        <v>0.12473156069375541</v>
      </c>
      <c r="HI229" s="2">
        <v>0.14424347674276461</v>
      </c>
      <c r="HJ229" s="2">
        <v>0.1518369523301471</v>
      </c>
      <c r="HK229" s="2">
        <v>0.1663159755460662</v>
      </c>
      <c r="HL229" s="2">
        <v>0.172344706536495</v>
      </c>
      <c r="HM229" s="2">
        <v>0.1755459522906013</v>
      </c>
      <c r="HN229" s="2">
        <v>0.1923790373154709</v>
      </c>
      <c r="HO229" s="2">
        <v>0.35402503990035439</v>
      </c>
      <c r="HP229" s="2">
        <v>0.43710915799713479</v>
      </c>
      <c r="HQ229" s="2">
        <v>0.50116769842872722</v>
      </c>
      <c r="HR229" s="2">
        <v>0.59552393592989494</v>
      </c>
      <c r="HS229" s="2">
        <v>0.70752456175044232</v>
      </c>
      <c r="HT229" s="2">
        <v>0.89935417504006065</v>
      </c>
      <c r="HU229" s="2">
        <v>1</v>
      </c>
      <c r="HV229" s="2">
        <v>1.6364462265875859E-2</v>
      </c>
      <c r="HW229" s="2">
        <v>1.7473582619968349E-2</v>
      </c>
      <c r="HX229" s="2">
        <v>1.9985005625469392E-2</v>
      </c>
      <c r="HY229" s="2">
        <v>1.8329519956794989E-2</v>
      </c>
      <c r="HZ229" s="2">
        <v>2.1394623427669131E-2</v>
      </c>
      <c r="IA229" s="2">
        <v>1.609073954215318E-2</v>
      </c>
      <c r="IB229" s="2">
        <v>1.722252760732302E-2</v>
      </c>
      <c r="IC229" s="2">
        <v>0.1262698127395086</v>
      </c>
      <c r="ID229" s="2">
        <v>0.1110519696544712</v>
      </c>
      <c r="IE229" s="2">
        <v>7.6882023814271269E-2</v>
      </c>
      <c r="IF229" s="2">
        <v>0.2984335812821049</v>
      </c>
      <c r="IG229" s="2">
        <v>2.3081391352276349E-3</v>
      </c>
      <c r="IH229" s="2">
        <v>0.2040397329206316</v>
      </c>
      <c r="II229" s="2">
        <v>0.19491247489211139</v>
      </c>
      <c r="IJ229" s="2">
        <v>0.15032246130925911</v>
      </c>
      <c r="IK229" s="2">
        <v>0.65277090254883319</v>
      </c>
      <c r="IL229" s="2">
        <v>0.60588674708875179</v>
      </c>
      <c r="IM229" s="2">
        <v>0.27090906314358321</v>
      </c>
      <c r="IN229" s="2">
        <v>2.2489785072184371E-2</v>
      </c>
      <c r="IO229" s="2">
        <v>2.5133201514171259E-2</v>
      </c>
      <c r="IP229" s="2">
        <v>-5.8794238882212578E-3</v>
      </c>
      <c r="IQ229" s="2">
        <v>1.356888524001766E-2</v>
      </c>
      <c r="IR229" s="2">
        <v>2.2282904792265568E-2</v>
      </c>
      <c r="IS229" s="2">
        <v>1.2975182221886299E-2</v>
      </c>
      <c r="IT229" s="2">
        <v>-5.2669159722108685E-4</v>
      </c>
      <c r="IU229" s="2">
        <v>-1.53986748909471E-2</v>
      </c>
      <c r="IV229" s="2">
        <v>6.772790236359765E-3</v>
      </c>
      <c r="IW229" s="2">
        <v>9.8302553507292247E-3</v>
      </c>
      <c r="IX229" s="2">
        <v>7.2679133521887139E-3</v>
      </c>
      <c r="IY229" s="2">
        <v>8.2428286119591177E-3</v>
      </c>
      <c r="IZ229" s="2">
        <v>6.1827904737039273E-3</v>
      </c>
      <c r="JA229" s="2">
        <v>3.5103610031193199E-3</v>
      </c>
      <c r="JB229" s="2">
        <v>4.1257562685772527E-4</v>
      </c>
      <c r="JC229" s="2">
        <v>-5.6318203919331858E-4</v>
      </c>
      <c r="JD229" s="2">
        <v>-5.1069463704941703E-3</v>
      </c>
      <c r="JE229" s="2">
        <v>1.2781402552656151E-2</v>
      </c>
      <c r="JF229" s="2">
        <v>-8.758680502226634E-4</v>
      </c>
      <c r="JG229" s="2">
        <v>2.2228786376911999E-2</v>
      </c>
      <c r="JH229" s="2">
        <v>-1.3953562680994141E-2</v>
      </c>
      <c r="JI229" s="2">
        <v>-1.4181531428344499E-3</v>
      </c>
      <c r="JJ229" s="2">
        <v>-4.9554168899571581E-3</v>
      </c>
      <c r="JK229" s="2">
        <v>-5.300773807944777E-3</v>
      </c>
      <c r="JL229" s="2">
        <v>-5.7391088517794332E-3</v>
      </c>
      <c r="JM229" s="2">
        <v>-2.5433989786556978E-3</v>
      </c>
      <c r="JN229" s="2">
        <v>-6.4496344257113951E-3</v>
      </c>
      <c r="JO229" s="2">
        <v>-8.1169339562447429E-3</v>
      </c>
      <c r="JP229" s="2">
        <v>-1.660643684269732E-2</v>
      </c>
      <c r="JQ229" s="2">
        <v>-9.7499416660394023E-3</v>
      </c>
      <c r="JR229" s="2">
        <v>-2.8456306242746771E-2</v>
      </c>
      <c r="JS229" s="2">
        <v>9.7879156783651743E-3</v>
      </c>
    </row>
    <row r="230" spans="1:279" x14ac:dyDescent="0.25">
      <c r="A230" s="1" t="s">
        <v>228</v>
      </c>
      <c r="B230" s="2">
        <v>1.671462459451277E-2</v>
      </c>
      <c r="C230" s="2">
        <v>6.2219966720990626E-3</v>
      </c>
      <c r="D230" s="2">
        <v>3.441359925618695E-2</v>
      </c>
      <c r="E230" s="2">
        <v>-2.6734304294809752E-3</v>
      </c>
      <c r="F230" s="2">
        <v>-6.0680181177145427E-3</v>
      </c>
      <c r="G230" s="2">
        <v>-4.6711816967388948E-3</v>
      </c>
      <c r="H230" s="2">
        <v>6.197883062801484E-3</v>
      </c>
      <c r="I230" s="2">
        <v>4.1815789953917474E-3</v>
      </c>
      <c r="J230" s="2">
        <v>4.9706566135998614E-3</v>
      </c>
      <c r="K230" s="2">
        <v>7.4074591380258385E-5</v>
      </c>
      <c r="L230" s="2">
        <v>7.4651756694620321E-5</v>
      </c>
      <c r="M230" s="2">
        <v>4.463040173394154E-2</v>
      </c>
      <c r="N230" s="2">
        <v>-7.9635530280809767E-3</v>
      </c>
      <c r="O230" s="2">
        <v>-9.3745525012906082E-4</v>
      </c>
      <c r="P230" s="2">
        <v>-2.0861827034958881E-3</v>
      </c>
      <c r="Q230" s="2">
        <v>-1.407328924799801E-3</v>
      </c>
      <c r="R230" s="2">
        <v>-7.7936341740392028E-4</v>
      </c>
      <c r="S230" s="2">
        <v>-1.976905644620596E-4</v>
      </c>
      <c r="T230" s="2">
        <v>-5.6759790086944391E-4</v>
      </c>
      <c r="U230" s="2">
        <v>8.6082587006622475E-4</v>
      </c>
      <c r="V230" s="2">
        <v>4.8771956973890883E-2</v>
      </c>
      <c r="W230" s="2">
        <v>1.1985724436370479E-2</v>
      </c>
      <c r="X230" s="2">
        <v>-3.2589746752756158E-3</v>
      </c>
      <c r="Y230" s="2">
        <v>-7.0615319698366511E-4</v>
      </c>
      <c r="Z230" s="2">
        <v>7.4798543612668669E-4</v>
      </c>
      <c r="AA230" s="2">
        <v>2.841684195279671E-3</v>
      </c>
      <c r="AB230" s="2">
        <v>3.4767443655853839E-3</v>
      </c>
      <c r="AC230" s="2">
        <v>3.7107298971352592E-3</v>
      </c>
      <c r="AD230" s="2">
        <v>2.8460058412698198E-3</v>
      </c>
      <c r="AE230" s="2">
        <v>1.6731246516023151E-3</v>
      </c>
      <c r="AF230" s="2">
        <v>2.5317880170890018E-2</v>
      </c>
      <c r="AG230" s="2">
        <v>8.6728202515390738E-3</v>
      </c>
      <c r="AH230" s="2">
        <v>4.9244572472871622E-3</v>
      </c>
      <c r="AI230" s="2">
        <v>4.3157977550517977E-3</v>
      </c>
      <c r="AJ230" s="2">
        <v>4.6841837395136237E-3</v>
      </c>
      <c r="AK230" s="2">
        <v>6.4999010283056484E-3</v>
      </c>
      <c r="AL230" s="2">
        <v>5.2729316691403827E-3</v>
      </c>
      <c r="AM230" s="2">
        <v>3.3879654701559421E-3</v>
      </c>
      <c r="AN230" s="2">
        <v>2.3183317724424458E-3</v>
      </c>
      <c r="AO230" s="2">
        <v>2.5532968892730681E-2</v>
      </c>
      <c r="AP230" s="2">
        <v>6.6168100004366202E-3</v>
      </c>
      <c r="AQ230" s="2">
        <v>-2.599883110745993E-3</v>
      </c>
      <c r="AR230" s="2">
        <v>-6.6390725338192301E-4</v>
      </c>
      <c r="AS230" s="2">
        <v>2.3836443856174961E-3</v>
      </c>
      <c r="AT230" s="2">
        <v>5.0960159150084594E-3</v>
      </c>
      <c r="AU230" s="2">
        <v>6.7973912536347728E-3</v>
      </c>
      <c r="AV230" s="2">
        <v>7.7706253569717887E-3</v>
      </c>
      <c r="AW230" s="2">
        <v>7.5128964692342502E-3</v>
      </c>
      <c r="AX230" s="2">
        <v>7.7689187905842444E-3</v>
      </c>
      <c r="AY230" s="2">
        <v>-2.922428526541176E-3</v>
      </c>
      <c r="AZ230" s="2">
        <v>4.4297850249624014E-3</v>
      </c>
      <c r="BA230" s="2">
        <v>5.3815221320096416E-3</v>
      </c>
      <c r="BB230" s="2">
        <v>4.2858634983901633E-3</v>
      </c>
      <c r="BC230" s="2">
        <v>4.1933085177669038E-3</v>
      </c>
      <c r="BD230" s="2">
        <v>5.2266992739221797E-3</v>
      </c>
      <c r="BE230" s="2">
        <v>6.1548528795718491E-3</v>
      </c>
      <c r="BF230" s="2">
        <v>6.0197174276546122E-3</v>
      </c>
      <c r="BG230" s="2">
        <v>6.2303268017602992E-3</v>
      </c>
      <c r="BH230" s="2">
        <v>1.5296112038799031E-2</v>
      </c>
      <c r="BI230" s="2">
        <v>1.795106776008144E-2</v>
      </c>
      <c r="BJ230" s="2">
        <v>-1.7387783614929099E-3</v>
      </c>
      <c r="BK230" s="2">
        <v>4.1951388913425572E-3</v>
      </c>
      <c r="BL230" s="2">
        <v>1.198673574186329E-2</v>
      </c>
      <c r="BM230" s="2">
        <v>2.002856851865421E-2</v>
      </c>
      <c r="BN230" s="2">
        <v>1.706343731390237E-2</v>
      </c>
      <c r="BO230" s="2">
        <v>1.498194798316195E-2</v>
      </c>
      <c r="BP230" s="2">
        <v>1.590380659751026E-2</v>
      </c>
      <c r="BQ230" s="2">
        <v>1.702286983322613E-2</v>
      </c>
      <c r="BR230" s="2">
        <v>8.2363989393975465E-3</v>
      </c>
      <c r="BS230" s="2">
        <v>8.385808558136091E-3</v>
      </c>
      <c r="BT230" s="2">
        <v>1.503830833862488E-2</v>
      </c>
      <c r="BU230" s="2">
        <v>1.343917459230161E-2</v>
      </c>
      <c r="BV230" s="2">
        <v>1.2997816250756871E-2</v>
      </c>
      <c r="BW230" s="2">
        <v>1.4280102527674849E-2</v>
      </c>
      <c r="BX230" s="2">
        <v>1.6282002282789219E-2</v>
      </c>
      <c r="BY230" s="2">
        <v>1.5899509585145809E-2</v>
      </c>
      <c r="BZ230" s="2">
        <v>1.6696774987581379E-2</v>
      </c>
      <c r="CA230" s="2">
        <v>1.8030661232135699E-2</v>
      </c>
      <c r="CB230" s="2">
        <v>1.6437603207734679E-2</v>
      </c>
      <c r="CC230" s="2">
        <v>-2.9977470245522559E-3</v>
      </c>
      <c r="CD230" s="2">
        <v>-1.0155954438763519E-3</v>
      </c>
      <c r="CE230" s="2">
        <v>-7.5270479690264769E-4</v>
      </c>
      <c r="CF230" s="2">
        <v>1.408674825129486E-3</v>
      </c>
      <c r="CG230" s="2">
        <v>1.686578577677732E-3</v>
      </c>
      <c r="CH230" s="2">
        <v>1.9354917141635359E-3</v>
      </c>
      <c r="CI230" s="2">
        <v>1.0437309113033729E-3</v>
      </c>
      <c r="CJ230" s="2">
        <v>9.8083130844659302E-5</v>
      </c>
      <c r="CK230" s="2">
        <v>3.4946131797621773E-2</v>
      </c>
      <c r="CL230" s="2">
        <v>6.6811869129440567E-3</v>
      </c>
      <c r="CM230" s="2">
        <v>2.3265249663376379E-3</v>
      </c>
      <c r="CN230" s="2">
        <v>2.3714027225961959E-3</v>
      </c>
      <c r="CO230" s="2">
        <v>3.3335182223746692E-3</v>
      </c>
      <c r="CP230" s="2">
        <v>5.4759069179299907E-3</v>
      </c>
      <c r="CQ230" s="2">
        <v>3.8260778257060602E-3</v>
      </c>
      <c r="CR230" s="2">
        <v>1.8684242930613281E-3</v>
      </c>
      <c r="CS230" s="2">
        <v>1.1211231797445449E-3</v>
      </c>
      <c r="CT230" s="2">
        <v>3.7059022289407009E-2</v>
      </c>
      <c r="CU230" s="2">
        <v>4.8369162942751398E-2</v>
      </c>
      <c r="CV230" s="2"/>
      <c r="CW230" s="2">
        <v>-5.3640464104624612E-4</v>
      </c>
      <c r="CX230" s="2">
        <v>-6.5697133268553831E-4</v>
      </c>
      <c r="CY230" s="2">
        <v>-8.8508050905499044E-4</v>
      </c>
      <c r="CZ230" s="2">
        <v>-1.6178190054930491E-3</v>
      </c>
      <c r="DA230" s="2">
        <v>-2.1168892937747708E-3</v>
      </c>
      <c r="DB230" s="2">
        <v>-2.7917866301713861E-3</v>
      </c>
      <c r="DC230" s="2">
        <v>7.3654742750957369E-4</v>
      </c>
      <c r="DD230" s="2">
        <v>5.0262319652794991E-2</v>
      </c>
      <c r="DE230" s="2">
        <v>-8.4817861999898433E-4</v>
      </c>
      <c r="DF230" s="2">
        <v>-1.5643213315147291E-3</v>
      </c>
      <c r="DG230" s="2">
        <v>-2.2804107280315791E-3</v>
      </c>
      <c r="DH230" s="2">
        <v>-2.744768200342688E-3</v>
      </c>
      <c r="DI230" s="2">
        <v>-3.526571651522752E-3</v>
      </c>
      <c r="DJ230" s="2">
        <v>-3.9773935026187774E-3</v>
      </c>
      <c r="DK230" s="2">
        <v>-4.8689530215521182E-3</v>
      </c>
      <c r="DL230" s="2">
        <v>-2.1999852486815929E-3</v>
      </c>
      <c r="DM230" s="2">
        <v>5.3620786846107653E-2</v>
      </c>
      <c r="DN230" s="2">
        <v>1.0220835835952839E-2</v>
      </c>
      <c r="DO230" s="2"/>
      <c r="DP230" s="2"/>
      <c r="DQ230" s="2"/>
      <c r="DR230" s="2">
        <v>-9.2915080602783422E-4</v>
      </c>
      <c r="DS230" s="2">
        <v>-1.2581958539471659E-3</v>
      </c>
      <c r="DT230" s="2">
        <v>-1.41951741004724E-3</v>
      </c>
      <c r="DU230" s="2">
        <v>-1.819763859936318E-3</v>
      </c>
      <c r="DV230" s="2">
        <v>-2.3397367317700762E-3</v>
      </c>
      <c r="DW230" s="2">
        <v>1.132283736438148E-2</v>
      </c>
      <c r="DX230" s="2">
        <v>-5.3640464104624558E-4</v>
      </c>
      <c r="DY230" s="2">
        <v>-1.6097040141880791E-3</v>
      </c>
      <c r="DZ230" s="2">
        <v>9.6579098083197975E-3</v>
      </c>
      <c r="EA230" s="2">
        <v>7.6110597635727136E-3</v>
      </c>
      <c r="EB230" s="2">
        <v>4.6517955248000708E-3</v>
      </c>
      <c r="EC230" s="2">
        <v>3.002731658393736E-3</v>
      </c>
      <c r="ED230" s="2">
        <v>1.3723984464697921E-3</v>
      </c>
      <c r="EE230" s="2">
        <v>9.73493453759278E-3</v>
      </c>
      <c r="EF230" s="2">
        <v>4.2992153648374739E-3</v>
      </c>
      <c r="EG230" s="2">
        <v>1.407916267585296E-2</v>
      </c>
      <c r="EH230" s="2">
        <v>-9.5932954826135057E-4</v>
      </c>
      <c r="EI230" s="2">
        <v>3.1497228794974798E-4</v>
      </c>
      <c r="EJ230" s="2">
        <v>2.4646203284414809E-3</v>
      </c>
      <c r="EK230" s="2">
        <v>3.245038483019273E-3</v>
      </c>
      <c r="EL230" s="2">
        <v>3.4525082020464889E-3</v>
      </c>
      <c r="EM230" s="2">
        <v>2.5616531802672882E-3</v>
      </c>
      <c r="EN230" s="2">
        <v>1.2763571500271609E-3</v>
      </c>
      <c r="EO230" s="2">
        <v>3.052721878558274E-2</v>
      </c>
      <c r="EP230" s="2">
        <v>4.3404305605168154E-3</v>
      </c>
      <c r="EQ230" s="2">
        <v>3.856281198480198E-3</v>
      </c>
      <c r="ER230" s="2">
        <v>4.3881606679889856E-3</v>
      </c>
      <c r="ES230" s="2">
        <v>6.3386503969445358E-3</v>
      </c>
      <c r="ET230" s="2">
        <v>5.0050412093701176E-3</v>
      </c>
      <c r="EU230" s="2">
        <v>2.99817118083181E-3</v>
      </c>
      <c r="EV230" s="2">
        <v>1.951300708894771E-3</v>
      </c>
      <c r="EW230" s="2">
        <v>3.112023550161705E-2</v>
      </c>
      <c r="EX230" s="2">
        <v>1.8930031876178581E-2</v>
      </c>
      <c r="EY230" s="2">
        <v>-4.0973473895536162E-3</v>
      </c>
      <c r="EZ230" s="2">
        <v>7.5167380509351019E-3</v>
      </c>
      <c r="FA230" s="2">
        <v>6.7775788413353029E-3</v>
      </c>
      <c r="FB230" s="2">
        <v>1.517736331019197E-2</v>
      </c>
      <c r="FC230" s="2">
        <v>-2.377080730499206E-3</v>
      </c>
      <c r="FD230" s="2">
        <v>8.0538205454512724E-3</v>
      </c>
      <c r="FE230" s="2">
        <v>7.2463892433881003E-3</v>
      </c>
      <c r="FF230" s="2">
        <v>1.4053053682076889E-2</v>
      </c>
      <c r="FG230" s="2">
        <v>3.452149891751119E-3</v>
      </c>
      <c r="FH230" s="2">
        <v>7.0761742619622967E-3</v>
      </c>
      <c r="FI230" s="2">
        <v>3.5366679919484139E-3</v>
      </c>
      <c r="FJ230" s="2">
        <v>8.6810843734627854E-3</v>
      </c>
      <c r="FK230" s="2">
        <v>5.8179722665105196E-3</v>
      </c>
      <c r="FL230" s="2">
        <v>5.0063502555859462E-3</v>
      </c>
      <c r="FM230" s="2">
        <v>8.5995895170662071E-3</v>
      </c>
      <c r="FN230" s="2">
        <v>1.892201859311583E-2</v>
      </c>
      <c r="FO230" s="2">
        <v>-3.709795057226383E-3</v>
      </c>
      <c r="FP230" s="2">
        <v>9.5352778905015943E-3</v>
      </c>
      <c r="FQ230" s="2">
        <v>8.0461274217382833E-3</v>
      </c>
      <c r="FR230" s="2">
        <v>1.792672009730549E-2</v>
      </c>
      <c r="FS230" s="2">
        <v>1.31171454602654E-3</v>
      </c>
      <c r="FT230" s="2">
        <v>7.3147285487582449E-3</v>
      </c>
      <c r="FU230" s="2">
        <v>1.092570920748059E-2</v>
      </c>
      <c r="FV230" s="2">
        <v>1.1633776074180461E-2</v>
      </c>
      <c r="FW230" s="2">
        <v>8.0461935909937141E-3</v>
      </c>
      <c r="FX230" s="2">
        <v>-4.4999317014555139E-3</v>
      </c>
      <c r="FY230" s="2">
        <v>8.4503567282038887E-3</v>
      </c>
      <c r="FZ230" s="2">
        <v>9.9569689638266557E-3</v>
      </c>
      <c r="GA230" s="2">
        <v>-3.1039528608401978E-3</v>
      </c>
      <c r="GB230" s="2">
        <v>1.072064062748336E-2</v>
      </c>
      <c r="GC230" s="2">
        <v>2.7727572418658288E-3</v>
      </c>
      <c r="GD230" s="2">
        <v>-5.6914467017289156E-3</v>
      </c>
      <c r="GE230" s="2">
        <v>5.8297708951011223E-3</v>
      </c>
      <c r="GF230" s="2">
        <v>3.1097411732506231E-3</v>
      </c>
      <c r="GG230" s="2">
        <v>4.2940252740556453E-3</v>
      </c>
      <c r="GH230" s="2">
        <v>6.0365766803771793E-2</v>
      </c>
      <c r="GI230" s="2">
        <v>5.7830107805167973E-2</v>
      </c>
      <c r="GJ230" s="2">
        <v>3.9407711292719458E-2</v>
      </c>
      <c r="GK230" s="2">
        <v>7.1642172351485192E-2</v>
      </c>
      <c r="GL230" s="2">
        <v>6.979690214931647E-2</v>
      </c>
      <c r="GM230" s="2">
        <v>6.0714348800563978E-2</v>
      </c>
      <c r="GN230" s="2">
        <v>6.8448898786806793E-3</v>
      </c>
      <c r="GO230" s="2">
        <v>7.7229396282410354E-3</v>
      </c>
      <c r="GP230" s="2">
        <v>1.9988842031597081E-4</v>
      </c>
      <c r="GQ230" s="2">
        <v>5.1970594753522371E-3</v>
      </c>
      <c r="GR230" s="2">
        <v>5.8242511720751457E-3</v>
      </c>
      <c r="GS230" s="2">
        <v>4.519291003347325E-3</v>
      </c>
      <c r="GT230" s="2">
        <v>0.228608500770657</v>
      </c>
      <c r="GU230" s="2">
        <v>0.25286060633312141</v>
      </c>
      <c r="GV230" s="2">
        <v>0.24997607364961491</v>
      </c>
      <c r="GW230" s="2">
        <v>0.20418467753874059</v>
      </c>
      <c r="GX230" s="2">
        <v>0.18840466491758609</v>
      </c>
      <c r="GY230" s="2">
        <v>0.16381186018505639</v>
      </c>
      <c r="GZ230" s="2">
        <v>0.1701291511060484</v>
      </c>
      <c r="HA230" s="2">
        <v>0.12606462686695269</v>
      </c>
      <c r="HB230" s="2">
        <v>0.13458756024693119</v>
      </c>
      <c r="HC230" s="2">
        <v>0.15003642220902791</v>
      </c>
      <c r="HD230" s="2">
        <v>0.16682971236059879</v>
      </c>
      <c r="HE230" s="2">
        <v>0.1830772273206443</v>
      </c>
      <c r="HF230" s="2">
        <v>0.18879806164745691</v>
      </c>
      <c r="HG230" s="2">
        <v>0.1904319435449823</v>
      </c>
      <c r="HH230" s="2">
        <v>0.24006831739439491</v>
      </c>
      <c r="HI230" s="2">
        <v>0.27261352820868467</v>
      </c>
      <c r="HJ230" s="2">
        <v>0.23901168290825189</v>
      </c>
      <c r="HK230" s="2">
        <v>0.1245058857285206</v>
      </c>
      <c r="HL230" s="2">
        <v>7.3359242601306357E-2</v>
      </c>
      <c r="HM230" s="2">
        <v>2.9329829459722821E-2</v>
      </c>
      <c r="HN230" s="2">
        <v>3.3030124523869213E-2</v>
      </c>
      <c r="HO230" s="2">
        <v>1.1228624409339619E-3</v>
      </c>
      <c r="HP230" s="2">
        <v>1.9076563915428929E-3</v>
      </c>
      <c r="HQ230" s="2">
        <v>5.1746593121273568E-3</v>
      </c>
      <c r="HR230" s="2">
        <v>5.4825230344956056E-3</v>
      </c>
      <c r="HS230" s="2">
        <v>7.3205309268771484E-3</v>
      </c>
      <c r="HT230" s="2">
        <v>1.2709900422634771E-2</v>
      </c>
      <c r="HU230" s="2">
        <v>1.6364462265875859E-2</v>
      </c>
      <c r="HV230" s="2">
        <v>1</v>
      </c>
      <c r="HW230" s="2">
        <v>0.97138287492865227</v>
      </c>
      <c r="HX230" s="2">
        <v>0.94161867517147535</v>
      </c>
      <c r="HY230" s="2">
        <v>0.78246600027568458</v>
      </c>
      <c r="HZ230" s="2">
        <v>0.69444739547407608</v>
      </c>
      <c r="IA230" s="2">
        <v>0.58636043659903081</v>
      </c>
      <c r="IB230" s="2">
        <v>0.5654896099732164</v>
      </c>
      <c r="IC230" s="2">
        <v>4.0160862171885782E-2</v>
      </c>
      <c r="ID230" s="2">
        <v>5.0689948228146341E-2</v>
      </c>
      <c r="IE230" s="2">
        <v>7.4890695905195787E-3</v>
      </c>
      <c r="IF230" s="2">
        <v>-1.0276629544891231E-3</v>
      </c>
      <c r="IG230" s="2">
        <v>0.30916101918246791</v>
      </c>
      <c r="IH230" s="2">
        <v>4.8978843605791841E-2</v>
      </c>
      <c r="II230" s="2">
        <v>4.7735351114248863E-2</v>
      </c>
      <c r="IJ230" s="2">
        <v>2.5141941911585471E-2</v>
      </c>
      <c r="IK230" s="2">
        <v>2.9188038659992289E-2</v>
      </c>
      <c r="IL230" s="2">
        <v>3.0924294308439439E-2</v>
      </c>
      <c r="IM230" s="2">
        <v>-2.4895155682304582E-3</v>
      </c>
      <c r="IN230" s="2">
        <v>4.0649524592448458E-2</v>
      </c>
      <c r="IO230" s="2">
        <v>3.8773684457593507E-2</v>
      </c>
      <c r="IP230" s="2">
        <v>2.0743619286235642E-3</v>
      </c>
      <c r="IQ230" s="2">
        <v>-3.390068422726062E-3</v>
      </c>
      <c r="IR230" s="2">
        <v>9.811626806088861E-3</v>
      </c>
      <c r="IS230" s="2">
        <v>-4.0879304807528993E-3</v>
      </c>
      <c r="IT230" s="2">
        <v>8.7654144607282724E-3</v>
      </c>
      <c r="IU230" s="2">
        <v>-2.4925493972014229E-3</v>
      </c>
      <c r="IV230" s="2">
        <v>1.20585722800623E-2</v>
      </c>
      <c r="IW230" s="2">
        <v>-6.840909124921783E-3</v>
      </c>
      <c r="IX230" s="2">
        <v>-1.5548865473763781E-3</v>
      </c>
      <c r="IY230" s="2">
        <v>-4.8697089604296789E-3</v>
      </c>
      <c r="IZ230" s="2">
        <v>-4.4933885233627438E-3</v>
      </c>
      <c r="JA230" s="2">
        <v>-3.9526481778923931E-3</v>
      </c>
      <c r="JB230" s="2">
        <v>-5.9371412791945346E-3</v>
      </c>
      <c r="JC230" s="2">
        <v>-3.7119990913215811E-3</v>
      </c>
      <c r="JD230" s="2">
        <v>1.603064078549202E-3</v>
      </c>
      <c r="JE230" s="2">
        <v>1.3857929467922501E-2</v>
      </c>
      <c r="JF230" s="2">
        <v>1.0458264162636561E-2</v>
      </c>
      <c r="JG230" s="2">
        <v>9.1559714280990204E-3</v>
      </c>
      <c r="JH230" s="2">
        <v>-1.347790688079276E-3</v>
      </c>
      <c r="JI230" s="2">
        <v>2.225656326909999E-3</v>
      </c>
      <c r="JJ230" s="2">
        <v>-8.6788172354307401E-4</v>
      </c>
      <c r="JK230" s="2">
        <v>-2.4300702100983141E-3</v>
      </c>
      <c r="JL230" s="2">
        <v>-1.334396977109346E-3</v>
      </c>
      <c r="JM230" s="2">
        <v>-3.290040161412093E-3</v>
      </c>
      <c r="JN230" s="2">
        <v>-5.368347247091179E-3</v>
      </c>
      <c r="JO230" s="2">
        <v>-1.246098898243672E-2</v>
      </c>
      <c r="JP230" s="2">
        <v>-8.553269041380953E-3</v>
      </c>
      <c r="JQ230" s="2">
        <v>8.6297116851891858E-4</v>
      </c>
      <c r="JR230" s="2">
        <v>-3.060059586831873E-3</v>
      </c>
      <c r="JS230" s="2">
        <v>1.3445608856642579E-3</v>
      </c>
    </row>
    <row r="231" spans="1:279" x14ac:dyDescent="0.25">
      <c r="A231" s="1" t="s">
        <v>229</v>
      </c>
      <c r="B231" s="2">
        <v>1.537836994413708E-2</v>
      </c>
      <c r="C231" s="2">
        <v>6.7912597434216324E-3</v>
      </c>
      <c r="D231" s="2">
        <v>2.7938917222200061E-2</v>
      </c>
      <c r="E231" s="2">
        <v>-2.5411131744139479E-3</v>
      </c>
      <c r="F231" s="2">
        <v>-7.2238198535953214E-3</v>
      </c>
      <c r="G231" s="2">
        <v>-5.0172767572201956E-3</v>
      </c>
      <c r="H231" s="2">
        <v>5.7331900969211473E-3</v>
      </c>
      <c r="I231" s="2">
        <v>4.4795036883820642E-3</v>
      </c>
      <c r="J231" s="2">
        <v>5.7868624425851459E-3</v>
      </c>
      <c r="K231" s="2">
        <v>1.4611033817363189E-4</v>
      </c>
      <c r="L231" s="2">
        <v>-1.2148982414417911E-3</v>
      </c>
      <c r="M231" s="2">
        <v>3.6947715372540053E-2</v>
      </c>
      <c r="N231" s="2">
        <v>-8.4448068749258445E-3</v>
      </c>
      <c r="O231" s="2">
        <v>-6.5917069933221937E-3</v>
      </c>
      <c r="P231" s="2">
        <v>-6.7315933478541094E-3</v>
      </c>
      <c r="Q231" s="2">
        <v>-5.8876687115663384E-3</v>
      </c>
      <c r="R231" s="2">
        <v>-4.7629641016078911E-3</v>
      </c>
      <c r="S231" s="2">
        <v>-3.1913279347046239E-3</v>
      </c>
      <c r="T231" s="2">
        <v>-3.6422046046383498E-3</v>
      </c>
      <c r="U231" s="2">
        <v>-2.4054582562571449E-3</v>
      </c>
      <c r="V231" s="2">
        <v>4.1011720665466753E-2</v>
      </c>
      <c r="W231" s="2">
        <v>1.159300678987276E-2</v>
      </c>
      <c r="X231" s="2">
        <v>-3.0092738212523671E-3</v>
      </c>
      <c r="Y231" s="2">
        <v>4.1629752634022519E-4</v>
      </c>
      <c r="Z231" s="2">
        <v>1.962113411406779E-3</v>
      </c>
      <c r="AA231" s="2">
        <v>4.3804314078785119E-3</v>
      </c>
      <c r="AB231" s="2">
        <v>4.6357636330302326E-3</v>
      </c>
      <c r="AC231" s="2">
        <v>4.5212406719568922E-3</v>
      </c>
      <c r="AD231" s="2">
        <v>3.3461988864420199E-3</v>
      </c>
      <c r="AE231" s="2">
        <v>1.646121035953916E-3</v>
      </c>
      <c r="AF231" s="2">
        <v>2.4437865859471841E-2</v>
      </c>
      <c r="AG231" s="2">
        <v>7.5245335690405446E-3</v>
      </c>
      <c r="AH231" s="2">
        <v>5.6864167615330152E-3</v>
      </c>
      <c r="AI231" s="2">
        <v>5.2926019964553914E-3</v>
      </c>
      <c r="AJ231" s="2">
        <v>5.5004048484203188E-3</v>
      </c>
      <c r="AK231" s="2">
        <v>6.9822917839353592E-3</v>
      </c>
      <c r="AL231" s="2">
        <v>5.5388376272602624E-3</v>
      </c>
      <c r="AM231" s="2">
        <v>3.462963519331745E-3</v>
      </c>
      <c r="AN231" s="2">
        <v>2.068455299790376E-3</v>
      </c>
      <c r="AO231" s="2">
        <v>2.4845855638036051E-2</v>
      </c>
      <c r="AP231" s="2">
        <v>5.813831243607466E-3</v>
      </c>
      <c r="AQ231" s="2">
        <v>-2.2014246406575799E-3</v>
      </c>
      <c r="AR231" s="2">
        <v>1.315140594133361E-4</v>
      </c>
      <c r="AS231" s="2">
        <v>3.1326681816158989E-3</v>
      </c>
      <c r="AT231" s="2">
        <v>5.9999969275092366E-3</v>
      </c>
      <c r="AU231" s="2">
        <v>7.5815301395353394E-3</v>
      </c>
      <c r="AV231" s="2">
        <v>8.7669381937978859E-3</v>
      </c>
      <c r="AW231" s="2">
        <v>8.4334352091394033E-3</v>
      </c>
      <c r="AX231" s="2">
        <v>8.1532556176436097E-3</v>
      </c>
      <c r="AY231" s="2">
        <v>-8.0693272522124534E-3</v>
      </c>
      <c r="AZ231" s="2">
        <v>3.770888327377413E-3</v>
      </c>
      <c r="BA231" s="2">
        <v>4.2494941334046176E-3</v>
      </c>
      <c r="BB231" s="2">
        <v>3.3407425533695562E-3</v>
      </c>
      <c r="BC231" s="2">
        <v>3.3552814508423841E-3</v>
      </c>
      <c r="BD231" s="2">
        <v>4.4585393927488231E-3</v>
      </c>
      <c r="BE231" s="2">
        <v>5.360169880153978E-3</v>
      </c>
      <c r="BF231" s="2">
        <v>5.2306020674711814E-3</v>
      </c>
      <c r="BG231" s="2">
        <v>5.400662438112362E-3</v>
      </c>
      <c r="BH231" s="2">
        <v>1.6265233594637021E-2</v>
      </c>
      <c r="BI231" s="2">
        <v>1.6470821393432072E-2</v>
      </c>
      <c r="BJ231" s="2">
        <v>-1.6527202477579861E-3</v>
      </c>
      <c r="BK231" s="2">
        <v>3.8710331749699772E-3</v>
      </c>
      <c r="BL231" s="2">
        <v>1.0617473951092721E-2</v>
      </c>
      <c r="BM231" s="2">
        <v>1.9172748495345639E-2</v>
      </c>
      <c r="BN231" s="2">
        <v>1.607174237309978E-2</v>
      </c>
      <c r="BO231" s="2">
        <v>1.4512937073666181E-2</v>
      </c>
      <c r="BP231" s="2">
        <v>1.5642420334878601E-2</v>
      </c>
      <c r="BQ231" s="2">
        <v>1.6198812057068201E-2</v>
      </c>
      <c r="BR231" s="2">
        <v>5.3162079570327507E-3</v>
      </c>
      <c r="BS231" s="2">
        <v>7.4995396875188833E-3</v>
      </c>
      <c r="BT231" s="2">
        <v>1.3417750030194469E-2</v>
      </c>
      <c r="BU231" s="2">
        <v>1.212797356070025E-2</v>
      </c>
      <c r="BV231" s="2">
        <v>1.1787397835642021E-2</v>
      </c>
      <c r="BW231" s="2">
        <v>1.323932379734161E-2</v>
      </c>
      <c r="BX231" s="2">
        <v>1.482052961677075E-2</v>
      </c>
      <c r="BY231" s="2">
        <v>1.453284519632201E-2</v>
      </c>
      <c r="BZ231" s="2">
        <v>1.512740678536365E-2</v>
      </c>
      <c r="CA231" s="2">
        <v>1.9029483223082191E-2</v>
      </c>
      <c r="CB231" s="2">
        <v>1.514580648451712E-2</v>
      </c>
      <c r="CC231" s="2">
        <v>-3.1632363817249809E-3</v>
      </c>
      <c r="CD231" s="2">
        <v>-5.6429152381555878E-5</v>
      </c>
      <c r="CE231" s="2">
        <v>4.2361546706032468E-4</v>
      </c>
      <c r="CF231" s="2">
        <v>2.9148874132667439E-3</v>
      </c>
      <c r="CG231" s="2">
        <v>2.8105642843981888E-3</v>
      </c>
      <c r="CH231" s="2">
        <v>2.5980204484876541E-3</v>
      </c>
      <c r="CI231" s="2">
        <v>1.3492045551209001E-3</v>
      </c>
      <c r="CJ231" s="2">
        <v>-1.428793013814917E-4</v>
      </c>
      <c r="CK231" s="2">
        <v>3.2563123265753557E-2</v>
      </c>
      <c r="CL231" s="2">
        <v>5.1864109392569576E-3</v>
      </c>
      <c r="CM231" s="2">
        <v>2.797212611339197E-3</v>
      </c>
      <c r="CN231" s="2">
        <v>3.2290324977838629E-3</v>
      </c>
      <c r="CO231" s="2">
        <v>3.9387787950798427E-3</v>
      </c>
      <c r="CP231" s="2">
        <v>5.7277254575456502E-3</v>
      </c>
      <c r="CQ231" s="2">
        <v>3.8308573894227501E-3</v>
      </c>
      <c r="CR231" s="2">
        <v>1.629760269329738E-3</v>
      </c>
      <c r="CS231" s="2">
        <v>5.7829048730261305E-4</v>
      </c>
      <c r="CT231" s="2">
        <v>3.4970362052562848E-2</v>
      </c>
      <c r="CU231" s="2">
        <v>4.628838759004527E-2</v>
      </c>
      <c r="CV231" s="2"/>
      <c r="CW231" s="2">
        <v>-5.0985613283531387E-4</v>
      </c>
      <c r="CX231" s="2">
        <v>-6.2445556476426248E-4</v>
      </c>
      <c r="CY231" s="2">
        <v>-8.4127483445054494E-4</v>
      </c>
      <c r="CZ231" s="2">
        <v>-1.537747585776463E-3</v>
      </c>
      <c r="DA231" s="2">
        <v>-2.012117171207372E-3</v>
      </c>
      <c r="DB231" s="2">
        <v>-2.6536115201840271E-3</v>
      </c>
      <c r="DC231" s="2">
        <v>1.1145586222065689E-3</v>
      </c>
      <c r="DD231" s="2">
        <v>4.7982632182436577E-2</v>
      </c>
      <c r="DE231" s="2">
        <v>-8.0619934664023589E-4</v>
      </c>
      <c r="DF231" s="2">
        <v>-1.4868976954453921E-3</v>
      </c>
      <c r="DG231" s="2">
        <v>-2.1675453679941021E-3</v>
      </c>
      <c r="DH231" s="2">
        <v>-2.6089201939537179E-3</v>
      </c>
      <c r="DI231" s="2">
        <v>-3.3520295068755761E-3</v>
      </c>
      <c r="DJ231" s="2">
        <v>-3.7805386360082538E-3</v>
      </c>
      <c r="DK231" s="2">
        <v>-4.6279718118832081E-3</v>
      </c>
      <c r="DL231" s="2">
        <v>-1.7912010937715099E-3</v>
      </c>
      <c r="DM231" s="2">
        <v>5.1184093956007419E-2</v>
      </c>
      <c r="DN231" s="2">
        <v>1.1062203934813299E-2</v>
      </c>
      <c r="DO231" s="2"/>
      <c r="DP231" s="2"/>
      <c r="DQ231" s="2"/>
      <c r="DR231" s="2">
        <v>-8.8316394104673735E-4</v>
      </c>
      <c r="DS231" s="2">
        <v>-1.195923419289755E-3</v>
      </c>
      <c r="DT231" s="2">
        <v>-1.349260617446231E-3</v>
      </c>
      <c r="DU231" s="2">
        <v>-1.729697495701949E-3</v>
      </c>
      <c r="DV231" s="2">
        <v>-2.223935124025475E-3</v>
      </c>
      <c r="DW231" s="2">
        <v>1.2165944044322261E-2</v>
      </c>
      <c r="DX231" s="2">
        <v>-5.0985613283531365E-4</v>
      </c>
      <c r="DY231" s="2">
        <v>-1.530034233265781E-3</v>
      </c>
      <c r="DZ231" s="2">
        <v>1.00922189688765E-2</v>
      </c>
      <c r="EA231" s="2">
        <v>8.0149162169428079E-3</v>
      </c>
      <c r="EB231" s="2">
        <v>5.0027304352336776E-3</v>
      </c>
      <c r="EC231" s="2">
        <v>3.339865746532558E-3</v>
      </c>
      <c r="ED231" s="2">
        <v>1.702525267614033E-3</v>
      </c>
      <c r="EE231" s="2">
        <v>1.041426316600132E-2</v>
      </c>
      <c r="EF231" s="2">
        <v>4.8039496173850988E-3</v>
      </c>
      <c r="EG231" s="2">
        <v>1.33431687967398E-2</v>
      </c>
      <c r="EH231" s="2">
        <v>2.2699499041953521E-4</v>
      </c>
      <c r="EI231" s="2">
        <v>1.5736087304070829E-3</v>
      </c>
      <c r="EJ231" s="2">
        <v>4.046217238904211E-3</v>
      </c>
      <c r="EK231" s="2">
        <v>4.4480547369932242E-3</v>
      </c>
      <c r="EL231" s="2">
        <v>4.3077508258537421E-3</v>
      </c>
      <c r="EM231" s="2">
        <v>3.0353938509625469E-3</v>
      </c>
      <c r="EN231" s="2">
        <v>1.1661200968009491E-3</v>
      </c>
      <c r="EO231" s="2">
        <v>2.9008479074025911E-2</v>
      </c>
      <c r="EP231" s="2">
        <v>4.5924474414367842E-3</v>
      </c>
      <c r="EQ231" s="2">
        <v>4.4451262952121618E-3</v>
      </c>
      <c r="ER231" s="2">
        <v>4.8798528018551444E-3</v>
      </c>
      <c r="ES231" s="2">
        <v>6.5688111093657074E-3</v>
      </c>
      <c r="ET231" s="2">
        <v>5.0602617448072679E-3</v>
      </c>
      <c r="EU231" s="2">
        <v>2.8860541072904672E-3</v>
      </c>
      <c r="EV231" s="2">
        <v>1.512785053777788E-3</v>
      </c>
      <c r="EW231" s="2">
        <v>2.9751216849842239E-2</v>
      </c>
      <c r="EX231" s="2">
        <v>1.7701628363373641E-2</v>
      </c>
      <c r="EY231" s="2">
        <v>-3.3538291615177501E-3</v>
      </c>
      <c r="EZ231" s="2">
        <v>7.3061356239159233E-3</v>
      </c>
      <c r="FA231" s="2">
        <v>5.8825561933129496E-3</v>
      </c>
      <c r="FB231" s="2">
        <v>1.26133858549228E-2</v>
      </c>
      <c r="FC231" s="2">
        <v>-1.3494751439231589E-3</v>
      </c>
      <c r="FD231" s="2">
        <v>7.6030573450980151E-3</v>
      </c>
      <c r="FE231" s="2">
        <v>7.1594861024987652E-3</v>
      </c>
      <c r="FF231" s="2">
        <v>1.429843961334838E-2</v>
      </c>
      <c r="FG231" s="2">
        <v>2.2699782454090891E-3</v>
      </c>
      <c r="FH231" s="2">
        <v>7.682268801457076E-3</v>
      </c>
      <c r="FI231" s="2">
        <v>3.1834109036012002E-3</v>
      </c>
      <c r="FJ231" s="2">
        <v>6.7774491698544036E-3</v>
      </c>
      <c r="FK231" s="2">
        <v>6.3418529233857579E-3</v>
      </c>
      <c r="FL231" s="2">
        <v>4.1025394216917142E-3</v>
      </c>
      <c r="FM231" s="2">
        <v>7.0226515415651178E-3</v>
      </c>
      <c r="FN231" s="2">
        <v>1.815563262657514E-2</v>
      </c>
      <c r="FO231" s="2">
        <v>-3.2281536219768659E-3</v>
      </c>
      <c r="FP231" s="2">
        <v>9.1390434232939462E-3</v>
      </c>
      <c r="FQ231" s="2">
        <v>7.6658293068584474E-3</v>
      </c>
      <c r="FR231" s="2">
        <v>1.7102911932322461E-2</v>
      </c>
      <c r="FS231" s="2">
        <v>2.955610368047537E-4</v>
      </c>
      <c r="FT231" s="2">
        <v>7.1274960551028941E-3</v>
      </c>
      <c r="FU231" s="2">
        <v>1.0056707006733299E-2</v>
      </c>
      <c r="FV231" s="2">
        <v>9.5840822617113425E-3</v>
      </c>
      <c r="FW231" s="2">
        <v>6.9102715484544728E-3</v>
      </c>
      <c r="FX231" s="2">
        <v>-5.9040196361619538E-3</v>
      </c>
      <c r="FY231" s="2">
        <v>5.5498840812690693E-3</v>
      </c>
      <c r="FZ231" s="2">
        <v>8.4998284222997916E-3</v>
      </c>
      <c r="GA231" s="2">
        <v>-3.2843581987489958E-3</v>
      </c>
      <c r="GB231" s="2">
        <v>1.116784081718728E-2</v>
      </c>
      <c r="GC231" s="2">
        <v>3.1020376378771549E-3</v>
      </c>
      <c r="GD231" s="2">
        <v>-6.782326998191127E-3</v>
      </c>
      <c r="GE231" s="2">
        <v>3.5712183256834682E-3</v>
      </c>
      <c r="GF231" s="2">
        <v>1.6692160079345619E-3</v>
      </c>
      <c r="GG231" s="2">
        <v>2.2233678719751691E-3</v>
      </c>
      <c r="GH231" s="2">
        <v>5.9809995987289803E-2</v>
      </c>
      <c r="GI231" s="2">
        <v>5.6997894455929149E-2</v>
      </c>
      <c r="GJ231" s="2">
        <v>3.8873854050051601E-2</v>
      </c>
      <c r="GK231" s="2">
        <v>7.0970442434432082E-2</v>
      </c>
      <c r="GL231" s="2">
        <v>6.8846513479629973E-2</v>
      </c>
      <c r="GM231" s="2">
        <v>6.0683446004931092E-2</v>
      </c>
      <c r="GN231" s="2">
        <v>6.7972675479626909E-3</v>
      </c>
      <c r="GO231" s="2">
        <v>7.6587549184529841E-3</v>
      </c>
      <c r="GP231" s="2">
        <v>1.6331347985670431E-4</v>
      </c>
      <c r="GQ231" s="2">
        <v>5.4333089251750706E-3</v>
      </c>
      <c r="GR231" s="2">
        <v>6.0496552527370129E-3</v>
      </c>
      <c r="GS231" s="2">
        <v>4.635895613422464E-3</v>
      </c>
      <c r="GT231" s="2">
        <v>0.22266678084816641</v>
      </c>
      <c r="GU231" s="2">
        <v>0.25884389934068402</v>
      </c>
      <c r="GV231" s="2">
        <v>0.25546083689209681</v>
      </c>
      <c r="GW231" s="2">
        <v>0.20898184492651811</v>
      </c>
      <c r="GX231" s="2">
        <v>0.19235369046627901</v>
      </c>
      <c r="GY231" s="2">
        <v>0.1664802776841815</v>
      </c>
      <c r="GZ231" s="2">
        <v>0.1743054656425776</v>
      </c>
      <c r="HA231" s="2">
        <v>0.1193673871004919</v>
      </c>
      <c r="HB231" s="2">
        <v>0.1399034254619495</v>
      </c>
      <c r="HC231" s="2">
        <v>0.15567394858447089</v>
      </c>
      <c r="HD231" s="2">
        <v>0.17279434733292859</v>
      </c>
      <c r="HE231" s="2">
        <v>0.18937666716689991</v>
      </c>
      <c r="HF231" s="2">
        <v>0.19510786991174159</v>
      </c>
      <c r="HG231" s="2">
        <v>0.19673226294189411</v>
      </c>
      <c r="HH231" s="2">
        <v>0.23960872524590249</v>
      </c>
      <c r="HI231" s="2">
        <v>0.27555290208625488</v>
      </c>
      <c r="HJ231" s="2">
        <v>0.24051212939502289</v>
      </c>
      <c r="HK231" s="2">
        <v>0.12419951344159939</v>
      </c>
      <c r="HL231" s="2">
        <v>7.1364373844692491E-2</v>
      </c>
      <c r="HM231" s="2">
        <v>2.565740943509361E-2</v>
      </c>
      <c r="HN231" s="2">
        <v>3.1604136654814659E-2</v>
      </c>
      <c r="HO231" s="2">
        <v>1.8718262188499319E-3</v>
      </c>
      <c r="HP231" s="2">
        <v>2.1673822140660741E-3</v>
      </c>
      <c r="HQ231" s="2">
        <v>5.2185757929453973E-3</v>
      </c>
      <c r="HR231" s="2">
        <v>6.682503011103659E-3</v>
      </c>
      <c r="HS231" s="2">
        <v>8.4209821951793905E-3</v>
      </c>
      <c r="HT231" s="2">
        <v>1.378942077510315E-2</v>
      </c>
      <c r="HU231" s="2">
        <v>1.7473582619968349E-2</v>
      </c>
      <c r="HV231" s="2">
        <v>0.97138287492865227</v>
      </c>
      <c r="HW231" s="2">
        <v>1</v>
      </c>
      <c r="HX231" s="2">
        <v>0.96936815153126044</v>
      </c>
      <c r="HY231" s="2">
        <v>0.8055760398086137</v>
      </c>
      <c r="HZ231" s="2">
        <v>0.71498833512299809</v>
      </c>
      <c r="IA231" s="2">
        <v>0.60372183054797601</v>
      </c>
      <c r="IB231" s="2">
        <v>0.58223163906877373</v>
      </c>
      <c r="IC231" s="2">
        <v>3.9954392967057557E-2</v>
      </c>
      <c r="ID231" s="2">
        <v>4.9715553012429581E-2</v>
      </c>
      <c r="IE231" s="2">
        <v>8.6149881211326669E-3</v>
      </c>
      <c r="IF231" s="2">
        <v>-9.1872028477873286E-4</v>
      </c>
      <c r="IG231" s="2">
        <v>0.30255137429404078</v>
      </c>
      <c r="IH231" s="2">
        <v>5.1031095599625841E-2</v>
      </c>
      <c r="II231" s="2">
        <v>4.9692494620449307E-2</v>
      </c>
      <c r="IJ231" s="2">
        <v>2.5772823732896528E-2</v>
      </c>
      <c r="IK231" s="2">
        <v>3.0491063063627099E-2</v>
      </c>
      <c r="IL231" s="2">
        <v>3.2270853356392987E-2</v>
      </c>
      <c r="IM231" s="2">
        <v>-2.4686403607212669E-3</v>
      </c>
      <c r="IN231" s="2">
        <v>3.8361734298881567E-2</v>
      </c>
      <c r="IO231" s="2">
        <v>3.6184253950244653E-2</v>
      </c>
      <c r="IP231" s="2">
        <v>1.483686073688808E-3</v>
      </c>
      <c r="IQ231" s="2">
        <v>-3.3658963341947012E-3</v>
      </c>
      <c r="IR231" s="2">
        <v>9.526369388596672E-3</v>
      </c>
      <c r="IS231" s="2">
        <v>-4.0236177792124708E-3</v>
      </c>
      <c r="IT231" s="2">
        <v>6.0795695811558673E-3</v>
      </c>
      <c r="IU231" s="2">
        <v>-2.9184355684815449E-3</v>
      </c>
      <c r="IV231" s="2">
        <v>1.0956134841678429E-2</v>
      </c>
      <c r="IW231" s="2">
        <v>-6.8570936241232287E-3</v>
      </c>
      <c r="IX231" s="2">
        <v>-1.2904208303489021E-3</v>
      </c>
      <c r="IY231" s="2">
        <v>-5.233779820703219E-3</v>
      </c>
      <c r="IZ231" s="2">
        <v>-5.3091489469550904E-3</v>
      </c>
      <c r="JA231" s="2">
        <v>-4.4765141970230984E-3</v>
      </c>
      <c r="JB231" s="2">
        <v>-5.7062720139688366E-3</v>
      </c>
      <c r="JC231" s="2">
        <v>-3.631743002594231E-3</v>
      </c>
      <c r="JD231" s="2">
        <v>2.681513266340215E-3</v>
      </c>
      <c r="JE231" s="2">
        <v>1.179838193578152E-2</v>
      </c>
      <c r="JF231" s="2">
        <v>1.001066453373243E-2</v>
      </c>
      <c r="JG231" s="2">
        <v>7.0316220177777181E-3</v>
      </c>
      <c r="JH231" s="2">
        <v>-5.6657869989137563E-3</v>
      </c>
      <c r="JI231" s="2">
        <v>2.3608410133657181E-3</v>
      </c>
      <c r="JJ231" s="2">
        <v>1.7445295268551741E-4</v>
      </c>
      <c r="JK231" s="2">
        <v>-3.2501709440524362E-3</v>
      </c>
      <c r="JL231" s="2">
        <v>-1.7832744231237149E-3</v>
      </c>
      <c r="JM231" s="2">
        <v>-3.2253557753255122E-3</v>
      </c>
      <c r="JN231" s="2">
        <v>-6.1357852416762254E-3</v>
      </c>
      <c r="JO231" s="2">
        <v>-1.249970885787296E-2</v>
      </c>
      <c r="JP231" s="2">
        <v>-9.3979282511943013E-3</v>
      </c>
      <c r="JQ231" s="2">
        <v>-3.909554055565605E-3</v>
      </c>
      <c r="JR231" s="2">
        <v>-6.58207951358871E-3</v>
      </c>
      <c r="JS231" s="2">
        <v>-2.3984496695417029E-3</v>
      </c>
    </row>
    <row r="232" spans="1:279" x14ac:dyDescent="0.25">
      <c r="A232" s="1" t="s">
        <v>230</v>
      </c>
      <c r="B232" s="2">
        <v>1.628619224421661E-2</v>
      </c>
      <c r="C232" s="2">
        <v>7.9369256379155581E-3</v>
      </c>
      <c r="D232" s="2">
        <v>3.0311866754580238E-2</v>
      </c>
      <c r="E232" s="2">
        <v>-2.5460438217691319E-3</v>
      </c>
      <c r="F232" s="2">
        <v>-8.9600607122421148E-3</v>
      </c>
      <c r="G232" s="2">
        <v>-5.6584227833635448E-3</v>
      </c>
      <c r="H232" s="2">
        <v>4.6656947532907724E-3</v>
      </c>
      <c r="I232" s="2">
        <v>2.3058567488396758E-3</v>
      </c>
      <c r="J232" s="2">
        <v>4.307654337945133E-3</v>
      </c>
      <c r="K232" s="2">
        <v>-8.4596182647626449E-4</v>
      </c>
      <c r="L232" s="2">
        <v>-1.342615151937893E-3</v>
      </c>
      <c r="M232" s="2">
        <v>4.0112432909439777E-2</v>
      </c>
      <c r="N232" s="2">
        <v>-8.3592245932268081E-3</v>
      </c>
      <c r="O232" s="2">
        <v>-5.6537126423700608E-3</v>
      </c>
      <c r="P232" s="2">
        <v>-6.7407346650951603E-3</v>
      </c>
      <c r="Q232" s="2">
        <v>-5.6533047142488437E-3</v>
      </c>
      <c r="R232" s="2">
        <v>-4.2734881377858606E-3</v>
      </c>
      <c r="S232" s="2">
        <v>-2.6703063180304469E-3</v>
      </c>
      <c r="T232" s="2">
        <v>-3.0366630666751001E-3</v>
      </c>
      <c r="U232" s="2">
        <v>-1.785642090444798E-3</v>
      </c>
      <c r="V232" s="2">
        <v>4.4150640646276981E-2</v>
      </c>
      <c r="W232" s="2">
        <v>1.2169104951114351E-2</v>
      </c>
      <c r="X232" s="2">
        <v>-2.3615856468118391E-3</v>
      </c>
      <c r="Y232" s="2">
        <v>1.4023709289173729E-3</v>
      </c>
      <c r="Z232" s="2">
        <v>3.046653960133735E-3</v>
      </c>
      <c r="AA232" s="2">
        <v>5.3783426516083666E-3</v>
      </c>
      <c r="AB232" s="2">
        <v>5.7941523678372931E-3</v>
      </c>
      <c r="AC232" s="2">
        <v>5.716881156059E-3</v>
      </c>
      <c r="AD232" s="2">
        <v>4.5994713058718582E-3</v>
      </c>
      <c r="AE232" s="2">
        <v>3.132234839154373E-3</v>
      </c>
      <c r="AF232" s="2">
        <v>2.310318601998301E-2</v>
      </c>
      <c r="AG232" s="2">
        <v>7.4754349686135067E-3</v>
      </c>
      <c r="AH232" s="2">
        <v>6.5502149856787404E-3</v>
      </c>
      <c r="AI232" s="2">
        <v>6.2221370818888724E-3</v>
      </c>
      <c r="AJ232" s="2">
        <v>6.4749451006532177E-3</v>
      </c>
      <c r="AK232" s="2">
        <v>8.2301819908244239E-3</v>
      </c>
      <c r="AL232" s="2">
        <v>6.9195170639380302E-3</v>
      </c>
      <c r="AM232" s="2">
        <v>4.9027554819412013E-3</v>
      </c>
      <c r="AN232" s="2">
        <v>3.5905171519863958E-3</v>
      </c>
      <c r="AO232" s="2">
        <v>2.3257508139314959E-2</v>
      </c>
      <c r="AP232" s="2">
        <v>6.334453590472057E-3</v>
      </c>
      <c r="AQ232" s="2">
        <v>-1.884197289234265E-3</v>
      </c>
      <c r="AR232" s="2">
        <v>6.7701732549099486E-4</v>
      </c>
      <c r="AS232" s="2">
        <v>3.7092794690561951E-3</v>
      </c>
      <c r="AT232" s="2">
        <v>6.1652178001731974E-3</v>
      </c>
      <c r="AU232" s="2">
        <v>7.4379678705274134E-3</v>
      </c>
      <c r="AV232" s="2">
        <v>8.8435569986104919E-3</v>
      </c>
      <c r="AW232" s="2">
        <v>8.6308643616156006E-3</v>
      </c>
      <c r="AX232" s="2">
        <v>8.4389170060205406E-3</v>
      </c>
      <c r="AY232" s="2">
        <v>-6.9494650190298976E-3</v>
      </c>
      <c r="AZ232" s="2">
        <v>4.4234704889775864E-3</v>
      </c>
      <c r="BA232" s="2">
        <v>5.2569284344950503E-3</v>
      </c>
      <c r="BB232" s="2">
        <v>3.758818339696659E-3</v>
      </c>
      <c r="BC232" s="2">
        <v>3.5928728663808872E-3</v>
      </c>
      <c r="BD232" s="2">
        <v>4.6528882450435211E-3</v>
      </c>
      <c r="BE232" s="2">
        <v>5.772883808624135E-3</v>
      </c>
      <c r="BF232" s="2">
        <v>5.7299226221389837E-3</v>
      </c>
      <c r="BG232" s="2">
        <v>5.9558419336908468E-3</v>
      </c>
      <c r="BH232" s="2">
        <v>1.4974378697617301E-2</v>
      </c>
      <c r="BI232" s="2">
        <v>1.6785286102520249E-2</v>
      </c>
      <c r="BJ232" s="2">
        <v>-1.6559271024548111E-3</v>
      </c>
      <c r="BK232" s="2">
        <v>7.6083488200427067E-4</v>
      </c>
      <c r="BL232" s="2">
        <v>9.9592076435865359E-3</v>
      </c>
      <c r="BM232" s="2">
        <v>1.9717867554202888E-2</v>
      </c>
      <c r="BN232" s="2">
        <v>1.6278306124810051E-2</v>
      </c>
      <c r="BO232" s="2">
        <v>1.4828567878492131E-2</v>
      </c>
      <c r="BP232" s="2">
        <v>1.598012865956935E-2</v>
      </c>
      <c r="BQ232" s="2">
        <v>1.630724979414044E-2</v>
      </c>
      <c r="BR232" s="2">
        <v>6.1941614328215383E-3</v>
      </c>
      <c r="BS232" s="2">
        <v>6.0206637943362234E-3</v>
      </c>
      <c r="BT232" s="2">
        <v>1.3095704645713359E-2</v>
      </c>
      <c r="BU232" s="2">
        <v>1.2058391429189529E-2</v>
      </c>
      <c r="BV232" s="2">
        <v>1.1805808593491909E-2</v>
      </c>
      <c r="BW232" s="2">
        <v>1.322803657592307E-2</v>
      </c>
      <c r="BX232" s="2">
        <v>1.5063342526478739E-2</v>
      </c>
      <c r="BY232" s="2">
        <v>1.485293588940417E-2</v>
      </c>
      <c r="BZ232" s="2">
        <v>1.555374308765026E-2</v>
      </c>
      <c r="CA232" s="2">
        <v>1.761755373844923E-2</v>
      </c>
      <c r="CB232" s="2">
        <v>1.6070128662017999E-2</v>
      </c>
      <c r="CC232" s="2">
        <v>-2.2082160726605892E-3</v>
      </c>
      <c r="CD232" s="2">
        <v>8.5489370539113896E-4</v>
      </c>
      <c r="CE232" s="2">
        <v>1.5125292222776829E-3</v>
      </c>
      <c r="CF232" s="2">
        <v>4.069175518751615E-3</v>
      </c>
      <c r="CG232" s="2">
        <v>4.1703072261141897E-3</v>
      </c>
      <c r="CH232" s="2">
        <v>3.9165148636085218E-3</v>
      </c>
      <c r="CI232" s="2">
        <v>2.6784157261953699E-3</v>
      </c>
      <c r="CJ232" s="2">
        <v>1.4292431140784159E-3</v>
      </c>
      <c r="CK232" s="2">
        <v>3.2087954215412287E-2</v>
      </c>
      <c r="CL232" s="2">
        <v>4.0566227202035411E-3</v>
      </c>
      <c r="CM232" s="2">
        <v>3.4692163311028481E-3</v>
      </c>
      <c r="CN232" s="2">
        <v>4.2661137153271224E-3</v>
      </c>
      <c r="CO232" s="2">
        <v>5.1660245622705877E-3</v>
      </c>
      <c r="CP232" s="2">
        <v>7.2993542402436436E-3</v>
      </c>
      <c r="CQ232" s="2">
        <v>5.4502892127669426E-3</v>
      </c>
      <c r="CR232" s="2">
        <v>3.2579155300404079E-3</v>
      </c>
      <c r="CS232" s="2">
        <v>2.2501409322331278E-3</v>
      </c>
      <c r="CT232" s="2">
        <v>3.4139936917734759E-2</v>
      </c>
      <c r="CU232" s="2">
        <v>4.3912702781996202E-2</v>
      </c>
      <c r="CV232" s="2"/>
      <c r="CW232" s="2">
        <v>-5.1084543186307927E-4</v>
      </c>
      <c r="CX232" s="2">
        <v>-6.2566722672793753E-4</v>
      </c>
      <c r="CY232" s="2">
        <v>-8.4290720154825167E-4</v>
      </c>
      <c r="CZ232" s="2">
        <v>-1.5407313533406649E-3</v>
      </c>
      <c r="DA232" s="2">
        <v>-2.0160213814993111E-3</v>
      </c>
      <c r="DB232" s="2">
        <v>-2.6587604536339252E-3</v>
      </c>
      <c r="DC232" s="2">
        <v>1.651800412914996E-3</v>
      </c>
      <c r="DD232" s="2">
        <v>4.5349549214064887E-2</v>
      </c>
      <c r="DE232" s="2">
        <v>-8.0776365503716001E-4</v>
      </c>
      <c r="DF232" s="2">
        <v>-1.489782796456776E-3</v>
      </c>
      <c r="DG232" s="2">
        <v>-2.1717511632902541E-3</v>
      </c>
      <c r="DH232" s="2">
        <v>-2.6139824106167879E-3</v>
      </c>
      <c r="DI232" s="2">
        <v>-3.358533615228173E-3</v>
      </c>
      <c r="DJ232" s="2">
        <v>-3.787874201781023E-3</v>
      </c>
      <c r="DK232" s="2">
        <v>-4.636951694087588E-3</v>
      </c>
      <c r="DL232" s="2">
        <v>-1.4075035399093219E-3</v>
      </c>
      <c r="DM232" s="2">
        <v>4.8436404359008728E-2</v>
      </c>
      <c r="DN232" s="2">
        <v>9.5896622610827844E-3</v>
      </c>
      <c r="DO232" s="2"/>
      <c r="DP232" s="2"/>
      <c r="DQ232" s="2"/>
      <c r="DR232" s="2">
        <v>-8.8487758764616855E-4</v>
      </c>
      <c r="DS232" s="2">
        <v>-1.198243928546766E-3</v>
      </c>
      <c r="DT232" s="2">
        <v>-1.35187865443957E-3</v>
      </c>
      <c r="DU232" s="2">
        <v>-1.733053713153556E-3</v>
      </c>
      <c r="DV232" s="2">
        <v>-2.228250335149411E-3</v>
      </c>
      <c r="DW232" s="2">
        <v>1.0633132135649049E-2</v>
      </c>
      <c r="DX232" s="2">
        <v>-5.108454318630784E-4</v>
      </c>
      <c r="DY232" s="2">
        <v>-1.5330030342312749E-3</v>
      </c>
      <c r="DZ232" s="2">
        <v>-1.8474445901577559E-3</v>
      </c>
      <c r="EA232" s="2">
        <v>-2.2015948166609969E-3</v>
      </c>
      <c r="EB232" s="2">
        <v>-2.605934128272069E-3</v>
      </c>
      <c r="EC232" s="2">
        <v>-3.021208932389738E-3</v>
      </c>
      <c r="ED232" s="2">
        <v>-3.5121171776127651E-3</v>
      </c>
      <c r="EE232" s="2">
        <v>7.7534793707260486E-3</v>
      </c>
      <c r="EF232" s="2">
        <v>5.7395930107325809E-3</v>
      </c>
      <c r="EG232" s="2">
        <v>1.4096871335087011E-2</v>
      </c>
      <c r="EH232" s="2">
        <v>1.186319118698524E-3</v>
      </c>
      <c r="EI232" s="2">
        <v>2.6797169682947512E-3</v>
      </c>
      <c r="EJ232" s="2">
        <v>5.0662791680472392E-3</v>
      </c>
      <c r="EK232" s="2">
        <v>5.6025745901290272E-3</v>
      </c>
      <c r="EL232" s="2">
        <v>5.4726408602728148E-3</v>
      </c>
      <c r="EM232" s="2">
        <v>4.2414014192115367E-3</v>
      </c>
      <c r="EN232" s="2">
        <v>2.610713937395042E-3</v>
      </c>
      <c r="EO232" s="2">
        <v>2.8204662692504101E-2</v>
      </c>
      <c r="EP232" s="2">
        <v>5.4254485069753994E-3</v>
      </c>
      <c r="EQ232" s="2">
        <v>5.2942714127876458E-3</v>
      </c>
      <c r="ER232" s="2">
        <v>5.8044892613006646E-3</v>
      </c>
      <c r="ES232" s="2">
        <v>7.7949258829010564E-3</v>
      </c>
      <c r="ET232" s="2">
        <v>6.4187346643956303E-3</v>
      </c>
      <c r="EU232" s="2">
        <v>4.3040591227729097E-3</v>
      </c>
      <c r="EV232" s="2">
        <v>3.0350909306123002E-3</v>
      </c>
      <c r="EW232" s="2">
        <v>2.8726865977096509E-2</v>
      </c>
      <c r="EX232" s="2">
        <v>1.9613196537916881E-2</v>
      </c>
      <c r="EY232" s="2">
        <v>-6.2325741747455586E-3</v>
      </c>
      <c r="EZ232" s="2">
        <v>7.8507127167883259E-3</v>
      </c>
      <c r="FA232" s="2">
        <v>7.2098572330915878E-3</v>
      </c>
      <c r="FB232" s="2">
        <v>1.333241170476256E-2</v>
      </c>
      <c r="FC232" s="2">
        <v>-8.4657486821253843E-3</v>
      </c>
      <c r="FD232" s="2">
        <v>8.1124366071839617E-3</v>
      </c>
      <c r="FE232" s="2">
        <v>6.0776364745701184E-3</v>
      </c>
      <c r="FF232" s="2">
        <v>1.631144251265244E-2</v>
      </c>
      <c r="FG232" s="2">
        <v>2.4240821993122808E-3</v>
      </c>
      <c r="FH232" s="2">
        <v>8.0633485371038281E-3</v>
      </c>
      <c r="FI232" s="2">
        <v>4.5161197214497973E-3</v>
      </c>
      <c r="FJ232" s="2">
        <v>7.1472380300933941E-3</v>
      </c>
      <c r="FK232" s="2">
        <v>4.313821914112846E-3</v>
      </c>
      <c r="FL232" s="2">
        <v>3.8720137533253128E-3</v>
      </c>
      <c r="FM232" s="2">
        <v>7.0219622536077074E-3</v>
      </c>
      <c r="FN232" s="2">
        <v>2.0414113875094651E-2</v>
      </c>
      <c r="FO232" s="2">
        <v>-3.329381310723847E-3</v>
      </c>
      <c r="FP232" s="2">
        <v>1.0337987470480869E-2</v>
      </c>
      <c r="FQ232" s="2">
        <v>9.0173847493189921E-3</v>
      </c>
      <c r="FR232" s="2">
        <v>1.9416950641629641E-2</v>
      </c>
      <c r="FS232" s="2">
        <v>1.0719328461445471E-3</v>
      </c>
      <c r="FT232" s="2">
        <v>7.9133191426739927E-3</v>
      </c>
      <c r="FU232" s="2">
        <v>1.226374916526398E-2</v>
      </c>
      <c r="FV232" s="2">
        <v>1.017231873485617E-2</v>
      </c>
      <c r="FW232" s="2">
        <v>6.6001611941774452E-3</v>
      </c>
      <c r="FX232" s="2">
        <v>-5.3384918366605914E-3</v>
      </c>
      <c r="FY232" s="2">
        <v>5.2148201585516278E-3</v>
      </c>
      <c r="FZ232" s="2">
        <v>7.9678509736168281E-3</v>
      </c>
      <c r="GA232" s="2">
        <v>-6.9685464690800317E-3</v>
      </c>
      <c r="GB232" s="2">
        <v>1.2967606353892949E-2</v>
      </c>
      <c r="GC232" s="2">
        <v>3.6187158961440528E-3</v>
      </c>
      <c r="GD232" s="2">
        <v>-5.8579299604314978E-3</v>
      </c>
      <c r="GE232" s="2">
        <v>3.7819291901668131E-3</v>
      </c>
      <c r="GF232" s="2">
        <v>9.9672566155478508E-4</v>
      </c>
      <c r="GG232" s="2">
        <v>2.130867410139257E-3</v>
      </c>
      <c r="GH232" s="2">
        <v>6.3336353416748772E-2</v>
      </c>
      <c r="GI232" s="2">
        <v>5.9938602063537072E-2</v>
      </c>
      <c r="GJ232" s="2">
        <v>4.2114480649848213E-2</v>
      </c>
      <c r="GK232" s="2">
        <v>7.6051254893504019E-2</v>
      </c>
      <c r="GL232" s="2">
        <v>7.3486423393876857E-2</v>
      </c>
      <c r="GM232" s="2">
        <v>6.6144541883045638E-2</v>
      </c>
      <c r="GN232" s="2">
        <v>6.0611433613023454E-3</v>
      </c>
      <c r="GO232" s="2">
        <v>6.8484335528267394E-3</v>
      </c>
      <c r="GP232" s="2">
        <v>3.6133495234239787E-5</v>
      </c>
      <c r="GQ232" s="2">
        <v>5.1925416779557022E-3</v>
      </c>
      <c r="GR232" s="2">
        <v>5.7642129515043123E-3</v>
      </c>
      <c r="GS232" s="2">
        <v>4.8146331182485963E-3</v>
      </c>
      <c r="GT232" s="2">
        <v>0.2144991827220506</v>
      </c>
      <c r="GU232" s="2">
        <v>0.24853121318969371</v>
      </c>
      <c r="GV232" s="2">
        <v>0.25895407253918901</v>
      </c>
      <c r="GW232" s="2">
        <v>0.22209694157967419</v>
      </c>
      <c r="GX232" s="2">
        <v>0.2041318706695468</v>
      </c>
      <c r="GY232" s="2">
        <v>0.17927582922087851</v>
      </c>
      <c r="GZ232" s="2">
        <v>0.18728140866539661</v>
      </c>
      <c r="HA232" s="2">
        <v>0.1299965231769494</v>
      </c>
      <c r="HB232" s="2">
        <v>0.15174717983059549</v>
      </c>
      <c r="HC232" s="2">
        <v>0.16996903448191211</v>
      </c>
      <c r="HD232" s="2">
        <v>0.18823928096479131</v>
      </c>
      <c r="HE232" s="2">
        <v>0.2077160434740096</v>
      </c>
      <c r="HF232" s="2">
        <v>0.21346419007612749</v>
      </c>
      <c r="HG232" s="2">
        <v>0.21503210759857111</v>
      </c>
      <c r="HH232" s="2">
        <v>0.20546133527448049</v>
      </c>
      <c r="HI232" s="2">
        <v>0.2358774529707949</v>
      </c>
      <c r="HJ232" s="2">
        <v>0.22438219155112379</v>
      </c>
      <c r="HK232" s="2">
        <v>0.1247238918634052</v>
      </c>
      <c r="HL232" s="2">
        <v>6.6058838101530057E-2</v>
      </c>
      <c r="HM232" s="2">
        <v>2.3317430545698511E-2</v>
      </c>
      <c r="HN232" s="2">
        <v>2.8928536690325069E-2</v>
      </c>
      <c r="HO232" s="2">
        <v>3.00256127053884E-3</v>
      </c>
      <c r="HP232" s="2">
        <v>2.7372901570371861E-3</v>
      </c>
      <c r="HQ232" s="2">
        <v>5.7394789018923691E-3</v>
      </c>
      <c r="HR232" s="2">
        <v>6.8294085516558889E-3</v>
      </c>
      <c r="HS232" s="2">
        <v>1.032577226288256E-2</v>
      </c>
      <c r="HT232" s="2">
        <v>1.6021967484556501E-2</v>
      </c>
      <c r="HU232" s="2">
        <v>1.9985005625469392E-2</v>
      </c>
      <c r="HV232" s="2">
        <v>0.94161867517147535</v>
      </c>
      <c r="HW232" s="2">
        <v>0.96936815153126044</v>
      </c>
      <c r="HX232" s="2">
        <v>1</v>
      </c>
      <c r="HY232" s="2">
        <v>0.88697130104949651</v>
      </c>
      <c r="HZ232" s="2">
        <v>0.78726700662602489</v>
      </c>
      <c r="IA232" s="2">
        <v>0.6647733981690509</v>
      </c>
      <c r="IB232" s="2">
        <v>0.64110832838037191</v>
      </c>
      <c r="IC232" s="2">
        <v>4.2595908298582903E-2</v>
      </c>
      <c r="ID232" s="2">
        <v>5.3349597531746742E-2</v>
      </c>
      <c r="IE232" s="2">
        <v>8.76472918912761E-3</v>
      </c>
      <c r="IF232" s="2">
        <v>-7.7421857710445214E-4</v>
      </c>
      <c r="IG232" s="2">
        <v>0.3328580406537463</v>
      </c>
      <c r="IH232" s="2">
        <v>5.2527537867945832E-2</v>
      </c>
      <c r="II232" s="2">
        <v>5.1617209773937307E-2</v>
      </c>
      <c r="IJ232" s="2">
        <v>2.378560168112101E-2</v>
      </c>
      <c r="IK232" s="2">
        <v>3.4077219188405269E-2</v>
      </c>
      <c r="IL232" s="2">
        <v>3.5989536339783947E-2</v>
      </c>
      <c r="IM232" s="2">
        <v>-2.4717265105274498E-3</v>
      </c>
      <c r="IN232" s="2">
        <v>3.8820695126945699E-2</v>
      </c>
      <c r="IO232" s="2">
        <v>3.8561782952049747E-2</v>
      </c>
      <c r="IP232" s="2">
        <v>-2.1858035762113201E-5</v>
      </c>
      <c r="IQ232" s="2">
        <v>-2.482472777603073E-3</v>
      </c>
      <c r="IR232" s="2">
        <v>1.2303879759837469E-2</v>
      </c>
      <c r="IS232" s="2">
        <v>-3.176179124926108E-3</v>
      </c>
      <c r="IT232" s="2">
        <v>8.9217847418908182E-3</v>
      </c>
      <c r="IU232" s="2">
        <v>-7.9291469524547743E-4</v>
      </c>
      <c r="IV232" s="2">
        <v>1.341279342436558E-2</v>
      </c>
      <c r="IW232" s="2">
        <v>-6.2116585317258336E-3</v>
      </c>
      <c r="IX232" s="2">
        <v>9.8605349893663027E-4</v>
      </c>
      <c r="IY232" s="2">
        <v>-4.538104670213758E-3</v>
      </c>
      <c r="IZ232" s="2">
        <v>-4.4789773619045119E-3</v>
      </c>
      <c r="JA232" s="2">
        <v>-3.1764991153992541E-3</v>
      </c>
      <c r="JB232" s="2">
        <v>-3.6721314889136842E-3</v>
      </c>
      <c r="JC232" s="2">
        <v>-2.044140462477011E-3</v>
      </c>
      <c r="JD232" s="2">
        <v>3.8624954577657078E-3</v>
      </c>
      <c r="JE232" s="2">
        <v>1.4291666057696431E-2</v>
      </c>
      <c r="JF232" s="2">
        <v>1.188541098927925E-2</v>
      </c>
      <c r="JG232" s="2">
        <v>9.544681640424631E-3</v>
      </c>
      <c r="JH232" s="2">
        <v>-3.4053921283647942E-3</v>
      </c>
      <c r="JI232" s="2">
        <v>1.571840211979708E-3</v>
      </c>
      <c r="JJ232" s="2">
        <v>8.011236979644563E-5</v>
      </c>
      <c r="JK232" s="2">
        <v>-2.6119237221740531E-3</v>
      </c>
      <c r="JL232" s="2">
        <v>-4.022066093777914E-4</v>
      </c>
      <c r="JM232" s="2">
        <v>-1.5505574476118199E-3</v>
      </c>
      <c r="JN232" s="2">
        <v>-3.9794890600673921E-3</v>
      </c>
      <c r="JO232" s="2">
        <v>-1.0534410719546569E-2</v>
      </c>
      <c r="JP232" s="2">
        <v>-7.8395029202569452E-3</v>
      </c>
      <c r="JQ232" s="2">
        <v>-1.7320002765906981E-3</v>
      </c>
      <c r="JR232" s="2">
        <v>-5.097222291487194E-3</v>
      </c>
      <c r="JS232" s="2">
        <v>2.0866634154051811E-5</v>
      </c>
    </row>
    <row r="233" spans="1:279" x14ac:dyDescent="0.25">
      <c r="A233" s="1" t="s">
        <v>231</v>
      </c>
      <c r="B233" s="2">
        <v>1.5392550523733591E-2</v>
      </c>
      <c r="C233" s="2">
        <v>1.0570960490325521E-2</v>
      </c>
      <c r="D233" s="2">
        <v>3.5706690527512797E-2</v>
      </c>
      <c r="E233" s="2">
        <v>-2.5722541951678549E-3</v>
      </c>
      <c r="F233" s="2">
        <v>-9.0523004981149843E-3</v>
      </c>
      <c r="G233" s="2">
        <v>-7.6494483462066941E-3</v>
      </c>
      <c r="H233" s="2">
        <v>-1.436996040748056E-3</v>
      </c>
      <c r="I233" s="2">
        <v>-3.3472630623892709E-3</v>
      </c>
      <c r="J233" s="2">
        <v>1.6469363428152061E-4</v>
      </c>
      <c r="K233" s="2">
        <v>-4.3504405401984126E-3</v>
      </c>
      <c r="L233" s="2">
        <v>-3.5794793820818141E-3</v>
      </c>
      <c r="M233" s="2">
        <v>4.8226962823095028E-2</v>
      </c>
      <c r="N233" s="2">
        <v>-9.5943245557794585E-3</v>
      </c>
      <c r="O233" s="2">
        <v>-5.5224143751799234E-3</v>
      </c>
      <c r="P233" s="2">
        <v>-7.3844266230713423E-3</v>
      </c>
      <c r="Q233" s="2">
        <v>-6.3661605631730976E-3</v>
      </c>
      <c r="R233" s="2">
        <v>-5.2307132551432187E-3</v>
      </c>
      <c r="S233" s="2">
        <v>-3.5937703251816841E-3</v>
      </c>
      <c r="T233" s="2">
        <v>-3.9317576831178654E-3</v>
      </c>
      <c r="U233" s="2">
        <v>-2.6647076615869581E-3</v>
      </c>
      <c r="V233" s="2">
        <v>5.2982187723760198E-2</v>
      </c>
      <c r="W233" s="2">
        <v>1.0424907905498141E-2</v>
      </c>
      <c r="X233" s="2">
        <v>-2.6997888206826541E-3</v>
      </c>
      <c r="Y233" s="2">
        <v>1.755223258328139E-3</v>
      </c>
      <c r="Z233" s="2">
        <v>4.8568893360598307E-3</v>
      </c>
      <c r="AA233" s="2">
        <v>7.3495146942606296E-3</v>
      </c>
      <c r="AB233" s="2">
        <v>8.6540098511964907E-3</v>
      </c>
      <c r="AC233" s="2">
        <v>9.007112554165659E-3</v>
      </c>
      <c r="AD233" s="2">
        <v>7.5026203628111403E-3</v>
      </c>
      <c r="AE233" s="2">
        <v>5.9996851435281731E-3</v>
      </c>
      <c r="AF233" s="2">
        <v>1.3771454514761401E-2</v>
      </c>
      <c r="AG233" s="2">
        <v>7.2200394919380269E-3</v>
      </c>
      <c r="AH233" s="2">
        <v>8.8398781376252834E-3</v>
      </c>
      <c r="AI233" s="2">
        <v>8.8155996479613238E-3</v>
      </c>
      <c r="AJ233" s="2">
        <v>9.4075335757581417E-3</v>
      </c>
      <c r="AK233" s="2">
        <v>1.064443102115855E-2</v>
      </c>
      <c r="AL233" s="2">
        <v>9.5922235495052421E-3</v>
      </c>
      <c r="AM233" s="2">
        <v>7.6888328938764117E-3</v>
      </c>
      <c r="AN233" s="2">
        <v>6.2780380855700247E-3</v>
      </c>
      <c r="AO233" s="2">
        <v>1.340368939627695E-2</v>
      </c>
      <c r="AP233" s="2">
        <v>9.1231046449844061E-3</v>
      </c>
      <c r="AQ233" s="2">
        <v>-1.059091967823211E-3</v>
      </c>
      <c r="AR233" s="2">
        <v>1.8116321242080801E-3</v>
      </c>
      <c r="AS233" s="2">
        <v>5.6602157343653946E-3</v>
      </c>
      <c r="AT233" s="2">
        <v>8.1205776723612278E-3</v>
      </c>
      <c r="AU233" s="2">
        <v>9.5884488901352583E-3</v>
      </c>
      <c r="AV233" s="2">
        <v>1.134422045118553E-2</v>
      </c>
      <c r="AW233" s="2">
        <v>1.1256865461889439E-2</v>
      </c>
      <c r="AX233" s="2">
        <v>1.093541523784272E-2</v>
      </c>
      <c r="AY233" s="2">
        <v>-4.9571687214018936E-3</v>
      </c>
      <c r="AZ233" s="2">
        <v>5.5354628087539758E-3</v>
      </c>
      <c r="BA233" s="2">
        <v>8.2258505687655484E-3</v>
      </c>
      <c r="BB233" s="2">
        <v>6.4032470667095866E-3</v>
      </c>
      <c r="BC233" s="2">
        <v>6.3617499537191417E-3</v>
      </c>
      <c r="BD233" s="2">
        <v>7.2474854797895359E-3</v>
      </c>
      <c r="BE233" s="2">
        <v>8.3798678460714395E-3</v>
      </c>
      <c r="BF233" s="2">
        <v>8.3998519952583686E-3</v>
      </c>
      <c r="BG233" s="2">
        <v>8.6333718986846171E-3</v>
      </c>
      <c r="BH233" s="2">
        <v>1.943351486636425E-2</v>
      </c>
      <c r="BI233" s="2">
        <v>1.8710148967052379E-2</v>
      </c>
      <c r="BJ233" s="2">
        <v>-1.672974125489239E-3</v>
      </c>
      <c r="BK233" s="2">
        <v>-6.1134405516695559E-3</v>
      </c>
      <c r="BL233" s="2">
        <v>8.965442796808807E-3</v>
      </c>
      <c r="BM233" s="2">
        <v>1.9574778897758691E-2</v>
      </c>
      <c r="BN233" s="2">
        <v>1.786335917830709E-2</v>
      </c>
      <c r="BO233" s="2">
        <v>1.7320796437760279E-2</v>
      </c>
      <c r="BP233" s="2">
        <v>1.849981666658428E-2</v>
      </c>
      <c r="BQ233" s="2">
        <v>1.8731300298542541E-2</v>
      </c>
      <c r="BR233" s="2">
        <v>4.7626020355298251E-3</v>
      </c>
      <c r="BS233" s="2">
        <v>8.8247985557456925E-3</v>
      </c>
      <c r="BT233" s="2">
        <v>1.400417946790321E-2</v>
      </c>
      <c r="BU233" s="2">
        <v>1.344677930511869E-2</v>
      </c>
      <c r="BV233" s="2">
        <v>1.3365024509898691E-2</v>
      </c>
      <c r="BW233" s="2">
        <v>1.4957370371481361E-2</v>
      </c>
      <c r="BX233" s="2">
        <v>1.6974440096065101E-2</v>
      </c>
      <c r="BY233" s="2">
        <v>1.6543970915775572E-2</v>
      </c>
      <c r="BZ233" s="2">
        <v>1.7114459254114488E-2</v>
      </c>
      <c r="CA233" s="2">
        <v>2.2515506295479111E-2</v>
      </c>
      <c r="CB233" s="2">
        <v>1.465125753440147E-2</v>
      </c>
      <c r="CC233" s="2">
        <v>-4.6519897608717654E-3</v>
      </c>
      <c r="CD233" s="2">
        <v>4.3176118556572979E-4</v>
      </c>
      <c r="CE233" s="2">
        <v>2.6479069406993181E-3</v>
      </c>
      <c r="CF233" s="2">
        <v>5.2126451861861777E-3</v>
      </c>
      <c r="CG233" s="2">
        <v>6.4198606118093813E-3</v>
      </c>
      <c r="CH233" s="2">
        <v>6.6739174971578719E-3</v>
      </c>
      <c r="CI233" s="2">
        <v>4.9983750771290716E-3</v>
      </c>
      <c r="CJ233" s="2">
        <v>3.8872161267271672E-3</v>
      </c>
      <c r="CK233" s="2">
        <v>2.5229539171576339E-2</v>
      </c>
      <c r="CL233" s="2">
        <v>1.147110120206225E-3</v>
      </c>
      <c r="CM233" s="2">
        <v>4.3209349152990711E-3</v>
      </c>
      <c r="CN233" s="2">
        <v>5.8297724596219416E-3</v>
      </c>
      <c r="CO233" s="2">
        <v>7.2327910457314496E-3</v>
      </c>
      <c r="CP233" s="2">
        <v>8.9256927556915864E-3</v>
      </c>
      <c r="CQ233" s="2">
        <v>7.4220908361852184E-3</v>
      </c>
      <c r="CR233" s="2">
        <v>5.4402885241363434E-3</v>
      </c>
      <c r="CS233" s="2">
        <v>4.4788022938095483E-3</v>
      </c>
      <c r="CT233" s="2">
        <v>2.672855626956901E-2</v>
      </c>
      <c r="CU233" s="2">
        <v>3.7737647898098893E-2</v>
      </c>
      <c r="CV233" s="2"/>
      <c r="CW233" s="2">
        <v>-5.161043552970306E-4</v>
      </c>
      <c r="CX233" s="2">
        <v>-6.3210818877881066E-4</v>
      </c>
      <c r="CY233" s="2">
        <v>-8.5158455120898943E-4</v>
      </c>
      <c r="CZ233" s="2">
        <v>-1.556592488067735E-3</v>
      </c>
      <c r="DA233" s="2">
        <v>-2.0367754128074599E-3</v>
      </c>
      <c r="DB233" s="2">
        <v>-2.686131193945489E-3</v>
      </c>
      <c r="DC233" s="2">
        <v>-4.3608254821151816E-3</v>
      </c>
      <c r="DD233" s="2">
        <v>4.0629826019177903E-2</v>
      </c>
      <c r="DE233" s="2">
        <v>-8.1607921772913772E-4</v>
      </c>
      <c r="DF233" s="2">
        <v>-1.5051194387581601E-3</v>
      </c>
      <c r="DG233" s="2">
        <v>-2.19410836249957E-3</v>
      </c>
      <c r="DH233" s="2">
        <v>-2.6408921811612259E-3</v>
      </c>
      <c r="DI233" s="2">
        <v>-3.3931082047833671E-3</v>
      </c>
      <c r="DJ233" s="2">
        <v>-3.826868659129774E-3</v>
      </c>
      <c r="DK233" s="2">
        <v>-4.6846870214588476E-3</v>
      </c>
      <c r="DL233" s="2">
        <v>-5.7849191504770296E-3</v>
      </c>
      <c r="DM233" s="2">
        <v>4.3518601263260577E-2</v>
      </c>
      <c r="DN233" s="2">
        <v>1.295496587718791E-2</v>
      </c>
      <c r="DO233" s="2"/>
      <c r="DP233" s="2"/>
      <c r="DQ233" s="2"/>
      <c r="DR233" s="2">
        <v>-8.9398700351171236E-4</v>
      </c>
      <c r="DS233" s="2">
        <v>-1.210579309627576E-3</v>
      </c>
      <c r="DT233" s="2">
        <v>-1.3657956357655181E-3</v>
      </c>
      <c r="DU233" s="2">
        <v>-1.7508947198767691E-3</v>
      </c>
      <c r="DV233" s="2">
        <v>-2.2511891678634001E-3</v>
      </c>
      <c r="DW233" s="2">
        <v>1.414563877212619E-2</v>
      </c>
      <c r="DX233" s="2">
        <v>-5.1610435529703081E-4</v>
      </c>
      <c r="DY233" s="2">
        <v>-1.548784609397042E-3</v>
      </c>
      <c r="DZ233" s="2">
        <v>-1.866463199392763E-3</v>
      </c>
      <c r="EA233" s="2">
        <v>-2.2242592428283661E-3</v>
      </c>
      <c r="EB233" s="2">
        <v>-2.632761045377921E-3</v>
      </c>
      <c r="EC233" s="2">
        <v>-3.052310916399739E-3</v>
      </c>
      <c r="ED233" s="2">
        <v>-3.5482728407078591E-3</v>
      </c>
      <c r="EE233" s="2">
        <v>1.036714085769032E-2</v>
      </c>
      <c r="EF233" s="2">
        <v>7.8863630333460971E-3</v>
      </c>
      <c r="EG233" s="2">
        <v>1.295488910481671E-2</v>
      </c>
      <c r="EH233" s="2">
        <v>1.572211098723672E-3</v>
      </c>
      <c r="EI233" s="2">
        <v>4.4807689342304599E-3</v>
      </c>
      <c r="EJ233" s="2">
        <v>7.0408937722615736E-3</v>
      </c>
      <c r="EK233" s="2">
        <v>8.4532405075618284E-3</v>
      </c>
      <c r="EL233" s="2">
        <v>8.7639921337910112E-3</v>
      </c>
      <c r="EM233" s="2">
        <v>7.1482873573810992E-3</v>
      </c>
      <c r="EN233" s="2">
        <v>5.4320248837586294E-3</v>
      </c>
      <c r="EO233" s="2">
        <v>2.0546678870287421E-2</v>
      </c>
      <c r="EP233" s="2">
        <v>7.7383794591826182E-3</v>
      </c>
      <c r="EQ233" s="2">
        <v>7.9865555988880652E-3</v>
      </c>
      <c r="ER233" s="2">
        <v>8.8144662732246564E-3</v>
      </c>
      <c r="ES233" s="2">
        <v>1.027633278968732E-2</v>
      </c>
      <c r="ET233" s="2">
        <v>9.1444411316721989E-3</v>
      </c>
      <c r="EU233" s="2">
        <v>7.1254384246428968E-3</v>
      </c>
      <c r="EV233" s="2">
        <v>5.7663697300611516E-3</v>
      </c>
      <c r="EW233" s="2">
        <v>2.0642127995089951E-2</v>
      </c>
      <c r="EX233" s="2">
        <v>2.3639255295152619E-2</v>
      </c>
      <c r="EY233" s="2">
        <v>-8.3313927543137937E-3</v>
      </c>
      <c r="EZ233" s="2">
        <v>9.3009069388143E-3</v>
      </c>
      <c r="FA233" s="2">
        <v>1.1104875927614159E-2</v>
      </c>
      <c r="FB233" s="2">
        <v>1.5703088340507342E-2</v>
      </c>
      <c r="FC233" s="2">
        <v>-1.199450090519383E-2</v>
      </c>
      <c r="FD233" s="2">
        <v>9.8272464312887733E-3</v>
      </c>
      <c r="FE233" s="2">
        <v>6.3136119501375513E-3</v>
      </c>
      <c r="FF233" s="2">
        <v>1.9906469012307349E-2</v>
      </c>
      <c r="FG233" s="2">
        <v>6.2788187089326368E-3</v>
      </c>
      <c r="FH233" s="2">
        <v>8.5094975000193813E-3</v>
      </c>
      <c r="FI233" s="2">
        <v>9.2895245051470947E-3</v>
      </c>
      <c r="FJ233" s="2">
        <v>9.7358377260674533E-3</v>
      </c>
      <c r="FK233" s="2">
        <v>1.545705693876609E-3</v>
      </c>
      <c r="FL233" s="2">
        <v>4.270656176184196E-3</v>
      </c>
      <c r="FM233" s="2">
        <v>8.9820446304230295E-3</v>
      </c>
      <c r="FN233" s="2">
        <v>2.431366839589667E-2</v>
      </c>
      <c r="FO233" s="2">
        <v>-3.3905356382981961E-3</v>
      </c>
      <c r="FP233" s="2">
        <v>1.261492996917186E-2</v>
      </c>
      <c r="FQ233" s="2">
        <v>1.2104233490573929E-2</v>
      </c>
      <c r="FR233" s="2">
        <v>2.3755393479217669E-2</v>
      </c>
      <c r="FS233" s="2">
        <v>4.658565863659498E-3</v>
      </c>
      <c r="FT233" s="2">
        <v>9.2797802256257798E-3</v>
      </c>
      <c r="FU233" s="2">
        <v>1.8013895063492841E-2</v>
      </c>
      <c r="FV233" s="2">
        <v>1.376626638262589E-2</v>
      </c>
      <c r="FW233" s="2">
        <v>8.1770602352866407E-3</v>
      </c>
      <c r="FX233" s="2">
        <v>-1.9856029472081209E-3</v>
      </c>
      <c r="FY233" s="2">
        <v>6.7061175821525347E-3</v>
      </c>
      <c r="FZ233" s="2">
        <v>9.4311715063914153E-3</v>
      </c>
      <c r="GA233" s="2">
        <v>-8.0017827666938341E-3</v>
      </c>
      <c r="GB233" s="2">
        <v>1.8118507768527251E-2</v>
      </c>
      <c r="GC233" s="2">
        <v>6.6239288679410006E-3</v>
      </c>
      <c r="GD233" s="2">
        <v>-1.8132456528598851E-3</v>
      </c>
      <c r="GE233" s="2">
        <v>6.1573876770173426E-3</v>
      </c>
      <c r="GF233" s="2">
        <v>1.4003716583537091E-3</v>
      </c>
      <c r="GG233" s="2">
        <v>3.7294722895590058E-3</v>
      </c>
      <c r="GH233" s="2">
        <v>7.6503912959781498E-2</v>
      </c>
      <c r="GI233" s="2">
        <v>7.2265053129503098E-2</v>
      </c>
      <c r="GJ233" s="2">
        <v>5.1665070263825531E-2</v>
      </c>
      <c r="GK233" s="2">
        <v>9.3105345389470337E-2</v>
      </c>
      <c r="GL233" s="2">
        <v>8.99910924136261E-2</v>
      </c>
      <c r="GM233" s="2">
        <v>8.1056966796085539E-2</v>
      </c>
      <c r="GN233" s="2">
        <v>5.744702900839083E-3</v>
      </c>
      <c r="GO233" s="2">
        <v>6.5392010274843756E-3</v>
      </c>
      <c r="GP233" s="2">
        <v>2.6533506774902542E-4</v>
      </c>
      <c r="GQ233" s="2">
        <v>5.7317130701024987E-3</v>
      </c>
      <c r="GR233" s="2">
        <v>6.2910918207463879E-3</v>
      </c>
      <c r="GS233" s="2">
        <v>6.1178103621420841E-3</v>
      </c>
      <c r="GT233" s="2">
        <v>0.17714382930146341</v>
      </c>
      <c r="GU233" s="2">
        <v>0.20449890235215221</v>
      </c>
      <c r="GV233" s="2">
        <v>0.22605483195476669</v>
      </c>
      <c r="GW233" s="2">
        <v>0.2380333556866584</v>
      </c>
      <c r="GX233" s="2">
        <v>0.22315221818951089</v>
      </c>
      <c r="GY233" s="2">
        <v>0.21148636224358869</v>
      </c>
      <c r="GZ233" s="2">
        <v>0.22016050183077909</v>
      </c>
      <c r="HA233" s="2">
        <v>0.15487050452321099</v>
      </c>
      <c r="HB233" s="2">
        <v>0.17951114980702451</v>
      </c>
      <c r="HC233" s="2">
        <v>0.20044316626535241</v>
      </c>
      <c r="HD233" s="2">
        <v>0.22498811550416781</v>
      </c>
      <c r="HE233" s="2">
        <v>0.2474115216203811</v>
      </c>
      <c r="HF233" s="2">
        <v>0.25534621549790187</v>
      </c>
      <c r="HG233" s="2">
        <v>0.25673927224270482</v>
      </c>
      <c r="HH233" s="2">
        <v>8.9397236426617704E-2</v>
      </c>
      <c r="HI233" s="2">
        <v>0.10404831231202499</v>
      </c>
      <c r="HJ233" s="2">
        <v>0.11276912265158449</v>
      </c>
      <c r="HK233" s="2">
        <v>9.6947877598523344E-2</v>
      </c>
      <c r="HL233" s="2">
        <v>4.3029204038944793E-2</v>
      </c>
      <c r="HM233" s="2">
        <v>2.2978823575790969E-2</v>
      </c>
      <c r="HN233" s="2">
        <v>2.8563633395992868E-2</v>
      </c>
      <c r="HO233" s="2">
        <v>2.6046079591890451E-3</v>
      </c>
      <c r="HP233" s="2">
        <v>1.9762189744346398E-3</v>
      </c>
      <c r="HQ233" s="2">
        <v>4.6013619589961819E-3</v>
      </c>
      <c r="HR233" s="2">
        <v>4.402482177818124E-3</v>
      </c>
      <c r="HS233" s="2">
        <v>7.0272195065878666E-3</v>
      </c>
      <c r="HT233" s="2">
        <v>1.4529818135879049E-2</v>
      </c>
      <c r="HU233" s="2">
        <v>1.8329519956794989E-2</v>
      </c>
      <c r="HV233" s="2">
        <v>0.78246600027568458</v>
      </c>
      <c r="HW233" s="2">
        <v>0.8055760398086137</v>
      </c>
      <c r="HX233" s="2">
        <v>0.88697130104949651</v>
      </c>
      <c r="HY233" s="2">
        <v>1</v>
      </c>
      <c r="HZ233" s="2">
        <v>0.92120829746095922</v>
      </c>
      <c r="IA233" s="2">
        <v>0.80657083949604835</v>
      </c>
      <c r="IB233" s="2">
        <v>0.77785452858324056</v>
      </c>
      <c r="IC233" s="2">
        <v>4.8622782617778602E-2</v>
      </c>
      <c r="ID233" s="2">
        <v>6.2684386058110983E-2</v>
      </c>
      <c r="IE233" s="2">
        <v>7.2442488402987143E-3</v>
      </c>
      <c r="IF233" s="2">
        <v>-4.0000355093418381E-4</v>
      </c>
      <c r="IG233" s="2">
        <v>0.40337510471185051</v>
      </c>
      <c r="IH233" s="2">
        <v>5.5047518162464878E-2</v>
      </c>
      <c r="II233" s="2">
        <v>5.4522045462888753E-2</v>
      </c>
      <c r="IJ233" s="2">
        <v>1.8732513021306199E-2</v>
      </c>
      <c r="IK233" s="2">
        <v>1.9060349851064869E-2</v>
      </c>
      <c r="IL233" s="2">
        <v>2.0430030979306499E-2</v>
      </c>
      <c r="IM233" s="2">
        <v>-2.504851982594669E-3</v>
      </c>
      <c r="IN233" s="2">
        <v>4.2649131830792407E-2</v>
      </c>
      <c r="IO233" s="2">
        <v>4.5669762198028423E-2</v>
      </c>
      <c r="IP233" s="2">
        <v>-2.6844079873819221E-3</v>
      </c>
      <c r="IQ233" s="2">
        <v>-1.705740367322552E-3</v>
      </c>
      <c r="IR233" s="2">
        <v>1.5850503392738201E-2</v>
      </c>
      <c r="IS233" s="2">
        <v>-2.4378777732174E-3</v>
      </c>
      <c r="IT233" s="2">
        <v>1.1969485258866951E-2</v>
      </c>
      <c r="IU233" s="2">
        <v>2.1655562000487938E-3</v>
      </c>
      <c r="IV233" s="2">
        <v>1.583347398485082E-2</v>
      </c>
      <c r="IW233" s="2">
        <v>-3.567825488111658E-3</v>
      </c>
      <c r="IX233" s="2">
        <v>4.1356543237195858E-3</v>
      </c>
      <c r="IY233" s="2">
        <v>-1.605023442908774E-3</v>
      </c>
      <c r="IZ233" s="2">
        <v>-2.8474402071266018E-4</v>
      </c>
      <c r="JA233" s="2">
        <v>-1.7746294998853859E-5</v>
      </c>
      <c r="JB233" s="2">
        <v>1.3825132957645989E-4</v>
      </c>
      <c r="JC233" s="2">
        <v>1.5954227893665821E-3</v>
      </c>
      <c r="JD233" s="2">
        <v>8.7531853581188507E-3</v>
      </c>
      <c r="JE233" s="2">
        <v>1.3422421144490829E-2</v>
      </c>
      <c r="JF233" s="2">
        <v>1.5375284831358639E-2</v>
      </c>
      <c r="JG233" s="2">
        <v>7.8629659244148047E-3</v>
      </c>
      <c r="JH233" s="2">
        <v>-5.9753877300416003E-4</v>
      </c>
      <c r="JI233" s="2">
        <v>3.6429604719832338E-4</v>
      </c>
      <c r="JJ233" s="2">
        <v>1.6869133943151981E-3</v>
      </c>
      <c r="JK233" s="2">
        <v>-4.9284829010072702E-4</v>
      </c>
      <c r="JL233" s="2">
        <v>1.6715748611339351E-3</v>
      </c>
      <c r="JM233" s="2">
        <v>1.3025584326442569E-3</v>
      </c>
      <c r="JN233" s="2">
        <v>-1.7859030965900701E-3</v>
      </c>
      <c r="JO233" s="2">
        <v>-8.0772340077892874E-3</v>
      </c>
      <c r="JP233" s="2">
        <v>-3.8668883396785021E-3</v>
      </c>
      <c r="JQ233" s="2">
        <v>-1.103065989095514E-4</v>
      </c>
      <c r="JR233" s="2">
        <v>-2.084807503803117E-3</v>
      </c>
      <c r="JS233" s="2">
        <v>1.5292984700079159E-3</v>
      </c>
    </row>
    <row r="234" spans="1:279" x14ac:dyDescent="0.25">
      <c r="A234" s="1" t="s">
        <v>232</v>
      </c>
      <c r="B234" s="2">
        <v>1.224162383013396E-2</v>
      </c>
      <c r="C234" s="2">
        <v>1.23735208901721E-2</v>
      </c>
      <c r="D234" s="2">
        <v>3.5903307459608243E-2</v>
      </c>
      <c r="E234" s="2">
        <v>-2.5572459254647531E-3</v>
      </c>
      <c r="F234" s="2">
        <v>-8.9994832580598278E-3</v>
      </c>
      <c r="G234" s="2">
        <v>-6.9997966611351266E-3</v>
      </c>
      <c r="H234" s="2">
        <v>-3.9847071459286334E-3</v>
      </c>
      <c r="I234" s="2">
        <v>-5.4736857883452422E-3</v>
      </c>
      <c r="J234" s="2">
        <v>-4.1882699498739019E-4</v>
      </c>
      <c r="K234" s="2">
        <v>-4.1797453565595079E-3</v>
      </c>
      <c r="L234" s="2">
        <v>-3.005586054499691E-3</v>
      </c>
      <c r="M234" s="2">
        <v>4.816444456247209E-2</v>
      </c>
      <c r="N234" s="2">
        <v>-7.9996811165169539E-3</v>
      </c>
      <c r="O234" s="2">
        <v>-7.3510742499758048E-3</v>
      </c>
      <c r="P234" s="2">
        <v>-8.5298454776931831E-3</v>
      </c>
      <c r="Q234" s="2">
        <v>-7.1392428654663484E-3</v>
      </c>
      <c r="R234" s="2">
        <v>-6.2995593649085588E-3</v>
      </c>
      <c r="S234" s="2">
        <v>-4.1399711589714646E-3</v>
      </c>
      <c r="T234" s="2">
        <v>-4.4423985070758511E-3</v>
      </c>
      <c r="U234" s="2">
        <v>-2.6694389616580601E-3</v>
      </c>
      <c r="V234" s="2">
        <v>5.2927997465067433E-2</v>
      </c>
      <c r="W234" s="2">
        <v>7.1635335603658012E-3</v>
      </c>
      <c r="X234" s="2">
        <v>-3.5501628575586768E-3</v>
      </c>
      <c r="Y234" s="2">
        <v>9.4164336649701409E-4</v>
      </c>
      <c r="Z234" s="2">
        <v>3.451911175402896E-3</v>
      </c>
      <c r="AA234" s="2">
        <v>5.6027280705853747E-3</v>
      </c>
      <c r="AB234" s="2">
        <v>6.5038800080630382E-3</v>
      </c>
      <c r="AC234" s="2">
        <v>6.8526695654997924E-3</v>
      </c>
      <c r="AD234" s="2">
        <v>5.0730420396260731E-3</v>
      </c>
      <c r="AE234" s="2">
        <v>4.5940130190459359E-3</v>
      </c>
      <c r="AF234" s="2">
        <v>8.6070441325737865E-3</v>
      </c>
      <c r="AG234" s="2">
        <v>3.4028069288425098E-3</v>
      </c>
      <c r="AH234" s="2">
        <v>5.5240972524398533E-3</v>
      </c>
      <c r="AI234" s="2">
        <v>6.0237079664463289E-3</v>
      </c>
      <c r="AJ234" s="2">
        <v>7.0636317087697563E-3</v>
      </c>
      <c r="AK234" s="2">
        <v>6.7029380460011034E-3</v>
      </c>
      <c r="AL234" s="2">
        <v>6.3090431665228297E-3</v>
      </c>
      <c r="AM234" s="2">
        <v>5.0459342437281073E-3</v>
      </c>
      <c r="AN234" s="2">
        <v>4.766164794715512E-3</v>
      </c>
      <c r="AO234" s="2">
        <v>8.2990841478163269E-3</v>
      </c>
      <c r="AP234" s="2">
        <v>2.4527636160527281E-3</v>
      </c>
      <c r="AQ234" s="2">
        <v>-1.345511606214448E-3</v>
      </c>
      <c r="AR234" s="2">
        <v>-3.3048837742109751E-4</v>
      </c>
      <c r="AS234" s="2">
        <v>2.131098131569142E-3</v>
      </c>
      <c r="AT234" s="2">
        <v>2.9970717982220349E-3</v>
      </c>
      <c r="AU234" s="2">
        <v>2.5230116430136509E-3</v>
      </c>
      <c r="AV234" s="2">
        <v>4.4802094651926871E-3</v>
      </c>
      <c r="AW234" s="2">
        <v>4.0593550354481389E-3</v>
      </c>
      <c r="AX234" s="2">
        <v>4.1709809142098254E-3</v>
      </c>
      <c r="AY234" s="2">
        <v>-6.4356872675355977E-3</v>
      </c>
      <c r="AZ234" s="2">
        <v>1.325181250243705E-3</v>
      </c>
      <c r="BA234" s="2">
        <v>2.0274280778657589E-3</v>
      </c>
      <c r="BB234" s="2">
        <v>2.7746500167628982E-4</v>
      </c>
      <c r="BC234" s="2">
        <v>3.6737356642036438E-4</v>
      </c>
      <c r="BD234" s="2">
        <v>3.8708398227439218E-4</v>
      </c>
      <c r="BE234" s="2">
        <v>1.4086977148842069E-3</v>
      </c>
      <c r="BF234" s="2">
        <v>1.5229584957137669E-3</v>
      </c>
      <c r="BG234" s="2">
        <v>1.8720866028860009E-3</v>
      </c>
      <c r="BH234" s="2">
        <v>2.2464516127354912E-2</v>
      </c>
      <c r="BI234" s="2">
        <v>8.1866958734971261E-3</v>
      </c>
      <c r="BJ234" s="2">
        <v>-1.6632128635856479E-3</v>
      </c>
      <c r="BK234" s="2">
        <v>-9.5812567527688262E-3</v>
      </c>
      <c r="BL234" s="2">
        <v>1.0501020733836289E-4</v>
      </c>
      <c r="BM234" s="2">
        <v>7.3413701391669963E-3</v>
      </c>
      <c r="BN234" s="2">
        <v>5.8527903333991374E-3</v>
      </c>
      <c r="BO234" s="2">
        <v>6.4920019112450784E-3</v>
      </c>
      <c r="BP234" s="2">
        <v>5.650293043025458E-3</v>
      </c>
      <c r="BQ234" s="2">
        <v>6.851107752551976E-3</v>
      </c>
      <c r="BR234" s="2">
        <v>7.2832722368929041E-3</v>
      </c>
      <c r="BS234" s="2">
        <v>4.1724683348124438E-3</v>
      </c>
      <c r="BT234" s="2">
        <v>5.4975340401788404E-3</v>
      </c>
      <c r="BU234" s="2">
        <v>5.7865668563024976E-3</v>
      </c>
      <c r="BV234" s="2">
        <v>5.1090538491060256E-3</v>
      </c>
      <c r="BW234" s="2">
        <v>5.134198883437139E-3</v>
      </c>
      <c r="BX234" s="2">
        <v>5.9808076565308959E-3</v>
      </c>
      <c r="BY234" s="2">
        <v>5.4375171881204743E-3</v>
      </c>
      <c r="BZ234" s="2">
        <v>6.2507955902668623E-3</v>
      </c>
      <c r="CA234" s="2">
        <v>2.582916517937861E-2</v>
      </c>
      <c r="CB234" s="2">
        <v>1.2341800797887921E-2</v>
      </c>
      <c r="CC234" s="2">
        <v>-6.1605156241741586E-3</v>
      </c>
      <c r="CD234" s="2">
        <v>9.3340284753455876E-4</v>
      </c>
      <c r="CE234" s="2">
        <v>2.9817751285246379E-3</v>
      </c>
      <c r="CF234" s="2">
        <v>5.5091004320279224E-3</v>
      </c>
      <c r="CG234" s="2">
        <v>6.6633470046080579E-3</v>
      </c>
      <c r="CH234" s="2">
        <v>6.6146227095180057E-3</v>
      </c>
      <c r="CI234" s="2">
        <v>4.3875032988549634E-3</v>
      </c>
      <c r="CJ234" s="2">
        <v>3.9141069898733722E-3</v>
      </c>
      <c r="CK234" s="2">
        <v>2.025631118440582E-2</v>
      </c>
      <c r="CL234" s="2">
        <v>8.4417534949386447E-4</v>
      </c>
      <c r="CM234" s="2">
        <v>4.2074250541218293E-3</v>
      </c>
      <c r="CN234" s="2">
        <v>5.9218973710737062E-3</v>
      </c>
      <c r="CO234" s="2">
        <v>7.4564859425965187E-3</v>
      </c>
      <c r="CP234" s="2">
        <v>6.9874080695954211E-3</v>
      </c>
      <c r="CQ234" s="2">
        <v>6.1006369134104536E-3</v>
      </c>
      <c r="CR234" s="2">
        <v>4.5306161469198698E-3</v>
      </c>
      <c r="CS234" s="2">
        <v>4.3730210942883657E-3</v>
      </c>
      <c r="CT234" s="2">
        <v>2.1428106462748009E-2</v>
      </c>
      <c r="CU234" s="2">
        <v>4.3568077643326472E-2</v>
      </c>
      <c r="CV234" s="2"/>
      <c r="CW234" s="2">
        <v>-5.1309305362482285E-4</v>
      </c>
      <c r="CX234" s="2">
        <v>-6.2842004232868556E-4</v>
      </c>
      <c r="CY234" s="2">
        <v>-8.4661583130426577E-4</v>
      </c>
      <c r="CZ234" s="2">
        <v>-1.5475102753056461E-3</v>
      </c>
      <c r="DA234" s="2">
        <v>-2.0248914882802838E-3</v>
      </c>
      <c r="DB234" s="2">
        <v>-2.6704584888557698E-3</v>
      </c>
      <c r="DC234" s="2">
        <v>-4.3353814785300794E-3</v>
      </c>
      <c r="DD234" s="2">
        <v>4.6706618478733593E-2</v>
      </c>
      <c r="DE234" s="2">
        <v>-8.1131765993994718E-4</v>
      </c>
      <c r="DF234" s="2">
        <v>-1.496337554559191E-3</v>
      </c>
      <c r="DG234" s="2">
        <v>-2.1813064511938922E-3</v>
      </c>
      <c r="DH234" s="2">
        <v>-2.6254834310516289E-3</v>
      </c>
      <c r="DI234" s="2">
        <v>-3.3733105179276782E-3</v>
      </c>
      <c r="DJ234" s="2">
        <v>-3.8045401205807979E-3</v>
      </c>
      <c r="DK234" s="2">
        <v>-4.6573533907373144E-3</v>
      </c>
      <c r="DL234" s="2">
        <v>-5.7511660218072403E-3</v>
      </c>
      <c r="DM234" s="2">
        <v>4.9858354824265892E-2</v>
      </c>
      <c r="DN234" s="2">
        <v>1.5265313053259569E-2</v>
      </c>
      <c r="DO234" s="2"/>
      <c r="DP234" s="2"/>
      <c r="DQ234" s="2"/>
      <c r="DR234" s="2">
        <v>-8.8877087903808938E-4</v>
      </c>
      <c r="DS234" s="2">
        <v>-1.203515971637872E-3</v>
      </c>
      <c r="DT234" s="2">
        <v>-1.3578266608098579E-3</v>
      </c>
      <c r="DU234" s="2">
        <v>-1.7406788165546831E-3</v>
      </c>
      <c r="DV234" s="2">
        <v>-2.2380542085551659E-3</v>
      </c>
      <c r="DW234" s="2">
        <v>1.6548710828370429E-2</v>
      </c>
      <c r="DX234" s="2">
        <v>-5.1309305362482295E-4</v>
      </c>
      <c r="DY234" s="2">
        <v>-1.5397479530768719E-3</v>
      </c>
      <c r="DZ234" s="2">
        <v>-1.8555729914420799E-3</v>
      </c>
      <c r="EA234" s="2">
        <v>-2.2112814109061952E-3</v>
      </c>
      <c r="EB234" s="2">
        <v>-2.6173997378107611E-3</v>
      </c>
      <c r="EC234" s="2">
        <v>-3.0345016712881442E-3</v>
      </c>
      <c r="ED234" s="2">
        <v>-3.52756981848184E-3</v>
      </c>
      <c r="EE234" s="2">
        <v>1.215738899819621E-2</v>
      </c>
      <c r="EF234" s="2">
        <v>9.3652076719378148E-3</v>
      </c>
      <c r="EG234" s="2">
        <v>9.7452269128535038E-3</v>
      </c>
      <c r="EH234" s="2">
        <v>7.1941094512872287E-4</v>
      </c>
      <c r="EI234" s="2">
        <v>3.1872304150068241E-3</v>
      </c>
      <c r="EJ234" s="2">
        <v>5.3922969031952673E-3</v>
      </c>
      <c r="EK234" s="2">
        <v>6.3401083736260664E-3</v>
      </c>
      <c r="EL234" s="2">
        <v>6.6916214340179449E-3</v>
      </c>
      <c r="EM234" s="2">
        <v>4.7887352855896367E-3</v>
      </c>
      <c r="EN234" s="2">
        <v>4.0990338944004029E-3</v>
      </c>
      <c r="EO234" s="2">
        <v>1.5432712312382061E-2</v>
      </c>
      <c r="EP234" s="2">
        <v>4.574281532586667E-3</v>
      </c>
      <c r="EQ234" s="2">
        <v>5.3747602050812464E-3</v>
      </c>
      <c r="ER234" s="2">
        <v>6.70669930889375E-3</v>
      </c>
      <c r="ES234" s="2">
        <v>6.4603929973763947E-3</v>
      </c>
      <c r="ET234" s="2">
        <v>5.9977126289811056E-3</v>
      </c>
      <c r="EU234" s="2">
        <v>4.5892381580936916E-3</v>
      </c>
      <c r="EV234" s="2">
        <v>4.3608123839009166E-3</v>
      </c>
      <c r="EW234" s="2">
        <v>1.558583865601088E-2</v>
      </c>
      <c r="EX234" s="2">
        <v>2.2075409882635989E-2</v>
      </c>
      <c r="EY234" s="2">
        <v>-7.5762709527311652E-3</v>
      </c>
      <c r="EZ234" s="2">
        <v>9.187816043829955E-3</v>
      </c>
      <c r="FA234" s="2">
        <v>1.169081959184495E-2</v>
      </c>
      <c r="FB234" s="2">
        <v>1.651537645796463E-2</v>
      </c>
      <c r="FC234" s="2">
        <v>-1.24875437350852E-2</v>
      </c>
      <c r="FD234" s="2">
        <v>1.101151685241044E-2</v>
      </c>
      <c r="FE234" s="2">
        <v>6.5934422375592272E-3</v>
      </c>
      <c r="FF234" s="2">
        <v>1.7242301689056071E-2</v>
      </c>
      <c r="FG234" s="2">
        <v>8.4946213531689168E-3</v>
      </c>
      <c r="FH234" s="2">
        <v>2.9516815402955828E-3</v>
      </c>
      <c r="FI234" s="2">
        <v>8.3601511569378704E-3</v>
      </c>
      <c r="FJ234" s="2">
        <v>5.6355870651283533E-3</v>
      </c>
      <c r="FK234" s="2">
        <v>-2.979770219007554E-4</v>
      </c>
      <c r="FL234" s="2">
        <v>2.9681451686748052E-3</v>
      </c>
      <c r="FM234" s="2">
        <v>9.1431908842541255E-3</v>
      </c>
      <c r="FN234" s="2">
        <v>2.4075636700131811E-2</v>
      </c>
      <c r="FO234" s="2">
        <v>-3.239897410007438E-3</v>
      </c>
      <c r="FP234" s="2">
        <v>1.329477912399169E-2</v>
      </c>
      <c r="FQ234" s="2">
        <v>1.3115326489903489E-2</v>
      </c>
      <c r="FR234" s="2">
        <v>2.178143896960763E-2</v>
      </c>
      <c r="FS234" s="2">
        <v>7.0272159935929673E-3</v>
      </c>
      <c r="FT234" s="2">
        <v>8.4949000286893023E-3</v>
      </c>
      <c r="FU234" s="2">
        <v>1.8836099557134951E-2</v>
      </c>
      <c r="FV234" s="2">
        <v>1.1858300730838951E-2</v>
      </c>
      <c r="FW234" s="2">
        <v>8.5400904787386756E-3</v>
      </c>
      <c r="FX234" s="2">
        <v>-3.1492082623109591E-4</v>
      </c>
      <c r="FY234" s="2">
        <v>7.6563999566869913E-3</v>
      </c>
      <c r="FZ234" s="2">
        <v>1.036902456704617E-2</v>
      </c>
      <c r="GA234" s="2">
        <v>-7.1478064929930774E-3</v>
      </c>
      <c r="GB234" s="2">
        <v>1.2506414048149299E-2</v>
      </c>
      <c r="GC234" s="2">
        <v>4.76311619779208E-3</v>
      </c>
      <c r="GD234" s="2">
        <v>-1.2322808784094199E-3</v>
      </c>
      <c r="GE234" s="2">
        <v>3.274590773451574E-3</v>
      </c>
      <c r="GF234" s="2">
        <v>8.6449428363375542E-4</v>
      </c>
      <c r="GG234" s="2">
        <v>4.1692495468059424E-3</v>
      </c>
      <c r="GH234" s="2">
        <v>8.5916759782884405E-2</v>
      </c>
      <c r="GI234" s="2">
        <v>8.1164289260327163E-2</v>
      </c>
      <c r="GJ234" s="2">
        <v>5.8202884112300957E-2</v>
      </c>
      <c r="GK234" s="2">
        <v>0.1041493979523527</v>
      </c>
      <c r="GL234" s="2">
        <v>0.10064456630373821</v>
      </c>
      <c r="GM234" s="2">
        <v>9.0775880421128344E-2</v>
      </c>
      <c r="GN234" s="2">
        <v>6.9732525122404481E-3</v>
      </c>
      <c r="GO234" s="2">
        <v>7.8721702304350629E-3</v>
      </c>
      <c r="GP234" s="2">
        <v>6.2201777903696362E-4</v>
      </c>
      <c r="GQ234" s="2">
        <v>7.0626838956092891E-3</v>
      </c>
      <c r="GR234" s="2">
        <v>7.6872866432860423E-3</v>
      </c>
      <c r="GS234" s="2">
        <v>7.428630572134472E-3</v>
      </c>
      <c r="GT234" s="2">
        <v>0.16368940442048299</v>
      </c>
      <c r="GU234" s="2">
        <v>0.18768834808649101</v>
      </c>
      <c r="GV234" s="2">
        <v>0.20744734616743851</v>
      </c>
      <c r="GW234" s="2">
        <v>0.2255112554160188</v>
      </c>
      <c r="GX234" s="2">
        <v>0.2446898516922261</v>
      </c>
      <c r="GY234" s="2">
        <v>0.23752977200160719</v>
      </c>
      <c r="GZ234" s="2">
        <v>0.24706480831535571</v>
      </c>
      <c r="HA234" s="2">
        <v>0.1677788802673259</v>
      </c>
      <c r="HB234" s="2">
        <v>0.1936146641158005</v>
      </c>
      <c r="HC234" s="2">
        <v>0.21583905005311599</v>
      </c>
      <c r="HD234" s="2">
        <v>0.24170559783718421</v>
      </c>
      <c r="HE234" s="2">
        <v>0.27751475674968279</v>
      </c>
      <c r="HF234" s="2">
        <v>0.28613604890427002</v>
      </c>
      <c r="HG234" s="2">
        <v>0.28760546840024481</v>
      </c>
      <c r="HH234" s="2">
        <v>4.0920655721699277E-2</v>
      </c>
      <c r="HI234" s="2">
        <v>4.7946011524551968E-2</v>
      </c>
      <c r="HJ234" s="2">
        <v>5.2578676334129083E-2</v>
      </c>
      <c r="HK234" s="2">
        <v>4.6729415346436091E-2</v>
      </c>
      <c r="HL234" s="2">
        <v>3.8251920186766278E-2</v>
      </c>
      <c r="HM234" s="2">
        <v>2.664859669740189E-2</v>
      </c>
      <c r="HN234" s="2">
        <v>3.2753404080055663E-2</v>
      </c>
      <c r="HO234" s="2">
        <v>5.408614577111644E-3</v>
      </c>
      <c r="HP234" s="2">
        <v>4.2705848593514763E-3</v>
      </c>
      <c r="HQ234" s="2">
        <v>6.9792386528145503E-3</v>
      </c>
      <c r="HR234" s="2">
        <v>6.4613622250397178E-3</v>
      </c>
      <c r="HS234" s="2">
        <v>9.1622802059938488E-3</v>
      </c>
      <c r="HT234" s="2">
        <v>1.7269189426468639E-2</v>
      </c>
      <c r="HU234" s="2">
        <v>2.1394623427669131E-2</v>
      </c>
      <c r="HV234" s="2">
        <v>0.69444739547407608</v>
      </c>
      <c r="HW234" s="2">
        <v>0.71498833512299809</v>
      </c>
      <c r="HX234" s="2">
        <v>0.78726700662602489</v>
      </c>
      <c r="HY234" s="2">
        <v>0.92120829746095922</v>
      </c>
      <c r="HZ234" s="2">
        <v>1</v>
      </c>
      <c r="IA234" s="2">
        <v>0.9004360562911895</v>
      </c>
      <c r="IB234" s="2">
        <v>0.86837577566954249</v>
      </c>
      <c r="IC234" s="2">
        <v>5.2238994045745613E-2</v>
      </c>
      <c r="ID234" s="2">
        <v>6.8753471407058384E-2</v>
      </c>
      <c r="IE234" s="2">
        <v>4.2896765140125496E-3</v>
      </c>
      <c r="IF234" s="2">
        <v>-3.6636319547475468E-5</v>
      </c>
      <c r="IG234" s="2">
        <v>0.44875187367003239</v>
      </c>
      <c r="IH234" s="2">
        <v>6.121844272347967E-2</v>
      </c>
      <c r="II234" s="2">
        <v>6.0767252708120147E-2</v>
      </c>
      <c r="IJ234" s="2">
        <v>1.8762277985385972E-2</v>
      </c>
      <c r="IK234" s="2">
        <v>2.1986880046064181E-2</v>
      </c>
      <c r="IL234" s="2">
        <v>2.3459756532952999E-2</v>
      </c>
      <c r="IM234" s="2">
        <v>-2.4888345716204052E-3</v>
      </c>
      <c r="IN234" s="2">
        <v>4.3513362004055978E-2</v>
      </c>
      <c r="IO234" s="2">
        <v>4.6519142834285633E-2</v>
      </c>
      <c r="IP234" s="2">
        <v>-3.9651328287537233E-3</v>
      </c>
      <c r="IQ234" s="2">
        <v>-3.0631146494180098E-3</v>
      </c>
      <c r="IR234" s="2">
        <v>1.9959141890889199E-2</v>
      </c>
      <c r="IS234" s="2">
        <v>-3.7376538146918241E-3</v>
      </c>
      <c r="IT234" s="2">
        <v>9.923895766718786E-3</v>
      </c>
      <c r="IU234" s="2">
        <v>3.7823580392989122E-3</v>
      </c>
      <c r="IV234" s="2">
        <v>1.361265264229629E-2</v>
      </c>
      <c r="IW234" s="2">
        <v>-3.7083167954514141E-3</v>
      </c>
      <c r="IX234" s="2">
        <v>3.281915070618494E-3</v>
      </c>
      <c r="IY234" s="2">
        <v>-9.2458146416191773E-4</v>
      </c>
      <c r="IZ234" s="2">
        <v>1.057161423380505E-3</v>
      </c>
      <c r="JA234" s="2">
        <v>1.5086468633865029E-3</v>
      </c>
      <c r="JB234" s="2">
        <v>1.263587811995876E-3</v>
      </c>
      <c r="JC234" s="2">
        <v>1.9535569149226458E-3</v>
      </c>
      <c r="JD234" s="2">
        <v>8.0873393862492676E-3</v>
      </c>
      <c r="JE234" s="2">
        <v>1.090689421160496E-2</v>
      </c>
      <c r="JF234" s="2">
        <v>1.3314770805226269E-2</v>
      </c>
      <c r="JG234" s="2">
        <v>6.5169823471512792E-3</v>
      </c>
      <c r="JH234" s="2">
        <v>-1.4086073018462889E-3</v>
      </c>
      <c r="JI234" s="2">
        <v>-1.127526043986997E-3</v>
      </c>
      <c r="JJ234" s="2">
        <v>-4.3791370716094109E-4</v>
      </c>
      <c r="JK234" s="2">
        <v>-9.4713903819201297E-4</v>
      </c>
      <c r="JL234" s="2">
        <v>-1.1646738205526659E-3</v>
      </c>
      <c r="JM234" s="2">
        <v>-2.0424711039972931E-3</v>
      </c>
      <c r="JN234" s="2">
        <v>-3.3298958403773439E-3</v>
      </c>
      <c r="JO234" s="2">
        <v>-8.8733834553311828E-3</v>
      </c>
      <c r="JP234" s="2">
        <v>-6.8389289648177207E-3</v>
      </c>
      <c r="JQ234" s="2">
        <v>-4.3946778666009169E-4</v>
      </c>
      <c r="JR234" s="2">
        <v>-3.454855190001032E-3</v>
      </c>
      <c r="JS234" s="2">
        <v>1.7342416793847759E-3</v>
      </c>
    </row>
    <row r="235" spans="1:279" x14ac:dyDescent="0.25">
      <c r="A235" s="1" t="s">
        <v>233</v>
      </c>
      <c r="B235" s="2">
        <v>1.229701081923309E-2</v>
      </c>
      <c r="C235" s="2">
        <v>1.469415110045222E-2</v>
      </c>
      <c r="D235" s="2">
        <v>3.105922686280338E-2</v>
      </c>
      <c r="E235" s="2">
        <v>-2.3168929459584978E-3</v>
      </c>
      <c r="F235" s="2">
        <v>-8.1536308535054454E-3</v>
      </c>
      <c r="G235" s="2">
        <v>-7.2630967907508391E-3</v>
      </c>
      <c r="H235" s="2">
        <v>-4.4464679224598879E-3</v>
      </c>
      <c r="I235" s="2">
        <v>-6.7490069424265033E-3</v>
      </c>
      <c r="J235" s="2">
        <v>-1.4680606969041559E-3</v>
      </c>
      <c r="K235" s="2">
        <v>-4.7825291499085818E-3</v>
      </c>
      <c r="L235" s="2">
        <v>-1.68971649112458E-3</v>
      </c>
      <c r="M235" s="2">
        <v>4.115507928716635E-2</v>
      </c>
      <c r="N235" s="2">
        <v>-5.2264321079109081E-3</v>
      </c>
      <c r="O235" s="2">
        <v>-6.8517426773300454E-3</v>
      </c>
      <c r="P235" s="2">
        <v>-8.2419883097031212E-3</v>
      </c>
      <c r="Q235" s="2">
        <v>-6.7660742450334974E-3</v>
      </c>
      <c r="R235" s="2">
        <v>-6.6307631518782483E-3</v>
      </c>
      <c r="S235" s="2">
        <v>-5.077017741212584E-3</v>
      </c>
      <c r="T235" s="2">
        <v>-5.1408102541491713E-3</v>
      </c>
      <c r="U235" s="2">
        <v>-3.9006299297052621E-3</v>
      </c>
      <c r="V235" s="2">
        <v>4.5628516846732137E-2</v>
      </c>
      <c r="W235" s="2">
        <v>7.9309843513032628E-3</v>
      </c>
      <c r="X235" s="2">
        <v>-2.8912028302810152E-3</v>
      </c>
      <c r="Y235" s="2">
        <v>1.6152651483379589E-3</v>
      </c>
      <c r="Z235" s="2">
        <v>3.859703820103191E-3</v>
      </c>
      <c r="AA235" s="2">
        <v>6.6764670391394141E-3</v>
      </c>
      <c r="AB235" s="2">
        <v>6.5228055862580946E-3</v>
      </c>
      <c r="AC235" s="2">
        <v>6.9400075815689933E-3</v>
      </c>
      <c r="AD235" s="2">
        <v>6.2129877599606653E-3</v>
      </c>
      <c r="AE235" s="2">
        <v>6.2861490956913971E-3</v>
      </c>
      <c r="AF235" s="2">
        <v>7.3512797413755266E-3</v>
      </c>
      <c r="AG235" s="2">
        <v>5.242512856962124E-3</v>
      </c>
      <c r="AH235" s="2">
        <v>7.3900106926748773E-3</v>
      </c>
      <c r="AI235" s="2">
        <v>7.4414806834966797E-3</v>
      </c>
      <c r="AJ235" s="2">
        <v>8.5503322231664861E-3</v>
      </c>
      <c r="AK235" s="2">
        <v>7.3998833699776608E-3</v>
      </c>
      <c r="AL235" s="2">
        <v>7.0499167192973507E-3</v>
      </c>
      <c r="AM235" s="2">
        <v>6.4167970470747652E-3</v>
      </c>
      <c r="AN235" s="2">
        <v>6.3758001320909719E-3</v>
      </c>
      <c r="AO235" s="2">
        <v>7.1337435165537378E-3</v>
      </c>
      <c r="AP235" s="2">
        <v>3.9959406083465241E-3</v>
      </c>
      <c r="AQ235" s="2">
        <v>-7.6260990417940686E-5</v>
      </c>
      <c r="AR235" s="2">
        <v>1.885706322037359E-3</v>
      </c>
      <c r="AS235" s="2">
        <v>4.2555919932717491E-3</v>
      </c>
      <c r="AT235" s="2">
        <v>5.6736584743367451E-3</v>
      </c>
      <c r="AU235" s="2">
        <v>4.5122112559609923E-3</v>
      </c>
      <c r="AV235" s="2">
        <v>6.4695874996209182E-3</v>
      </c>
      <c r="AW235" s="2">
        <v>6.2439836983395154E-3</v>
      </c>
      <c r="AX235" s="2">
        <v>6.6479995747923846E-3</v>
      </c>
      <c r="AY235" s="2">
        <v>-9.8745884145893283E-3</v>
      </c>
      <c r="AZ235" s="2">
        <v>3.7197063424595439E-3</v>
      </c>
      <c r="BA235" s="2">
        <v>3.842057938499727E-3</v>
      </c>
      <c r="BB235" s="2">
        <v>2.2333445839563368E-3</v>
      </c>
      <c r="BC235" s="2">
        <v>2.2932561121263369E-3</v>
      </c>
      <c r="BD235" s="2">
        <v>2.3051763771984278E-3</v>
      </c>
      <c r="BE235" s="2">
        <v>3.104218834624391E-3</v>
      </c>
      <c r="BF235" s="2">
        <v>3.276989004013148E-3</v>
      </c>
      <c r="BG235" s="2">
        <v>3.3199976410512502E-3</v>
      </c>
      <c r="BH235" s="2">
        <v>2.6228855019738651E-2</v>
      </c>
      <c r="BI235" s="2">
        <v>1.085308231408596E-2</v>
      </c>
      <c r="BJ235" s="2">
        <v>-1.5068891548116071E-3</v>
      </c>
      <c r="BK235" s="2">
        <v>-8.2537600427523092E-3</v>
      </c>
      <c r="BL235" s="2">
        <v>2.2564596205142682E-3</v>
      </c>
      <c r="BM235" s="2">
        <v>1.100746913814076E-2</v>
      </c>
      <c r="BN235" s="2">
        <v>9.3870055756451742E-3</v>
      </c>
      <c r="BO235" s="2">
        <v>1.0754449280850601E-2</v>
      </c>
      <c r="BP235" s="2">
        <v>9.3632383163936121E-3</v>
      </c>
      <c r="BQ235" s="2">
        <v>1.0078416557515551E-2</v>
      </c>
      <c r="BR235" s="2">
        <v>5.8050296200582684E-3</v>
      </c>
      <c r="BS235" s="2">
        <v>6.2573514706744434E-3</v>
      </c>
      <c r="BT235" s="2">
        <v>9.0979599786885565E-3</v>
      </c>
      <c r="BU235" s="2">
        <v>8.875418552740752E-3</v>
      </c>
      <c r="BV235" s="2">
        <v>8.2857835584105866E-3</v>
      </c>
      <c r="BW235" s="2">
        <v>8.0051384908221192E-3</v>
      </c>
      <c r="BX235" s="2">
        <v>8.5953295220230659E-3</v>
      </c>
      <c r="BY235" s="2">
        <v>8.126799222992696E-3</v>
      </c>
      <c r="BZ235" s="2">
        <v>8.6277145448076919E-3</v>
      </c>
      <c r="CA235" s="2">
        <v>2.9839054407491791E-2</v>
      </c>
      <c r="CB235" s="2">
        <v>1.211533366463436E-2</v>
      </c>
      <c r="CC235" s="2">
        <v>-7.0307998918165511E-3</v>
      </c>
      <c r="CD235" s="2">
        <v>1.8292875442671249E-4</v>
      </c>
      <c r="CE235" s="2">
        <v>2.184095688453392E-3</v>
      </c>
      <c r="CF235" s="2">
        <v>5.4486252573878969E-3</v>
      </c>
      <c r="CG235" s="2">
        <v>5.7346616425292679E-3</v>
      </c>
      <c r="CH235" s="2">
        <v>5.8927603995946988E-3</v>
      </c>
      <c r="CI235" s="2">
        <v>4.999459069427171E-3</v>
      </c>
      <c r="CJ235" s="2">
        <v>5.353571139641764E-3</v>
      </c>
      <c r="CK235" s="2">
        <v>1.753052135482646E-2</v>
      </c>
      <c r="CL235" s="2">
        <v>1.9426437977977801E-3</v>
      </c>
      <c r="CM235" s="2">
        <v>5.5334628213717383E-3</v>
      </c>
      <c r="CN235" s="2">
        <v>6.5763335940761652E-3</v>
      </c>
      <c r="CO235" s="2">
        <v>8.3514944505794567E-3</v>
      </c>
      <c r="CP235" s="2">
        <v>6.9088076718596941E-3</v>
      </c>
      <c r="CQ235" s="2">
        <v>6.1228100435940678E-3</v>
      </c>
      <c r="CR235" s="2">
        <v>5.417221660088397E-3</v>
      </c>
      <c r="CS235" s="2">
        <v>5.6001827163783173E-3</v>
      </c>
      <c r="CT235" s="2">
        <v>1.866656147985802E-2</v>
      </c>
      <c r="CU235" s="2">
        <v>4.339273431448637E-2</v>
      </c>
      <c r="CV235" s="2"/>
      <c r="CW235" s="2">
        <v>-4.6486795216913319E-4</v>
      </c>
      <c r="CX235" s="2">
        <v>-5.6935547288267205E-4</v>
      </c>
      <c r="CY235" s="2">
        <v>-7.6704325851223898E-4</v>
      </c>
      <c r="CZ235" s="2">
        <v>-1.402061336749335E-3</v>
      </c>
      <c r="DA235" s="2">
        <v>-1.834573968350485E-3</v>
      </c>
      <c r="DB235" s="2">
        <v>-2.4194647740734669E-3</v>
      </c>
      <c r="DC235" s="2">
        <v>-3.927903321937984E-3</v>
      </c>
      <c r="DD235" s="2">
        <v>4.6406811624330399E-2</v>
      </c>
      <c r="DE235" s="2">
        <v>-7.3506272686886195E-4</v>
      </c>
      <c r="DF235" s="2">
        <v>-1.355698288697397E-3</v>
      </c>
      <c r="DG235" s="2">
        <v>-1.9762876457908112E-3</v>
      </c>
      <c r="DH235" s="2">
        <v>-2.3787168768404331E-3</v>
      </c>
      <c r="DI235" s="2">
        <v>-3.0562564459238918E-3</v>
      </c>
      <c r="DJ235" s="2">
        <v>-3.4469552107655259E-3</v>
      </c>
      <c r="DK235" s="2">
        <v>-4.2196134170686206E-3</v>
      </c>
      <c r="DL235" s="2">
        <v>-5.2106196960856272E-3</v>
      </c>
      <c r="DM235" s="2">
        <v>4.9443583749493022E-2</v>
      </c>
      <c r="DN235" s="2">
        <v>1.8289013907560912E-2</v>
      </c>
      <c r="DO235" s="2"/>
      <c r="DP235" s="2"/>
      <c r="DQ235" s="2"/>
      <c r="DR235" s="2">
        <v>-8.0523619559290209E-4</v>
      </c>
      <c r="DS235" s="2">
        <v>-1.090398712642171E-3</v>
      </c>
      <c r="DT235" s="2">
        <v>-1.230205894919161E-3</v>
      </c>
      <c r="DU235" s="2">
        <v>-1.577074160562782E-3</v>
      </c>
      <c r="DV235" s="2">
        <v>-2.0277017383581392E-3</v>
      </c>
      <c r="DW235" s="2">
        <v>1.9638038398108681E-2</v>
      </c>
      <c r="DX235" s="2">
        <v>-4.6486795216913363E-4</v>
      </c>
      <c r="DY235" s="2">
        <v>-1.3950285874009061E-3</v>
      </c>
      <c r="DZ235" s="2">
        <v>-1.6811695471963351E-3</v>
      </c>
      <c r="EA235" s="2">
        <v>-2.003445289105931E-3</v>
      </c>
      <c r="EB235" s="2">
        <v>-2.371392961818989E-3</v>
      </c>
      <c r="EC235" s="2">
        <v>-2.7492919029401151E-3</v>
      </c>
      <c r="ED235" s="2">
        <v>-3.1960170695476981E-3</v>
      </c>
      <c r="EE235" s="2">
        <v>1.447310371715981E-2</v>
      </c>
      <c r="EF235" s="2">
        <v>1.1334405471465249E-2</v>
      </c>
      <c r="EG235" s="2">
        <v>9.8587359979619774E-3</v>
      </c>
      <c r="EH235" s="2">
        <v>1.347283038766352E-3</v>
      </c>
      <c r="EI235" s="2">
        <v>3.5532704568099292E-3</v>
      </c>
      <c r="EJ235" s="2">
        <v>6.5264225715337574E-3</v>
      </c>
      <c r="EK235" s="2">
        <v>6.3048440424194772E-3</v>
      </c>
      <c r="EL235" s="2">
        <v>6.7031858800709826E-3</v>
      </c>
      <c r="EM235" s="2">
        <v>5.8924151486899118E-3</v>
      </c>
      <c r="EN235" s="2">
        <v>5.7858053637560008E-3</v>
      </c>
      <c r="EO235" s="2">
        <v>1.2709065595186709E-2</v>
      </c>
      <c r="EP235" s="2">
        <v>6.4756346395160114E-3</v>
      </c>
      <c r="EQ235" s="2">
        <v>6.8468225482179934E-3</v>
      </c>
      <c r="ER235" s="2">
        <v>8.2157238341034663E-3</v>
      </c>
      <c r="ES235" s="2">
        <v>7.2034145840448654E-3</v>
      </c>
      <c r="ET235" s="2">
        <v>6.7511351568910662E-3</v>
      </c>
      <c r="EU235" s="2">
        <v>5.978256092060358E-3</v>
      </c>
      <c r="EV235" s="2">
        <v>5.9235079618310997E-3</v>
      </c>
      <c r="EW235" s="2">
        <v>1.286495974953953E-2</v>
      </c>
      <c r="EX235" s="2">
        <v>2.3135529668724571E-2</v>
      </c>
      <c r="EY235" s="2">
        <v>-9.8039213483406759E-3</v>
      </c>
      <c r="EZ235" s="2">
        <v>8.3382679650558806E-3</v>
      </c>
      <c r="FA235" s="2">
        <v>1.202203219096493E-2</v>
      </c>
      <c r="FB235" s="2">
        <v>1.5390987058039519E-2</v>
      </c>
      <c r="FC235" s="2">
        <v>-1.1156175605899521E-2</v>
      </c>
      <c r="FD235" s="2">
        <v>1.0159924810528541E-2</v>
      </c>
      <c r="FE235" s="2">
        <v>6.4056198078657417E-3</v>
      </c>
      <c r="FF235" s="2">
        <v>1.9438124765132118E-2</v>
      </c>
      <c r="FG235" s="2">
        <v>9.0185084710112506E-3</v>
      </c>
      <c r="FH235" s="2">
        <v>3.5119436734883749E-3</v>
      </c>
      <c r="FI235" s="2">
        <v>9.9949745642404862E-3</v>
      </c>
      <c r="FJ235" s="2">
        <v>4.8510239830826052E-3</v>
      </c>
      <c r="FK235" s="2">
        <v>-2.3123070107081401E-3</v>
      </c>
      <c r="FL235" s="2">
        <v>-1.8629841651628411E-4</v>
      </c>
      <c r="FM235" s="2">
        <v>6.4750946341064252E-3</v>
      </c>
      <c r="FN235" s="2">
        <v>2.5593931597838682E-2</v>
      </c>
      <c r="FO235" s="2">
        <v>-3.0188343225068109E-3</v>
      </c>
      <c r="FP235" s="2">
        <v>1.479134000131278E-2</v>
      </c>
      <c r="FQ235" s="2">
        <v>1.4259139689865851E-2</v>
      </c>
      <c r="FR235" s="2">
        <v>2.294731635303731E-2</v>
      </c>
      <c r="FS235" s="2">
        <v>7.1822606341251094E-3</v>
      </c>
      <c r="FT235" s="2">
        <v>7.6232228642046651E-3</v>
      </c>
      <c r="FU235" s="2">
        <v>2.0205142577820349E-2</v>
      </c>
      <c r="FV235" s="2">
        <v>1.2263733661712231E-2</v>
      </c>
      <c r="FW235" s="2">
        <v>6.5688256364319743E-3</v>
      </c>
      <c r="FX235" s="2">
        <v>-5.9854191111200611E-4</v>
      </c>
      <c r="FY235" s="2">
        <v>5.9875028741803891E-3</v>
      </c>
      <c r="FZ235" s="2">
        <v>7.8638854848253597E-3</v>
      </c>
      <c r="GA235" s="2">
        <v>-7.2471737246626623E-3</v>
      </c>
      <c r="GB235" s="2">
        <v>1.6119234170689781E-2</v>
      </c>
      <c r="GC235" s="2">
        <v>6.4348157750520069E-3</v>
      </c>
      <c r="GD235" s="2">
        <v>-5.8719750247505649E-4</v>
      </c>
      <c r="GE235" s="2">
        <v>3.0810063524854539E-3</v>
      </c>
      <c r="GF235" s="2">
        <v>-1.805278649767464E-3</v>
      </c>
      <c r="GG235" s="2">
        <v>1.811294919368231E-3</v>
      </c>
      <c r="GH235" s="2">
        <v>9.4471670020699797E-2</v>
      </c>
      <c r="GI235" s="2">
        <v>8.9214825950867285E-2</v>
      </c>
      <c r="GJ235" s="2">
        <v>6.394158847845334E-2</v>
      </c>
      <c r="GK235" s="2">
        <v>0.11477608515208031</v>
      </c>
      <c r="GL235" s="2">
        <v>0.11093915439625469</v>
      </c>
      <c r="GM235" s="2">
        <v>0.1002080265719783</v>
      </c>
      <c r="GN235" s="2">
        <v>7.3425295055805908E-3</v>
      </c>
      <c r="GO235" s="2">
        <v>8.3015797155173779E-3</v>
      </c>
      <c r="GP235" s="2">
        <v>7.2671221046457645E-4</v>
      </c>
      <c r="GQ235" s="2">
        <v>7.9936625369722552E-3</v>
      </c>
      <c r="GR235" s="2">
        <v>8.6102143622988556E-3</v>
      </c>
      <c r="GS235" s="2">
        <v>7.6997948971059679E-3</v>
      </c>
      <c r="GT235" s="2">
        <v>0.13986433274332641</v>
      </c>
      <c r="GU235" s="2">
        <v>0.15809307854574459</v>
      </c>
      <c r="GV235" s="2">
        <v>0.1763186231577904</v>
      </c>
      <c r="GW235" s="2">
        <v>0.19872651023705809</v>
      </c>
      <c r="GX235" s="2">
        <v>0.22059207110646131</v>
      </c>
      <c r="GY235" s="2">
        <v>0.25839563104166668</v>
      </c>
      <c r="GZ235" s="2">
        <v>0.26800009417022969</v>
      </c>
      <c r="HA235" s="2">
        <v>0.1555450941368253</v>
      </c>
      <c r="HB235" s="2">
        <v>0.17744353781342559</v>
      </c>
      <c r="HC235" s="2">
        <v>0.1995566713390966</v>
      </c>
      <c r="HD235" s="2">
        <v>0.22461573533669391</v>
      </c>
      <c r="HE235" s="2">
        <v>0.25735488704213288</v>
      </c>
      <c r="HF235" s="2">
        <v>0.31285963460245808</v>
      </c>
      <c r="HG235" s="2">
        <v>0.31389304469966678</v>
      </c>
      <c r="HH235" s="2">
        <v>1.437312194608689E-2</v>
      </c>
      <c r="HI235" s="2">
        <v>1.6728750088176311E-2</v>
      </c>
      <c r="HJ235" s="2">
        <v>1.898278690760798E-2</v>
      </c>
      <c r="HK235" s="2">
        <v>2.2820543714453731E-2</v>
      </c>
      <c r="HL235" s="2">
        <v>2.419663039397087E-2</v>
      </c>
      <c r="HM235" s="2">
        <v>2.6952040393960802E-2</v>
      </c>
      <c r="HN235" s="2">
        <v>3.28909971456069E-2</v>
      </c>
      <c r="HO235" s="2">
        <v>3.7946140323878779E-3</v>
      </c>
      <c r="HP235" s="2">
        <v>3.5823468088613109E-4</v>
      </c>
      <c r="HQ235" s="2">
        <v>4.1445604733105976E-3</v>
      </c>
      <c r="HR235" s="2">
        <v>4.4474213913266569E-3</v>
      </c>
      <c r="HS235" s="2">
        <v>6.0420746232550089E-3</v>
      </c>
      <c r="HT235" s="2">
        <v>1.271422131182676E-2</v>
      </c>
      <c r="HU235" s="2">
        <v>1.609073954215318E-2</v>
      </c>
      <c r="HV235" s="2">
        <v>0.58636043659903081</v>
      </c>
      <c r="HW235" s="2">
        <v>0.60372183054797601</v>
      </c>
      <c r="HX235" s="2">
        <v>0.6647733981690509</v>
      </c>
      <c r="HY235" s="2">
        <v>0.80657083949604835</v>
      </c>
      <c r="HZ235" s="2">
        <v>0.9004360562911895</v>
      </c>
      <c r="IA235" s="2">
        <v>1</v>
      </c>
      <c r="IB235" s="2">
        <v>0.96439123910141145</v>
      </c>
      <c r="IC235" s="2">
        <v>5.6888341197960587E-2</v>
      </c>
      <c r="ID235" s="2">
        <v>7.4386187576295254E-2</v>
      </c>
      <c r="IE235" s="2">
        <v>4.7814742500484611E-3</v>
      </c>
      <c r="IF235" s="2">
        <v>4.3049507964407961E-4</v>
      </c>
      <c r="IG235" s="2">
        <v>0.49002340725145138</v>
      </c>
      <c r="IH235" s="2">
        <v>6.0979043075371192E-2</v>
      </c>
      <c r="II235" s="2">
        <v>6.0405272903715411E-2</v>
      </c>
      <c r="IJ235" s="2">
        <v>1.8393532458805002E-2</v>
      </c>
      <c r="IK235" s="2">
        <v>1.043019756785543E-2</v>
      </c>
      <c r="IL235" s="2">
        <v>1.141532934967668E-2</v>
      </c>
      <c r="IM235" s="2">
        <v>-2.2522908939258718E-3</v>
      </c>
      <c r="IN235" s="2">
        <v>4.3930128426011142E-2</v>
      </c>
      <c r="IO235" s="2">
        <v>4.6664633617951312E-2</v>
      </c>
      <c r="IP235" s="2">
        <v>-6.0149454687502182E-3</v>
      </c>
      <c r="IQ235" s="2">
        <v>-2.3493735875899642E-3</v>
      </c>
      <c r="IR235" s="2">
        <v>1.5537121572073809E-2</v>
      </c>
      <c r="IS235" s="2">
        <v>-2.977121553180639E-3</v>
      </c>
      <c r="IT235" s="2">
        <v>1.234680723035678E-2</v>
      </c>
      <c r="IU235" s="2">
        <v>7.5652035669590556E-3</v>
      </c>
      <c r="IV235" s="2">
        <v>1.6906841625043131E-2</v>
      </c>
      <c r="IW235" s="2">
        <v>4.0589733792527441E-4</v>
      </c>
      <c r="IX235" s="2">
        <v>6.259742639914685E-3</v>
      </c>
      <c r="IY235" s="2">
        <v>3.184178788788163E-3</v>
      </c>
      <c r="IZ235" s="2">
        <v>4.8858836835125813E-3</v>
      </c>
      <c r="JA235" s="2">
        <v>5.2353320867743643E-3</v>
      </c>
      <c r="JB235" s="2">
        <v>5.6439103431580448E-3</v>
      </c>
      <c r="JC235" s="2">
        <v>5.797148590707033E-3</v>
      </c>
      <c r="JD235" s="2">
        <v>1.257809561545576E-2</v>
      </c>
      <c r="JE235" s="2">
        <v>1.308121500674868E-2</v>
      </c>
      <c r="JF235" s="2">
        <v>1.7381868444111648E-2</v>
      </c>
      <c r="JG235" s="2">
        <v>5.9550710371901634E-3</v>
      </c>
      <c r="JH235" s="2">
        <v>-1.7034052419854491E-3</v>
      </c>
      <c r="JI235" s="2">
        <v>1.650818284897879E-3</v>
      </c>
      <c r="JJ235" s="2">
        <v>5.3316558036390184E-4</v>
      </c>
      <c r="JK235" s="2">
        <v>-2.1110665859214988E-3</v>
      </c>
      <c r="JL235" s="2">
        <v>-1.973172376680315E-3</v>
      </c>
      <c r="JM235" s="2">
        <v>-2.7569664091555749E-3</v>
      </c>
      <c r="JN235" s="2">
        <v>-4.0238676379472588E-3</v>
      </c>
      <c r="JO235" s="2">
        <v>-9.0432187060006924E-3</v>
      </c>
      <c r="JP235" s="2">
        <v>-7.1181895705779187E-3</v>
      </c>
      <c r="JQ235" s="2">
        <v>-1.6013714699246689E-4</v>
      </c>
      <c r="JR235" s="2">
        <v>-3.2144673258472228E-3</v>
      </c>
      <c r="JS235" s="2">
        <v>8.6244563872637852E-4</v>
      </c>
    </row>
    <row r="236" spans="1:279" x14ac:dyDescent="0.25">
      <c r="A236" s="1" t="s">
        <v>234</v>
      </c>
      <c r="B236" s="2">
        <v>7.812597823448347E-3</v>
      </c>
      <c r="C236" s="2">
        <v>1.556565664502952E-2</v>
      </c>
      <c r="D236" s="2">
        <v>3.0488619751346469E-2</v>
      </c>
      <c r="E236" s="2">
        <v>-2.2217873203443129E-3</v>
      </c>
      <c r="F236" s="2">
        <v>-7.8189342656883234E-3</v>
      </c>
      <c r="G236" s="2">
        <v>-6.6458934118096427E-3</v>
      </c>
      <c r="H236" s="2">
        <v>-3.528685013717408E-3</v>
      </c>
      <c r="I236" s="2">
        <v>-7.9968675048170089E-3</v>
      </c>
      <c r="J236" s="2">
        <v>-2.7902782133403048E-3</v>
      </c>
      <c r="K236" s="2">
        <v>-5.8834717886704149E-3</v>
      </c>
      <c r="L236" s="2">
        <v>-1.182905474216508E-3</v>
      </c>
      <c r="M236" s="2">
        <v>4.0137579608678808E-2</v>
      </c>
      <c r="N236" s="2">
        <v>-5.6315286618767446E-3</v>
      </c>
      <c r="O236" s="2">
        <v>-6.8137972345197976E-3</v>
      </c>
      <c r="P236" s="2">
        <v>-8.2686648070815529E-3</v>
      </c>
      <c r="Q236" s="2">
        <v>-6.61441773195504E-3</v>
      </c>
      <c r="R236" s="2">
        <v>-6.7494275857296676E-3</v>
      </c>
      <c r="S236" s="2">
        <v>-5.0618779159448497E-3</v>
      </c>
      <c r="T236" s="2">
        <v>-5.2378759345204032E-3</v>
      </c>
      <c r="U236" s="2">
        <v>-3.8688454601954049E-3</v>
      </c>
      <c r="V236" s="2">
        <v>4.4707404201769857E-2</v>
      </c>
      <c r="W236" s="2">
        <v>3.4146896117097261E-3</v>
      </c>
      <c r="X236" s="2">
        <v>-4.5155952968060319E-3</v>
      </c>
      <c r="Y236" s="2">
        <v>-1.387241536744171E-3</v>
      </c>
      <c r="Z236" s="2">
        <v>7.1576695080760881E-4</v>
      </c>
      <c r="AA236" s="2">
        <v>3.450639825612477E-3</v>
      </c>
      <c r="AB236" s="2">
        <v>3.2287133790672188E-3</v>
      </c>
      <c r="AC236" s="2">
        <v>3.9216036997486523E-3</v>
      </c>
      <c r="AD236" s="2">
        <v>3.521749121355759E-3</v>
      </c>
      <c r="AE236" s="2">
        <v>2.769882232979414E-3</v>
      </c>
      <c r="AF236" s="2">
        <v>3.049169470056718E-3</v>
      </c>
      <c r="AG236" s="2">
        <v>2.2650942024695928E-3</v>
      </c>
      <c r="AH236" s="2">
        <v>3.6509443073781921E-3</v>
      </c>
      <c r="AI236" s="2">
        <v>3.6889667208285098E-3</v>
      </c>
      <c r="AJ236" s="2">
        <v>4.8017757179691957E-3</v>
      </c>
      <c r="AK236" s="2">
        <v>4.0650029223298981E-3</v>
      </c>
      <c r="AL236" s="2">
        <v>3.825945979176315E-3</v>
      </c>
      <c r="AM236" s="2">
        <v>3.3957723950821419E-3</v>
      </c>
      <c r="AN236" s="2">
        <v>2.78800126230185E-3</v>
      </c>
      <c r="AO236" s="2">
        <v>2.7271686596407581E-3</v>
      </c>
      <c r="AP236" s="2">
        <v>2.2835121233305061E-3</v>
      </c>
      <c r="AQ236" s="2">
        <v>-2.4252325591212019E-3</v>
      </c>
      <c r="AR236" s="2">
        <v>-2.428132472936625E-4</v>
      </c>
      <c r="AS236" s="2">
        <v>2.217636061801601E-3</v>
      </c>
      <c r="AT236" s="2">
        <v>3.476142994685245E-3</v>
      </c>
      <c r="AU236" s="2">
        <v>2.7562339755945239E-3</v>
      </c>
      <c r="AV236" s="2">
        <v>5.0672433709491654E-3</v>
      </c>
      <c r="AW236" s="2">
        <v>5.2971216274148702E-3</v>
      </c>
      <c r="AX236" s="2">
        <v>5.0327359832533494E-3</v>
      </c>
      <c r="AY236" s="2">
        <v>-1.0757087166050391E-2</v>
      </c>
      <c r="AZ236" s="2">
        <v>1.0649706289366471E-3</v>
      </c>
      <c r="BA236" s="2">
        <v>1.9839604687073411E-3</v>
      </c>
      <c r="BB236" s="2">
        <v>7.5928737923707581E-5</v>
      </c>
      <c r="BC236" s="2">
        <v>1.822380945341751E-4</v>
      </c>
      <c r="BD236" s="2">
        <v>4.1213769741238552E-4</v>
      </c>
      <c r="BE236" s="2">
        <v>1.3584094963122839E-3</v>
      </c>
      <c r="BF236" s="2">
        <v>1.630306161722143E-3</v>
      </c>
      <c r="BG236" s="2">
        <v>1.7117087002348299E-3</v>
      </c>
      <c r="BH236" s="2">
        <v>2.211212269910107E-2</v>
      </c>
      <c r="BI236" s="2">
        <v>8.138611118704361E-3</v>
      </c>
      <c r="BJ236" s="2">
        <v>-1.4450331954978281E-3</v>
      </c>
      <c r="BK236" s="2">
        <v>-7.7342105286768584E-3</v>
      </c>
      <c r="BL236" s="2">
        <v>2.6765984610245901E-3</v>
      </c>
      <c r="BM236" s="2">
        <v>9.7335881712952068E-3</v>
      </c>
      <c r="BN236" s="2">
        <v>9.138178467884105E-3</v>
      </c>
      <c r="BO236" s="2">
        <v>1.0973851934567951E-2</v>
      </c>
      <c r="BP236" s="2">
        <v>9.8860717818331084E-3</v>
      </c>
      <c r="BQ236" s="2">
        <v>7.8272950099099754E-3</v>
      </c>
      <c r="BR236" s="2">
        <v>3.3108229671460041E-3</v>
      </c>
      <c r="BS236" s="2">
        <v>5.5182981268314339E-3</v>
      </c>
      <c r="BT236" s="2">
        <v>6.8552058016110584E-3</v>
      </c>
      <c r="BU236" s="2">
        <v>5.9480797628468701E-3</v>
      </c>
      <c r="BV236" s="2">
        <v>5.4662614843569799E-3</v>
      </c>
      <c r="BW236" s="2">
        <v>5.3323474236720873E-3</v>
      </c>
      <c r="BX236" s="2">
        <v>6.044209479480837E-3</v>
      </c>
      <c r="BY236" s="2">
        <v>5.6721726293312187E-3</v>
      </c>
      <c r="BZ236" s="2">
        <v>6.2446024472652059E-3</v>
      </c>
      <c r="CA236" s="2">
        <v>2.5283461935053261E-2</v>
      </c>
      <c r="CB236" s="2">
        <v>7.5464829859811129E-3</v>
      </c>
      <c r="CC236" s="2">
        <v>-6.3740815763513262E-3</v>
      </c>
      <c r="CD236" s="2">
        <v>-2.5844441053595331E-3</v>
      </c>
      <c r="CE236" s="2">
        <v>-8.2043488666035027E-4</v>
      </c>
      <c r="CF236" s="2">
        <v>2.4483659624329988E-3</v>
      </c>
      <c r="CG236" s="2">
        <v>2.304111027363566E-3</v>
      </c>
      <c r="CH236" s="2">
        <v>2.6673018670756461E-3</v>
      </c>
      <c r="CI236" s="2">
        <v>2.0606814925501729E-3</v>
      </c>
      <c r="CJ236" s="2">
        <v>1.8556134067816211E-3</v>
      </c>
      <c r="CK236" s="2">
        <v>1.3223422721523071E-2</v>
      </c>
      <c r="CL236" s="2">
        <v>-3.1749633551379751E-5</v>
      </c>
      <c r="CM236" s="2">
        <v>1.6113879374479651E-3</v>
      </c>
      <c r="CN236" s="2">
        <v>2.9164810413018528E-3</v>
      </c>
      <c r="CO236" s="2">
        <v>4.7112583184676614E-3</v>
      </c>
      <c r="CP236" s="2">
        <v>3.6292751626855282E-3</v>
      </c>
      <c r="CQ236" s="2">
        <v>2.9638710359067831E-3</v>
      </c>
      <c r="CR236" s="2">
        <v>2.4396258523491868E-3</v>
      </c>
      <c r="CS236" s="2">
        <v>2.0581470999233489E-3</v>
      </c>
      <c r="CT236" s="2">
        <v>1.421782644806934E-2</v>
      </c>
      <c r="CU236" s="2">
        <v>4.5823428264032573E-2</v>
      </c>
      <c r="CV236" s="2"/>
      <c r="CW236" s="2">
        <v>-4.4578569051515431E-4</v>
      </c>
      <c r="CX236" s="2">
        <v>-5.4598412612285869E-4</v>
      </c>
      <c r="CY236" s="2">
        <v>-7.3555706960515656E-4</v>
      </c>
      <c r="CZ236" s="2">
        <v>-1.3445084313319399E-3</v>
      </c>
      <c r="DA236" s="2">
        <v>-1.759266947670144E-3</v>
      </c>
      <c r="DB236" s="2">
        <v>-2.320148700194825E-3</v>
      </c>
      <c r="DC236" s="2">
        <v>-3.766667688053147E-3</v>
      </c>
      <c r="DD236" s="2">
        <v>4.8897024511901942E-2</v>
      </c>
      <c r="DE236" s="2">
        <v>-7.048892997252032E-4</v>
      </c>
      <c r="DF236" s="2">
        <v>-1.300048529775405E-3</v>
      </c>
      <c r="DG236" s="2">
        <v>-1.895163451738431E-3</v>
      </c>
      <c r="DH236" s="2">
        <v>-2.281073454374353E-3</v>
      </c>
      <c r="DI236" s="2">
        <v>-2.930800851683321E-3</v>
      </c>
      <c r="DJ236" s="2">
        <v>-3.3054619094217081E-3</v>
      </c>
      <c r="DK236" s="2">
        <v>-4.0464034400688837E-3</v>
      </c>
      <c r="DL236" s="2">
        <v>-4.996730121732071E-3</v>
      </c>
      <c r="DM236" s="2">
        <v>5.2003924511923781E-2</v>
      </c>
      <c r="DN236" s="2">
        <v>1.4392665374828971E-2</v>
      </c>
      <c r="DO236" s="2"/>
      <c r="DP236" s="2"/>
      <c r="DQ236" s="2"/>
      <c r="DR236" s="2">
        <v>-7.7218223326691365E-4</v>
      </c>
      <c r="DS236" s="2">
        <v>-1.045639177284414E-3</v>
      </c>
      <c r="DT236" s="2">
        <v>-1.17970744548728E-3</v>
      </c>
      <c r="DU236" s="2">
        <v>-1.5123371924858091E-3</v>
      </c>
      <c r="DV236" s="2">
        <v>-1.944467058602257E-3</v>
      </c>
      <c r="DW236" s="2">
        <v>1.555490682262281E-2</v>
      </c>
      <c r="DX236" s="2">
        <v>-4.4578569051515528E-4</v>
      </c>
      <c r="DY236" s="2">
        <v>-1.3377643677545709E-3</v>
      </c>
      <c r="DZ236" s="2">
        <v>-1.612159590638551E-3</v>
      </c>
      <c r="EA236" s="2">
        <v>-1.9212063069653841E-3</v>
      </c>
      <c r="EB236" s="2">
        <v>-2.274050177119207E-3</v>
      </c>
      <c r="EC236" s="2">
        <v>-2.6364368282672411E-3</v>
      </c>
      <c r="ED236" s="2">
        <v>-3.0648244724088558E-3</v>
      </c>
      <c r="EE236" s="2">
        <v>8.8363258186862741E-3</v>
      </c>
      <c r="EF236" s="2">
        <v>1.2075362561020901E-2</v>
      </c>
      <c r="EG236" s="2">
        <v>5.2340049144411057E-3</v>
      </c>
      <c r="EH236" s="2">
        <v>-1.684882895767818E-3</v>
      </c>
      <c r="EI236" s="2">
        <v>3.8008507632313391E-4</v>
      </c>
      <c r="EJ236" s="2">
        <v>3.284361237608233E-3</v>
      </c>
      <c r="EK236" s="2">
        <v>2.9377608195267891E-3</v>
      </c>
      <c r="EL236" s="2">
        <v>3.62833625648712E-3</v>
      </c>
      <c r="EM236" s="2">
        <v>3.1226744773606742E-3</v>
      </c>
      <c r="EN236" s="2">
        <v>2.2369152213105301E-3</v>
      </c>
      <c r="EO236" s="2">
        <v>8.2250702986720083E-3</v>
      </c>
      <c r="EP236" s="2">
        <v>2.6852407652974419E-3</v>
      </c>
      <c r="EQ236" s="2">
        <v>3.0076986661021861E-3</v>
      </c>
      <c r="ER236" s="2">
        <v>4.4039554447318514E-3</v>
      </c>
      <c r="ES236" s="2">
        <v>3.7688111819990989E-3</v>
      </c>
      <c r="ET236" s="2">
        <v>3.4668983677733712E-3</v>
      </c>
      <c r="EU236" s="2">
        <v>2.872513679386535E-3</v>
      </c>
      <c r="EV236" s="2">
        <v>2.2950276175796522E-3</v>
      </c>
      <c r="EW236" s="2">
        <v>8.2638744746675874E-3</v>
      </c>
      <c r="EX236" s="2">
        <v>1.705000671839936E-2</v>
      </c>
      <c r="EY236" s="2">
        <v>-8.1678443769428143E-3</v>
      </c>
      <c r="EZ236" s="2">
        <v>7.932469111862038E-3</v>
      </c>
      <c r="FA236" s="2">
        <v>1.0927116926237211E-2</v>
      </c>
      <c r="FB236" s="2">
        <v>1.467653099042061E-2</v>
      </c>
      <c r="FC236" s="2">
        <v>-1.05119479851423E-2</v>
      </c>
      <c r="FD236" s="2">
        <v>9.5470310643373073E-3</v>
      </c>
      <c r="FE236" s="2">
        <v>4.9662695150943219E-3</v>
      </c>
      <c r="FF236" s="2">
        <v>1.1890213040428929E-2</v>
      </c>
      <c r="FG236" s="2">
        <v>9.2498571427768184E-3</v>
      </c>
      <c r="FH236" s="2">
        <v>2.4920962423707629E-3</v>
      </c>
      <c r="FI236" s="2">
        <v>7.8995255226134882E-3</v>
      </c>
      <c r="FJ236" s="2">
        <v>2.441453828619274E-3</v>
      </c>
      <c r="FK236" s="2">
        <v>-2.6963560524782449E-3</v>
      </c>
      <c r="FL236" s="2">
        <v>-9.3304448577231957E-4</v>
      </c>
      <c r="FM236" s="2">
        <v>3.7347897645713382E-3</v>
      </c>
      <c r="FN236" s="2">
        <v>1.9084190900977838E-2</v>
      </c>
      <c r="FO236" s="2">
        <v>-2.585334503223602E-3</v>
      </c>
      <c r="FP236" s="2">
        <v>1.430096864320915E-2</v>
      </c>
      <c r="FQ236" s="2">
        <v>1.4153190248967339E-2</v>
      </c>
      <c r="FR236" s="2">
        <v>1.5904751060902781E-2</v>
      </c>
      <c r="FS236" s="2">
        <v>7.8117790406352404E-3</v>
      </c>
      <c r="FT236" s="2">
        <v>6.5584824831511068E-3</v>
      </c>
      <c r="FU236" s="2">
        <v>1.8661081661324221E-2</v>
      </c>
      <c r="FV236" s="2">
        <v>1.0167887264148171E-2</v>
      </c>
      <c r="FW236" s="2">
        <v>6.0571125456451861E-3</v>
      </c>
      <c r="FX236" s="2">
        <v>-3.1487281777228913E-4</v>
      </c>
      <c r="FY236" s="2">
        <v>6.0111727328684339E-3</v>
      </c>
      <c r="FZ236" s="2">
        <v>7.3205772924270947E-3</v>
      </c>
      <c r="GA236" s="2">
        <v>-7.3647474913584206E-3</v>
      </c>
      <c r="GB236" s="2">
        <v>1.1638776867292601E-2</v>
      </c>
      <c r="GC236" s="2">
        <v>4.8279197128808914E-3</v>
      </c>
      <c r="GD236" s="2">
        <v>-3.8708964434181311E-4</v>
      </c>
      <c r="GE236" s="2">
        <v>6.2309359479517678E-4</v>
      </c>
      <c r="GF236" s="2">
        <v>-2.725582655157099E-3</v>
      </c>
      <c r="GG236" s="2">
        <v>-8.1743935652993816E-4</v>
      </c>
      <c r="GH236" s="2">
        <v>9.737418459808081E-2</v>
      </c>
      <c r="GI236" s="2">
        <v>9.1855288167164539E-2</v>
      </c>
      <c r="GJ236" s="2">
        <v>6.6441561034260341E-2</v>
      </c>
      <c r="GK236" s="2">
        <v>0.11803641464905761</v>
      </c>
      <c r="GL236" s="2">
        <v>0.1139538897385247</v>
      </c>
      <c r="GM236" s="2">
        <v>0.1028547590949605</v>
      </c>
      <c r="GN236" s="2">
        <v>7.9054791261690856E-3</v>
      </c>
      <c r="GO236" s="2">
        <v>8.9040626188822639E-3</v>
      </c>
      <c r="GP236" s="2">
        <v>9.3867747654788271E-4</v>
      </c>
      <c r="GQ236" s="2">
        <v>8.6496198318699539E-3</v>
      </c>
      <c r="GR236" s="2">
        <v>9.2873284934744237E-3</v>
      </c>
      <c r="GS236" s="2">
        <v>8.3221654730837747E-3</v>
      </c>
      <c r="GT236" s="2">
        <v>0.13492514259099481</v>
      </c>
      <c r="GU236" s="2">
        <v>0.1533471338642565</v>
      </c>
      <c r="GV236" s="2">
        <v>0.1709913877720409</v>
      </c>
      <c r="GW236" s="2">
        <v>0.19240926074390641</v>
      </c>
      <c r="GX236" s="2">
        <v>0.21339901574463599</v>
      </c>
      <c r="GY236" s="2">
        <v>0.2499398257209329</v>
      </c>
      <c r="GZ236" s="2">
        <v>0.27569145042315912</v>
      </c>
      <c r="HA236" s="2">
        <v>0.15065684366402651</v>
      </c>
      <c r="HB236" s="2">
        <v>0.17101756615070829</v>
      </c>
      <c r="HC236" s="2">
        <v>0.19231507339502091</v>
      </c>
      <c r="HD236" s="2">
        <v>0.21609126913053481</v>
      </c>
      <c r="HE236" s="2">
        <v>0.2473694429986614</v>
      </c>
      <c r="HF236" s="2">
        <v>0.30071194364682519</v>
      </c>
      <c r="HG236" s="2">
        <v>0.32234252175792349</v>
      </c>
      <c r="HH236" s="2">
        <v>1.28438002243987E-2</v>
      </c>
      <c r="HI236" s="2">
        <v>1.8037454952086331E-2</v>
      </c>
      <c r="HJ236" s="2">
        <v>2.0344131121899409E-2</v>
      </c>
      <c r="HK236" s="2">
        <v>2.42823975333805E-2</v>
      </c>
      <c r="HL236" s="2">
        <v>2.5694109269292911E-2</v>
      </c>
      <c r="HM236" s="2">
        <v>2.852034586365447E-2</v>
      </c>
      <c r="HN236" s="2">
        <v>3.4604061421475187E-2</v>
      </c>
      <c r="HO236" s="2">
        <v>3.7214458976118029E-3</v>
      </c>
      <c r="HP236" s="2">
        <v>1.559563240224473E-3</v>
      </c>
      <c r="HQ236" s="2">
        <v>5.3578690514187533E-3</v>
      </c>
      <c r="HR236" s="2">
        <v>5.5015881667306909E-3</v>
      </c>
      <c r="HS236" s="2">
        <v>7.0235882261695838E-3</v>
      </c>
      <c r="HT236" s="2">
        <v>1.378803727071245E-2</v>
      </c>
      <c r="HU236" s="2">
        <v>1.722252760732302E-2</v>
      </c>
      <c r="HV236" s="2">
        <v>0.5654896099732164</v>
      </c>
      <c r="HW236" s="2">
        <v>0.58223163906877373</v>
      </c>
      <c r="HX236" s="2">
        <v>0.64110832838037191</v>
      </c>
      <c r="HY236" s="2">
        <v>0.77785452858324056</v>
      </c>
      <c r="HZ236" s="2">
        <v>0.86837577566954249</v>
      </c>
      <c r="IA236" s="2">
        <v>0.96439123910141145</v>
      </c>
      <c r="IB236" s="2">
        <v>1</v>
      </c>
      <c r="IC236" s="2">
        <v>5.8434604546854237E-2</v>
      </c>
      <c r="ID236" s="2">
        <v>7.595640777764312E-2</v>
      </c>
      <c r="IE236" s="2">
        <v>4.4839903304750694E-3</v>
      </c>
      <c r="IF236" s="2">
        <v>6.5707214019033685E-4</v>
      </c>
      <c r="IG236" s="2">
        <v>0.501808747367681</v>
      </c>
      <c r="IH236" s="2">
        <v>6.1830593688817097E-2</v>
      </c>
      <c r="II236" s="2">
        <v>6.1174896733843243E-2</v>
      </c>
      <c r="IJ236" s="2">
        <v>1.975439336105023E-2</v>
      </c>
      <c r="IK236" s="2">
        <v>1.122179051548769E-2</v>
      </c>
      <c r="IL236" s="2">
        <v>1.221510198096613E-2</v>
      </c>
      <c r="IM236" s="2">
        <v>-2.1735192090326771E-3</v>
      </c>
      <c r="IN236" s="2">
        <v>4.1938175326948567E-2</v>
      </c>
      <c r="IO236" s="2">
        <v>4.4559962059199952E-2</v>
      </c>
      <c r="IP236" s="2">
        <v>-6.7935303653488457E-3</v>
      </c>
      <c r="IQ236" s="2">
        <v>-3.1027684687196608E-3</v>
      </c>
      <c r="IR236" s="2">
        <v>1.5019098252481929E-2</v>
      </c>
      <c r="IS236" s="2">
        <v>-3.6716041852659169E-3</v>
      </c>
      <c r="IT236" s="2">
        <v>1.041993571266564E-2</v>
      </c>
      <c r="IU236" s="2">
        <v>4.048734390755121E-3</v>
      </c>
      <c r="IV236" s="2">
        <v>1.4414500056276369E-2</v>
      </c>
      <c r="IW236" s="2">
        <v>2.1312667411626939E-3</v>
      </c>
      <c r="IX236" s="2">
        <v>8.3770922280458852E-3</v>
      </c>
      <c r="IY236" s="2">
        <v>4.1438609606612442E-3</v>
      </c>
      <c r="IZ236" s="2">
        <v>5.9545922340214731E-3</v>
      </c>
      <c r="JA236" s="2">
        <v>6.6580367887265684E-3</v>
      </c>
      <c r="JB236" s="2">
        <v>6.3432160959975923E-3</v>
      </c>
      <c r="JC236" s="2">
        <v>6.6043258137877354E-3</v>
      </c>
      <c r="JD236" s="2">
        <v>1.2479261401154809E-2</v>
      </c>
      <c r="JE236" s="2">
        <v>1.03157528163004E-2</v>
      </c>
      <c r="JF236" s="2">
        <v>1.5491855179662711E-2</v>
      </c>
      <c r="JG236" s="2">
        <v>3.3752242550708078E-3</v>
      </c>
      <c r="JH236" s="2">
        <v>-1.7252931386453349E-3</v>
      </c>
      <c r="JI236" s="2">
        <v>8.288745241322162E-4</v>
      </c>
      <c r="JJ236" s="2">
        <v>9.0493436364955679E-4</v>
      </c>
      <c r="JK236" s="2">
        <v>-2.003744983156858E-3</v>
      </c>
      <c r="JL236" s="2">
        <v>-1.352784776480539E-3</v>
      </c>
      <c r="JM236" s="2">
        <v>-1.799600103212566E-3</v>
      </c>
      <c r="JN236" s="2">
        <v>-3.9570606925760244E-3</v>
      </c>
      <c r="JO236" s="2">
        <v>-8.7016529157861195E-3</v>
      </c>
      <c r="JP236" s="2">
        <v>-6.1395705240744301E-3</v>
      </c>
      <c r="JQ236" s="2">
        <v>-2.32503975679159E-4</v>
      </c>
      <c r="JR236" s="2">
        <v>-3.5831316095401538E-3</v>
      </c>
      <c r="JS236" s="2">
        <v>1.2930757145473281E-3</v>
      </c>
    </row>
    <row r="237" spans="1:279" x14ac:dyDescent="0.25">
      <c r="A237" s="1" t="s">
        <v>235</v>
      </c>
      <c r="B237" s="2">
        <v>8.3119472518585688E-2</v>
      </c>
      <c r="C237" s="2">
        <v>7.6403110596318852E-2</v>
      </c>
      <c r="D237" s="2">
        <v>7.9394602592627483E-2</v>
      </c>
      <c r="E237" s="2">
        <v>-5.3689319104230984E-3</v>
      </c>
      <c r="F237" s="2">
        <v>-9.6262663316183626E-3</v>
      </c>
      <c r="G237" s="2">
        <v>-1.497213284974582E-2</v>
      </c>
      <c r="H237" s="2">
        <v>-2.200546076543293E-2</v>
      </c>
      <c r="I237" s="2">
        <v>-2.5218292914969291E-2</v>
      </c>
      <c r="J237" s="2">
        <v>-2.4949863889851129E-2</v>
      </c>
      <c r="K237" s="2">
        <v>-2.9440050064575791E-2</v>
      </c>
      <c r="L237" s="2">
        <v>-2.755577136952532E-2</v>
      </c>
      <c r="M237" s="2">
        <v>0.11844686301314469</v>
      </c>
      <c r="N237" s="2">
        <v>-1.7303371332717491E-3</v>
      </c>
      <c r="O237" s="2">
        <v>3.6205808955548399E-3</v>
      </c>
      <c r="P237" s="2">
        <v>2.5148924284671701E-3</v>
      </c>
      <c r="Q237" s="2">
        <v>4.1594414526547182E-3</v>
      </c>
      <c r="R237" s="2">
        <v>6.1170697081221383E-3</v>
      </c>
      <c r="S237" s="2">
        <v>4.5680531422529922E-3</v>
      </c>
      <c r="T237" s="2">
        <v>7.4094510449785921E-3</v>
      </c>
      <c r="U237" s="2">
        <v>1.2566571155914171E-2</v>
      </c>
      <c r="V237" s="2">
        <v>0.1213891282867319</v>
      </c>
      <c r="W237" s="2">
        <v>7.2271141378368861E-2</v>
      </c>
      <c r="X237" s="2">
        <v>-1.4962127326460651E-2</v>
      </c>
      <c r="Y237" s="2">
        <v>-1.8052063849693951E-2</v>
      </c>
      <c r="Z237" s="2">
        <v>-1.6709423065818789E-2</v>
      </c>
      <c r="AA237" s="2">
        <v>-1.5729495245511638E-2</v>
      </c>
      <c r="AB237" s="2">
        <v>-6.832347061520784E-3</v>
      </c>
      <c r="AC237" s="2">
        <v>-8.2348919529000167E-4</v>
      </c>
      <c r="AD237" s="2">
        <v>1.235665245322885E-2</v>
      </c>
      <c r="AE237" s="2">
        <v>3.011589435127679E-2</v>
      </c>
      <c r="AF237" s="2">
        <v>0.1163275023327464</v>
      </c>
      <c r="AG237" s="2">
        <v>7.2066575987012726E-3</v>
      </c>
      <c r="AH237" s="2">
        <v>1.289459758421878E-2</v>
      </c>
      <c r="AI237" s="2">
        <v>8.7177780055113785E-3</v>
      </c>
      <c r="AJ237" s="2">
        <v>9.3976577200408241E-3</v>
      </c>
      <c r="AK237" s="2">
        <v>1.4301168634887019E-2</v>
      </c>
      <c r="AL237" s="2">
        <v>1.9580743645461311E-2</v>
      </c>
      <c r="AM237" s="2">
        <v>2.5935062961605089E-2</v>
      </c>
      <c r="AN237" s="2">
        <v>3.8144467908913703E-2</v>
      </c>
      <c r="AO237" s="2">
        <v>0.1151937175395351</v>
      </c>
      <c r="AP237" s="2">
        <v>2.0933214230822131E-2</v>
      </c>
      <c r="AQ237" s="2">
        <v>-1.0083420142982819E-2</v>
      </c>
      <c r="AR237" s="2">
        <v>-5.1707407950273704E-3</v>
      </c>
      <c r="AS237" s="2">
        <v>-4.5144488132240852E-3</v>
      </c>
      <c r="AT237" s="2">
        <v>-2.6232913656417068E-3</v>
      </c>
      <c r="AU237" s="2">
        <v>1.0979657315254719E-3</v>
      </c>
      <c r="AV237" s="2">
        <v>4.2969869157169832E-3</v>
      </c>
      <c r="AW237" s="2">
        <v>7.8113144329658426E-3</v>
      </c>
      <c r="AX237" s="2">
        <v>7.9405761476860105E-3</v>
      </c>
      <c r="AY237" s="2">
        <v>5.972441197311544E-2</v>
      </c>
      <c r="AZ237" s="2">
        <v>7.8907982808171864E-3</v>
      </c>
      <c r="BA237" s="2">
        <v>1.8567547325023571E-2</v>
      </c>
      <c r="BB237" s="2">
        <v>1.7551650704109131E-2</v>
      </c>
      <c r="BC237" s="2">
        <v>1.8209716890484291E-2</v>
      </c>
      <c r="BD237" s="2">
        <v>1.8262090698429712E-2</v>
      </c>
      <c r="BE237" s="2">
        <v>1.8653619834028679E-2</v>
      </c>
      <c r="BF237" s="2">
        <v>1.9096514268875601E-2</v>
      </c>
      <c r="BG237" s="2">
        <v>1.9863169066631731E-2</v>
      </c>
      <c r="BH237" s="2">
        <v>4.2530456936375242E-2</v>
      </c>
      <c r="BI237" s="2">
        <v>5.3739101436106121E-2</v>
      </c>
      <c r="BJ237" s="2">
        <v>5.7150297434715568E-4</v>
      </c>
      <c r="BK237" s="2">
        <v>7.727474388406725E-3</v>
      </c>
      <c r="BL237" s="2">
        <v>1.8989579863163589E-2</v>
      </c>
      <c r="BM237" s="2">
        <v>2.462030483795976E-2</v>
      </c>
      <c r="BN237" s="2">
        <v>2.6204171380279449E-2</v>
      </c>
      <c r="BO237" s="2">
        <v>3.0736686454651711E-2</v>
      </c>
      <c r="BP237" s="2">
        <v>4.0470107310633711E-2</v>
      </c>
      <c r="BQ237" s="2">
        <v>4.6323218187090232E-2</v>
      </c>
      <c r="BR237" s="2">
        <v>4.258495920460479E-2</v>
      </c>
      <c r="BS237" s="2">
        <v>4.0114656168441197E-2</v>
      </c>
      <c r="BT237" s="2">
        <v>4.6653723798537189E-2</v>
      </c>
      <c r="BU237" s="2">
        <v>4.6908450009787862E-2</v>
      </c>
      <c r="BV237" s="2">
        <v>4.6889200713587452E-2</v>
      </c>
      <c r="BW237" s="2">
        <v>4.8899682779563018E-2</v>
      </c>
      <c r="BX237" s="2">
        <v>4.9276799390414468E-2</v>
      </c>
      <c r="BY237" s="2">
        <v>4.9634284037187067E-2</v>
      </c>
      <c r="BZ237" s="2">
        <v>5.0516943409444917E-2</v>
      </c>
      <c r="CA237" s="2">
        <v>4.7100158587687298E-2</v>
      </c>
      <c r="CB237" s="2">
        <v>8.4115191335187661E-2</v>
      </c>
      <c r="CC237" s="2">
        <v>-1.7028902055639731E-2</v>
      </c>
      <c r="CD237" s="2">
        <v>-2.3625380710752319E-2</v>
      </c>
      <c r="CE237" s="2">
        <v>-2.1208583555739579E-2</v>
      </c>
      <c r="CF237" s="2">
        <v>-2.0701679450051261E-2</v>
      </c>
      <c r="CG237" s="2">
        <v>-1.0757883848014431E-2</v>
      </c>
      <c r="CH237" s="2">
        <v>-4.4841220896063233E-3</v>
      </c>
      <c r="CI237" s="2">
        <v>9.7502257663783024E-3</v>
      </c>
      <c r="CJ237" s="2">
        <v>2.8984493501442509E-2</v>
      </c>
      <c r="CK237" s="2">
        <v>0.1344611810911428</v>
      </c>
      <c r="CL237" s="2">
        <v>6.7758540101205643E-4</v>
      </c>
      <c r="CM237" s="2">
        <v>3.775234086384621E-3</v>
      </c>
      <c r="CN237" s="2">
        <v>1.641810980260695E-4</v>
      </c>
      <c r="CO237" s="2">
        <v>2.2624015095649591E-3</v>
      </c>
      <c r="CP237" s="2">
        <v>9.9382688549657372E-3</v>
      </c>
      <c r="CQ237" s="2">
        <v>1.6503461936983502E-2</v>
      </c>
      <c r="CR237" s="2">
        <v>2.4437731270453851E-2</v>
      </c>
      <c r="CS237" s="2">
        <v>3.7813263503180927E-2</v>
      </c>
      <c r="CT237" s="2">
        <v>0.13153432935358081</v>
      </c>
      <c r="CU237" s="2">
        <v>0.18085562310648709</v>
      </c>
      <c r="CV237" s="2"/>
      <c r="CW237" s="2">
        <v>-1.9470227860030429E-3</v>
      </c>
      <c r="CX237" s="2">
        <v>-2.6827452492785048E-3</v>
      </c>
      <c r="CY237" s="2">
        <v>2.4336290465164822E-3</v>
      </c>
      <c r="CZ237" s="2">
        <v>9.6371138620562659E-3</v>
      </c>
      <c r="DA237" s="2">
        <v>1.862981250699634E-2</v>
      </c>
      <c r="DB237" s="2">
        <v>1.7285023289147231E-2</v>
      </c>
      <c r="DC237" s="2">
        <v>2.9253572851872269E-2</v>
      </c>
      <c r="DD237" s="2">
        <v>0.18033611935110169</v>
      </c>
      <c r="DE237" s="2">
        <v>3.9490988137847613E-2</v>
      </c>
      <c r="DF237" s="2">
        <v>3.4701560262399768E-2</v>
      </c>
      <c r="DG237" s="2">
        <v>2.580971292752187E-2</v>
      </c>
      <c r="DH237" s="2">
        <v>2.5407987582333012E-2</v>
      </c>
      <c r="DI237" s="2">
        <v>2.6881229905977851E-2</v>
      </c>
      <c r="DJ237" s="2">
        <v>2.7268776510393479E-2</v>
      </c>
      <c r="DK237" s="2">
        <v>4.098521600975423E-2</v>
      </c>
      <c r="DL237" s="2">
        <v>5.2591464136488193E-2</v>
      </c>
      <c r="DM237" s="2">
        <v>0.17532419871381449</v>
      </c>
      <c r="DN237" s="2">
        <v>0.11799956603238899</v>
      </c>
      <c r="DO237" s="2"/>
      <c r="DP237" s="2"/>
      <c r="DQ237" s="2"/>
      <c r="DR237" s="2">
        <v>6.4361383741387643E-3</v>
      </c>
      <c r="DS237" s="2">
        <v>5.1367929815368104E-3</v>
      </c>
      <c r="DT237" s="2">
        <v>4.977799645969231E-3</v>
      </c>
      <c r="DU237" s="2">
        <v>1.2747114724782261E-2</v>
      </c>
      <c r="DV237" s="2">
        <v>2.0412435117268059E-2</v>
      </c>
      <c r="DW237" s="2">
        <v>0.1170398727798318</v>
      </c>
      <c r="DX237" s="2">
        <v>-1.1712306071408861E-3</v>
      </c>
      <c r="DY237" s="2">
        <v>2.7947637976866922E-2</v>
      </c>
      <c r="DZ237" s="2">
        <v>3.1309408346876198E-2</v>
      </c>
      <c r="EA237" s="2">
        <v>3.8874060889610512E-2</v>
      </c>
      <c r="EB237" s="2">
        <v>5.7287130558356908E-2</v>
      </c>
      <c r="EC237" s="2">
        <v>6.5943533078922659E-2</v>
      </c>
      <c r="ED237" s="2">
        <v>8.5281148563026946E-2</v>
      </c>
      <c r="EE237" s="2">
        <v>0.12435017849820219</v>
      </c>
      <c r="EF237" s="2">
        <v>3.4852901129724591E-2</v>
      </c>
      <c r="EG237" s="2">
        <v>7.6058323544932444E-2</v>
      </c>
      <c r="EH237" s="2">
        <v>-1.843413780997585E-2</v>
      </c>
      <c r="EI237" s="2">
        <v>-1.7348319964459041E-2</v>
      </c>
      <c r="EJ237" s="2">
        <v>-1.6560901265127138E-2</v>
      </c>
      <c r="EK237" s="2">
        <v>-7.8245325098683614E-3</v>
      </c>
      <c r="EL237" s="2">
        <v>-1.7965086662777581E-3</v>
      </c>
      <c r="EM237" s="2">
        <v>1.109579485290294E-2</v>
      </c>
      <c r="EN237" s="2">
        <v>2.866149362817301E-2</v>
      </c>
      <c r="EO237" s="2">
        <v>0.1263782931637536</v>
      </c>
      <c r="EP237" s="2">
        <v>1.241027716876609E-2</v>
      </c>
      <c r="EQ237" s="2">
        <v>8.0230457172575341E-3</v>
      </c>
      <c r="ER237" s="2">
        <v>8.7444200777011816E-3</v>
      </c>
      <c r="ES237" s="2">
        <v>1.351950193544085E-2</v>
      </c>
      <c r="ET237" s="2">
        <v>1.8568188438934721E-2</v>
      </c>
      <c r="EU237" s="2">
        <v>2.496579476897982E-2</v>
      </c>
      <c r="EV237" s="2">
        <v>3.7156624048430398E-2</v>
      </c>
      <c r="EW237" s="2">
        <v>0.12597167713399771</v>
      </c>
      <c r="EX237" s="2">
        <v>0.13168806962599119</v>
      </c>
      <c r="EY237" s="2">
        <v>-4.4517056280043349E-2</v>
      </c>
      <c r="EZ237" s="2">
        <v>0.127529611618525</v>
      </c>
      <c r="FA237" s="2">
        <v>0.1307304428028295</v>
      </c>
      <c r="FB237" s="2">
        <v>0.1150606151615763</v>
      </c>
      <c r="FC237" s="2">
        <v>-3.7044992436544091E-2</v>
      </c>
      <c r="FD237" s="2">
        <v>0.1238990190616835</v>
      </c>
      <c r="FE237" s="2">
        <v>0.1104158890935331</v>
      </c>
      <c r="FF237" s="2">
        <v>8.9977449850669827E-2</v>
      </c>
      <c r="FG237" s="2">
        <v>1.3840880953308019E-2</v>
      </c>
      <c r="FH237" s="2">
        <v>7.6499277743654837E-2</v>
      </c>
      <c r="FI237" s="2">
        <v>8.9235455925667992E-2</v>
      </c>
      <c r="FJ237" s="2">
        <v>5.2925917002527141E-2</v>
      </c>
      <c r="FK237" s="2">
        <v>-2.3794725795740362E-2</v>
      </c>
      <c r="FL237" s="2">
        <v>6.0793094289317451E-2</v>
      </c>
      <c r="FM237" s="2">
        <v>6.5211743459829635E-2</v>
      </c>
      <c r="FN237" s="2">
        <v>0.13251151711629061</v>
      </c>
      <c r="FO237" s="2">
        <v>0.1093430551135509</v>
      </c>
      <c r="FP237" s="2">
        <v>0.1324112882980821</v>
      </c>
      <c r="FQ237" s="2">
        <v>0.14732221759952829</v>
      </c>
      <c r="FR237" s="2">
        <v>0.1137851534292896</v>
      </c>
      <c r="FS237" s="2">
        <v>1.105844840300502E-2</v>
      </c>
      <c r="FT237" s="2">
        <v>9.6117952444856852E-2</v>
      </c>
      <c r="FU237" s="2">
        <v>0.1067017606643552</v>
      </c>
      <c r="FV237" s="2">
        <v>7.1021763930841864E-2</v>
      </c>
      <c r="FW237" s="2">
        <v>9.2594789274844616E-2</v>
      </c>
      <c r="FX237" s="2">
        <v>4.1723277672943399E-2</v>
      </c>
      <c r="FY237" s="2">
        <v>4.4051602866638791E-2</v>
      </c>
      <c r="FZ237" s="2">
        <v>6.0445128835911181E-2</v>
      </c>
      <c r="GA237" s="2">
        <v>1.127149351860446E-2</v>
      </c>
      <c r="GB237" s="2">
        <v>7.7591075254498515E-2</v>
      </c>
      <c r="GC237" s="2">
        <v>0.10149092204765769</v>
      </c>
      <c r="GD237" s="2">
        <v>5.7036396955964658E-2</v>
      </c>
      <c r="GE237" s="2">
        <v>5.6568046121673397E-2</v>
      </c>
      <c r="GF237" s="2">
        <v>8.4038363042455336E-2</v>
      </c>
      <c r="GG237" s="2">
        <v>7.5122610155767849E-2</v>
      </c>
      <c r="GH237" s="2">
        <v>0.43525079514236809</v>
      </c>
      <c r="GI237" s="2">
        <v>0.44198781913890389</v>
      </c>
      <c r="GJ237" s="2">
        <v>0.37442783789122858</v>
      </c>
      <c r="GK237" s="2">
        <v>0.33947090147347642</v>
      </c>
      <c r="GL237" s="2">
        <v>0.34416760461029577</v>
      </c>
      <c r="GM237" s="2">
        <v>0.31014989485519529</v>
      </c>
      <c r="GN237" s="2">
        <v>0.27393637793566111</v>
      </c>
      <c r="GO237" s="2">
        <v>0.27925014525528208</v>
      </c>
      <c r="GP237" s="2">
        <v>0.22810560717060879</v>
      </c>
      <c r="GQ237" s="2">
        <v>0.39785482474450362</v>
      </c>
      <c r="GR237" s="2">
        <v>0.40155949221067699</v>
      </c>
      <c r="GS237" s="2">
        <v>0.36890896284355712</v>
      </c>
      <c r="GT237" s="2">
        <v>0.15593080462616479</v>
      </c>
      <c r="GU237" s="2">
        <v>0.17110027850135789</v>
      </c>
      <c r="GV237" s="2">
        <v>0.1823230992101384</v>
      </c>
      <c r="GW237" s="2">
        <v>0.2005991040624657</v>
      </c>
      <c r="GX237" s="2">
        <v>0.21662582764492999</v>
      </c>
      <c r="GY237" s="2">
        <v>0.2347313466335775</v>
      </c>
      <c r="GZ237" s="2">
        <v>0.23458211044839339</v>
      </c>
      <c r="HA237" s="2">
        <v>0.1084492459127688</v>
      </c>
      <c r="HB237" s="2">
        <v>0.1194133203869175</v>
      </c>
      <c r="HC237" s="2">
        <v>0.12965119504671349</v>
      </c>
      <c r="HD237" s="2">
        <v>0.14407787381907261</v>
      </c>
      <c r="HE237" s="2">
        <v>0.1599646668333522</v>
      </c>
      <c r="HF237" s="2">
        <v>0.1782713150766401</v>
      </c>
      <c r="HG237" s="2">
        <v>0.18520508370922539</v>
      </c>
      <c r="HH237" s="2">
        <v>0.12579299588495049</v>
      </c>
      <c r="HI237" s="2">
        <v>0.13776805359689809</v>
      </c>
      <c r="HJ237" s="2">
        <v>0.1420524131776402</v>
      </c>
      <c r="HK237" s="2">
        <v>0.15364150632634341</v>
      </c>
      <c r="HL237" s="2">
        <v>0.1568545889764672</v>
      </c>
      <c r="HM237" s="2">
        <v>0.16041560476089239</v>
      </c>
      <c r="HN237" s="2">
        <v>0.15200491892271409</v>
      </c>
      <c r="HO237" s="2">
        <v>7.0117100975087526E-2</v>
      </c>
      <c r="HP237" s="2">
        <v>7.9230349394115121E-2</v>
      </c>
      <c r="HQ237" s="2">
        <v>8.4230608109908484E-2</v>
      </c>
      <c r="HR237" s="2">
        <v>9.4787686319758771E-2</v>
      </c>
      <c r="HS237" s="2">
        <v>0.10721664227281739</v>
      </c>
      <c r="HT237" s="2">
        <v>0.1205761982761854</v>
      </c>
      <c r="HU237" s="2">
        <v>0.1262698127395086</v>
      </c>
      <c r="HV237" s="2">
        <v>4.0160862171885782E-2</v>
      </c>
      <c r="HW237" s="2">
        <v>3.9954392967057557E-2</v>
      </c>
      <c r="HX237" s="2">
        <v>4.2595908298582903E-2</v>
      </c>
      <c r="HY237" s="2">
        <v>4.8622782617778602E-2</v>
      </c>
      <c r="HZ237" s="2">
        <v>5.2238994045745613E-2</v>
      </c>
      <c r="IA237" s="2">
        <v>5.6888341197960587E-2</v>
      </c>
      <c r="IB237" s="2">
        <v>5.8434604546854237E-2</v>
      </c>
      <c r="IC237" s="2">
        <v>1</v>
      </c>
      <c r="ID237" s="2">
        <v>0.7953942273599901</v>
      </c>
      <c r="IE237" s="2">
        <v>0.6216608667875958</v>
      </c>
      <c r="IF237" s="2">
        <v>0.35303796191809012</v>
      </c>
      <c r="IG237" s="2">
        <v>8.6150930525181593E-2</v>
      </c>
      <c r="IH237" s="2">
        <v>0.2450329092884318</v>
      </c>
      <c r="II237" s="2">
        <v>0.22737548154532089</v>
      </c>
      <c r="IJ237" s="2">
        <v>0.22150271800945279</v>
      </c>
      <c r="IK237" s="2">
        <v>9.0968040431121736E-2</v>
      </c>
      <c r="IL237" s="2">
        <v>8.0544289845607089E-2</v>
      </c>
      <c r="IM237" s="2">
        <v>6.8741992166347451E-2</v>
      </c>
      <c r="IN237" s="2">
        <v>9.3743196210519353E-2</v>
      </c>
      <c r="IO237" s="2">
        <v>9.3977939744393918E-2</v>
      </c>
      <c r="IP237" s="2">
        <v>2.724033011758735E-2</v>
      </c>
      <c r="IQ237" s="2">
        <v>7.6854492912981232E-3</v>
      </c>
      <c r="IR237" s="2">
        <v>7.0494045961727897E-2</v>
      </c>
      <c r="IS237" s="2">
        <v>8.9774806780875266E-3</v>
      </c>
      <c r="IT237" s="2">
        <v>0.13871382944002711</v>
      </c>
      <c r="IU237" s="2">
        <v>4.162623101493871E-2</v>
      </c>
      <c r="IV237" s="2">
        <v>0.1392740559046913</v>
      </c>
      <c r="IW237" s="2">
        <v>8.4034561415281019E-3</v>
      </c>
      <c r="IX237" s="2">
        <v>9.7323386028567143E-3</v>
      </c>
      <c r="IY237" s="2">
        <v>8.3063513819949461E-3</v>
      </c>
      <c r="IZ237" s="2">
        <v>7.921503861025499E-3</v>
      </c>
      <c r="JA237" s="2">
        <v>8.3587734448438925E-3</v>
      </c>
      <c r="JB237" s="2">
        <v>4.7017403812415976E-3</v>
      </c>
      <c r="JC237" s="2">
        <v>8.5254816365906184E-3</v>
      </c>
      <c r="JD237" s="2">
        <v>1.4519977601803701E-2</v>
      </c>
      <c r="JE237" s="2">
        <v>0.15839183711777829</v>
      </c>
      <c r="JF237" s="2">
        <v>0.10386043944312889</v>
      </c>
      <c r="JG237" s="2">
        <v>0.14860652049393849</v>
      </c>
      <c r="JH237" s="2">
        <v>7.3875926901960237E-2</v>
      </c>
      <c r="JI237" s="2">
        <v>-1.238375121548664E-3</v>
      </c>
      <c r="JJ237" s="2">
        <v>-1.871288105277908E-3</v>
      </c>
      <c r="JK237" s="2">
        <v>1.1865247253117629E-3</v>
      </c>
      <c r="JL237" s="2">
        <v>-1.2136961183162819E-3</v>
      </c>
      <c r="JM237" s="2">
        <v>3.6704221015971161E-4</v>
      </c>
      <c r="JN237" s="2">
        <v>-6.5577171452974228E-3</v>
      </c>
      <c r="JO237" s="2">
        <v>-5.6878871057230466E-3</v>
      </c>
      <c r="JP237" s="2">
        <v>-7.5101002244709796E-3</v>
      </c>
      <c r="JQ237" s="2">
        <v>8.778881503290753E-2</v>
      </c>
      <c r="JR237" s="2">
        <v>3.6561223435697669E-2</v>
      </c>
      <c r="JS237" s="2">
        <v>9.4408231446532792E-2</v>
      </c>
    </row>
    <row r="238" spans="1:279" x14ac:dyDescent="0.25">
      <c r="A238" s="1" t="s">
        <v>236</v>
      </c>
      <c r="B238" s="2">
        <v>1.9393302872427041E-2</v>
      </c>
      <c r="C238" s="2">
        <v>9.04785784882427E-2</v>
      </c>
      <c r="D238" s="2">
        <v>0.1063787888356728</v>
      </c>
      <c r="E238" s="2">
        <v>-2.3731820142621051E-3</v>
      </c>
      <c r="F238" s="2">
        <v>1.6372718063076041E-3</v>
      </c>
      <c r="G238" s="2">
        <v>-8.8529836799160352E-4</v>
      </c>
      <c r="H238" s="2">
        <v>-5.5546045794474244E-3</v>
      </c>
      <c r="I238" s="2">
        <v>-7.6872974706850309E-3</v>
      </c>
      <c r="J238" s="2">
        <v>-2.6743834105481591E-3</v>
      </c>
      <c r="K238" s="2">
        <v>-5.0945351100989853E-3</v>
      </c>
      <c r="L238" s="2">
        <v>-6.7167212282031414E-3</v>
      </c>
      <c r="M238" s="2">
        <v>0.14188430210202879</v>
      </c>
      <c r="N238" s="2">
        <v>1.4346579674139249E-4</v>
      </c>
      <c r="O238" s="2">
        <v>2.1975431188374649E-2</v>
      </c>
      <c r="P238" s="2">
        <v>2.4401749478993921E-2</v>
      </c>
      <c r="Q238" s="2">
        <v>2.5697496523808469E-2</v>
      </c>
      <c r="R238" s="2">
        <v>2.7871633718944539E-2</v>
      </c>
      <c r="S238" s="2">
        <v>2.1370682615120231E-2</v>
      </c>
      <c r="T238" s="2">
        <v>2.244547923068875E-2</v>
      </c>
      <c r="U238" s="2">
        <v>2.8269001843540972E-2</v>
      </c>
      <c r="V238" s="2">
        <v>0.14543445562725901</v>
      </c>
      <c r="W238" s="2">
        <v>3.837454045699525E-3</v>
      </c>
      <c r="X238" s="2">
        <v>-6.2754944007433694E-3</v>
      </c>
      <c r="Y238" s="2">
        <v>-9.1663693890009345E-3</v>
      </c>
      <c r="Z238" s="2">
        <v>-6.4884060017208972E-3</v>
      </c>
      <c r="AA238" s="2">
        <v>-6.5964025007153957E-3</v>
      </c>
      <c r="AB238" s="2">
        <v>-3.7322055403998678E-3</v>
      </c>
      <c r="AC238" s="2">
        <v>-1.100008911009492E-3</v>
      </c>
      <c r="AD238" s="2">
        <v>1.504932371627751E-3</v>
      </c>
      <c r="AE238" s="2">
        <v>-1.7395173170231661E-3</v>
      </c>
      <c r="AF238" s="2">
        <v>1.224112269328567E-2</v>
      </c>
      <c r="AG238" s="2">
        <v>7.7184726739728607E-3</v>
      </c>
      <c r="AH238" s="2">
        <v>7.1144858401247704E-3</v>
      </c>
      <c r="AI238" s="2">
        <v>2.0960323323388412E-3</v>
      </c>
      <c r="AJ238" s="2">
        <v>1.0446750819231799E-3</v>
      </c>
      <c r="AK238" s="2">
        <v>2.7310708871131741E-3</v>
      </c>
      <c r="AL238" s="2">
        <v>4.2896678889547341E-3</v>
      </c>
      <c r="AM238" s="2">
        <v>2.7103692507494952E-3</v>
      </c>
      <c r="AN238" s="2">
        <v>-7.4218237363148033E-4</v>
      </c>
      <c r="AO238" s="2">
        <v>1.2596350456032289E-2</v>
      </c>
      <c r="AP238" s="2">
        <v>1.9384968467926061E-2</v>
      </c>
      <c r="AQ238" s="2">
        <v>-1.314762849224885E-3</v>
      </c>
      <c r="AR238" s="2">
        <v>9.1442596522685587E-4</v>
      </c>
      <c r="AS238" s="2">
        <v>2.8001109301777701E-3</v>
      </c>
      <c r="AT238" s="2">
        <v>4.8192149836619909E-3</v>
      </c>
      <c r="AU238" s="2">
        <v>7.6062261969161498E-3</v>
      </c>
      <c r="AV238" s="2">
        <v>9.8789704004616907E-3</v>
      </c>
      <c r="AW238" s="2">
        <v>1.064692130647475E-2</v>
      </c>
      <c r="AX238" s="2">
        <v>9.2495456458863545E-3</v>
      </c>
      <c r="AY238" s="2">
        <v>4.7446252772943731E-2</v>
      </c>
      <c r="AZ238" s="2">
        <v>9.261895445007981E-3</v>
      </c>
      <c r="BA238" s="2">
        <v>1.8201073048562801E-2</v>
      </c>
      <c r="BB238" s="2">
        <v>1.8091845456293831E-2</v>
      </c>
      <c r="BC238" s="2">
        <v>1.8722797999130951E-2</v>
      </c>
      <c r="BD238" s="2">
        <v>1.897028849395567E-2</v>
      </c>
      <c r="BE238" s="2">
        <v>1.8984726882350311E-2</v>
      </c>
      <c r="BF238" s="2">
        <v>1.8659149949135541E-2</v>
      </c>
      <c r="BG238" s="2">
        <v>1.8741209176491119E-2</v>
      </c>
      <c r="BH238" s="2">
        <v>2.6056269344260769E-2</v>
      </c>
      <c r="BI238" s="2">
        <v>2.857890433171395E-2</v>
      </c>
      <c r="BJ238" s="2">
        <v>-4.3464650496894078E-3</v>
      </c>
      <c r="BK238" s="2">
        <v>2.2655447406256558E-3</v>
      </c>
      <c r="BL238" s="2">
        <v>1.2406297202155419E-2</v>
      </c>
      <c r="BM238" s="2">
        <v>1.4151675066003689E-2</v>
      </c>
      <c r="BN238" s="2">
        <v>1.479876300972695E-2</v>
      </c>
      <c r="BO238" s="2">
        <v>1.7695579238501551E-2</v>
      </c>
      <c r="BP238" s="2">
        <v>2.0679257619612031E-2</v>
      </c>
      <c r="BQ238" s="2">
        <v>2.1266984133343051E-2</v>
      </c>
      <c r="BR238" s="2">
        <v>3.5668617573368609E-2</v>
      </c>
      <c r="BS238" s="2">
        <v>2.0832966967774879E-2</v>
      </c>
      <c r="BT238" s="2">
        <v>2.4209052943075689E-2</v>
      </c>
      <c r="BU238" s="2">
        <v>2.4785112142941101E-2</v>
      </c>
      <c r="BV238" s="2">
        <v>2.4944037948874669E-2</v>
      </c>
      <c r="BW238" s="2">
        <v>2.6446527256005999E-2</v>
      </c>
      <c r="BX238" s="2">
        <v>2.6552714552085899E-2</v>
      </c>
      <c r="BY238" s="2">
        <v>2.6021837081129189E-2</v>
      </c>
      <c r="BZ238" s="2">
        <v>2.6565377268550829E-2</v>
      </c>
      <c r="CA238" s="2">
        <v>2.892038393962525E-2</v>
      </c>
      <c r="CB238" s="2">
        <v>1.5713485760109669E-2</v>
      </c>
      <c r="CC238" s="2">
        <v>-1.278873289196643E-2</v>
      </c>
      <c r="CD238" s="2">
        <v>-1.4523624628207509E-2</v>
      </c>
      <c r="CE238" s="2">
        <v>-1.085428136463557E-2</v>
      </c>
      <c r="CF238" s="2">
        <v>-1.1632020544129399E-2</v>
      </c>
      <c r="CG238" s="2">
        <v>-8.5092819201336E-3</v>
      </c>
      <c r="CH238" s="2">
        <v>-5.3331399603118194E-3</v>
      </c>
      <c r="CI238" s="2">
        <v>-1.9550304492523978E-3</v>
      </c>
      <c r="CJ238" s="2">
        <v>-4.711566330372086E-3</v>
      </c>
      <c r="CK238" s="2">
        <v>4.0891812395530407E-2</v>
      </c>
      <c r="CL238" s="2">
        <v>5.2546426547983756E-4</v>
      </c>
      <c r="CM238" s="2">
        <v>8.7684444123068252E-4</v>
      </c>
      <c r="CN238" s="2">
        <v>-3.9535953894020079E-3</v>
      </c>
      <c r="CO238" s="2">
        <v>-4.3863464107428739E-3</v>
      </c>
      <c r="CP238" s="2">
        <v>-9.1754067972990951E-4</v>
      </c>
      <c r="CQ238" s="2">
        <v>1.6495780514875519E-3</v>
      </c>
      <c r="CR238" s="2">
        <v>6.7490352717063421E-4</v>
      </c>
      <c r="CS238" s="2">
        <v>-1.7221696829102749E-3</v>
      </c>
      <c r="CT238" s="2">
        <v>4.0487603676827501E-2</v>
      </c>
      <c r="CU238" s="2">
        <v>0.1200166085447095</v>
      </c>
      <c r="CV238" s="2"/>
      <c r="CW238" s="2">
        <v>-1.005606744776159E-3</v>
      </c>
      <c r="CX238" s="2">
        <v>-1.6024718804074549E-3</v>
      </c>
      <c r="CY238" s="2">
        <v>5.364831105337981E-3</v>
      </c>
      <c r="CZ238" s="2">
        <v>9.2966418580180694E-3</v>
      </c>
      <c r="DA238" s="2">
        <v>2.3243275490013648E-2</v>
      </c>
      <c r="DB238" s="2">
        <v>1.665514182223201E-2</v>
      </c>
      <c r="DC238" s="2">
        <v>1.488628305790763E-2</v>
      </c>
      <c r="DD238" s="2">
        <v>0.12096973972513041</v>
      </c>
      <c r="DE238" s="2">
        <v>4.1352909595382077E-2</v>
      </c>
      <c r="DF238" s="2">
        <v>2.7332931464702281E-2</v>
      </c>
      <c r="DG238" s="2">
        <v>1.8253820499473921E-2</v>
      </c>
      <c r="DH238" s="2">
        <v>1.792702795229412E-2</v>
      </c>
      <c r="DI238" s="2">
        <v>1.9499417331872521E-2</v>
      </c>
      <c r="DJ238" s="2">
        <v>1.8295411560579639E-2</v>
      </c>
      <c r="DK238" s="2">
        <v>3.1823241901075952E-2</v>
      </c>
      <c r="DL238" s="2">
        <v>3.7627239401399531E-2</v>
      </c>
      <c r="DM238" s="2">
        <v>0.1152173089853277</v>
      </c>
      <c r="DN238" s="2">
        <v>0.14058328734031639</v>
      </c>
      <c r="DO238" s="2"/>
      <c r="DP238" s="2"/>
      <c r="DQ238" s="2"/>
      <c r="DR238" s="2">
        <v>8.3589149701875191E-3</v>
      </c>
      <c r="DS238" s="2">
        <v>5.686346509550173E-3</v>
      </c>
      <c r="DT238" s="2">
        <v>4.271083140629745E-3</v>
      </c>
      <c r="DU238" s="2">
        <v>2.5215845192080449E-3</v>
      </c>
      <c r="DV238" s="2">
        <v>3.5425283989169802E-4</v>
      </c>
      <c r="DW238" s="2">
        <v>0.14635392821032109</v>
      </c>
      <c r="DX238" s="2">
        <v>-4.0500005812259123E-5</v>
      </c>
      <c r="DY238" s="2">
        <v>3.0289589949085712E-2</v>
      </c>
      <c r="DZ238" s="2">
        <v>3.7310141284851092E-2</v>
      </c>
      <c r="EA238" s="2">
        <v>4.5638330160626031E-2</v>
      </c>
      <c r="EB238" s="2">
        <v>7.0521589007981361E-2</v>
      </c>
      <c r="EC238" s="2">
        <v>7.625486309581396E-2</v>
      </c>
      <c r="ED238" s="2">
        <v>9.9650184352143859E-2</v>
      </c>
      <c r="EE238" s="2">
        <v>0.14824165646873511</v>
      </c>
      <c r="EF238" s="2">
        <v>4.1409232142822279E-2</v>
      </c>
      <c r="EG238" s="2">
        <v>1.100927355272135E-2</v>
      </c>
      <c r="EH238" s="2">
        <v>-9.0410981529160227E-3</v>
      </c>
      <c r="EI238" s="2">
        <v>-6.7032554790905684E-3</v>
      </c>
      <c r="EJ238" s="2">
        <v>-6.8870467626291221E-3</v>
      </c>
      <c r="EK238" s="2">
        <v>-4.0977404209890994E-3</v>
      </c>
      <c r="EL238" s="2">
        <v>-1.247214209874238E-3</v>
      </c>
      <c r="EM238" s="2">
        <v>1.2622065693496541E-3</v>
      </c>
      <c r="EN238" s="2">
        <v>-1.8506332122403539E-3</v>
      </c>
      <c r="EO238" s="2">
        <v>2.892663302375801E-2</v>
      </c>
      <c r="EP238" s="2">
        <v>9.2736688379426759E-3</v>
      </c>
      <c r="EQ238" s="2">
        <v>4.0986551031971449E-3</v>
      </c>
      <c r="ER238" s="2">
        <v>2.922759542519126E-3</v>
      </c>
      <c r="ES238" s="2">
        <v>4.2201333796989511E-3</v>
      </c>
      <c r="ET238" s="2">
        <v>5.6358798128785881E-3</v>
      </c>
      <c r="EU238" s="2">
        <v>3.8955234607879409E-3</v>
      </c>
      <c r="EV238" s="2">
        <v>4.8600453016644021E-4</v>
      </c>
      <c r="EW238" s="2">
        <v>2.9954307173366251E-2</v>
      </c>
      <c r="EX238" s="2">
        <v>0.1095892386113264</v>
      </c>
      <c r="EY238" s="2">
        <v>-3.156339680896101E-2</v>
      </c>
      <c r="EZ238" s="2">
        <v>0.1542265979188695</v>
      </c>
      <c r="FA238" s="2">
        <v>0.157904696802568</v>
      </c>
      <c r="FB238" s="2">
        <v>0.15486525030997719</v>
      </c>
      <c r="FC238" s="2">
        <v>-3.5611736507544837E-2</v>
      </c>
      <c r="FD238" s="2">
        <v>0.1606773667138888</v>
      </c>
      <c r="FE238" s="2">
        <v>0.14763396640917839</v>
      </c>
      <c r="FF238" s="2">
        <v>3.2143393046824772E-2</v>
      </c>
      <c r="FG238" s="2">
        <v>3.98698335175336E-2</v>
      </c>
      <c r="FH238" s="2">
        <v>3.4870249995941148E-2</v>
      </c>
      <c r="FI238" s="2">
        <v>4.8865859627968827E-2</v>
      </c>
      <c r="FJ238" s="2">
        <v>6.7024809298308813E-2</v>
      </c>
      <c r="FK238" s="2">
        <v>-7.7184322808160804E-3</v>
      </c>
      <c r="FL238" s="2">
        <v>7.2513038360188603E-2</v>
      </c>
      <c r="FM238" s="2">
        <v>7.9697956677884083E-2</v>
      </c>
      <c r="FN238" s="2">
        <v>9.6669899900623801E-2</v>
      </c>
      <c r="FO238" s="2">
        <v>0.14270567637844001</v>
      </c>
      <c r="FP238" s="2">
        <v>0.15292873332151549</v>
      </c>
      <c r="FQ238" s="2">
        <v>0.17244193630571439</v>
      </c>
      <c r="FR238" s="2">
        <v>7.8822323793881335E-2</v>
      </c>
      <c r="FS238" s="2">
        <v>3.8444953370145522E-2</v>
      </c>
      <c r="FT238" s="2">
        <v>0.1088720442449034</v>
      </c>
      <c r="FU238" s="2">
        <v>0.1147908122385289</v>
      </c>
      <c r="FV238" s="2">
        <v>7.6191878173041225E-2</v>
      </c>
      <c r="FW238" s="2">
        <v>9.0394559851170481E-2</v>
      </c>
      <c r="FX238" s="2">
        <v>6.857201183988347E-2</v>
      </c>
      <c r="FY238" s="2">
        <v>7.599399044685469E-2</v>
      </c>
      <c r="FZ238" s="2">
        <v>8.8864341279411896E-2</v>
      </c>
      <c r="GA238" s="2">
        <v>2.909411222994724E-2</v>
      </c>
      <c r="GB238" s="2">
        <v>3.5794215077367131E-2</v>
      </c>
      <c r="GC238" s="2">
        <v>3.1381965438765327E-2</v>
      </c>
      <c r="GD238" s="2">
        <v>2.33542951725513E-2</v>
      </c>
      <c r="GE238" s="2">
        <v>6.4834445161659524E-2</v>
      </c>
      <c r="GF238" s="2">
        <v>8.4401014296599033E-2</v>
      </c>
      <c r="GG238" s="2">
        <v>7.7653582968233312E-2</v>
      </c>
      <c r="GH238" s="2">
        <v>0.34802605789728058</v>
      </c>
      <c r="GI238" s="2">
        <v>0.3519386041939731</v>
      </c>
      <c r="GJ238" s="2">
        <v>0.29663177514286221</v>
      </c>
      <c r="GK238" s="2">
        <v>0.42691492146812948</v>
      </c>
      <c r="GL238" s="2">
        <v>0.43302064012624408</v>
      </c>
      <c r="GM238" s="2">
        <v>0.38829687302515431</v>
      </c>
      <c r="GN238" s="2">
        <v>2.1863504486087169E-2</v>
      </c>
      <c r="GO238" s="2">
        <v>2.08241840691132E-2</v>
      </c>
      <c r="GP238" s="2">
        <v>8.9844808330548677E-3</v>
      </c>
      <c r="GQ238" s="2">
        <v>0.27410637485719241</v>
      </c>
      <c r="GR238" s="2">
        <v>0.27698453643777249</v>
      </c>
      <c r="GS238" s="2">
        <v>0.21700681959579249</v>
      </c>
      <c r="GT238" s="2">
        <v>0.11515189504086749</v>
      </c>
      <c r="GU238" s="2">
        <v>0.12658227564906149</v>
      </c>
      <c r="GV238" s="2">
        <v>0.1371573837166942</v>
      </c>
      <c r="GW238" s="2">
        <v>0.15408151442280341</v>
      </c>
      <c r="GX238" s="2">
        <v>0.16756194429958529</v>
      </c>
      <c r="GY238" s="2">
        <v>0.1823873064897627</v>
      </c>
      <c r="GZ238" s="2">
        <v>0.1909650893428862</v>
      </c>
      <c r="HA238" s="2">
        <v>0.1231015870616437</v>
      </c>
      <c r="HB238" s="2">
        <v>0.13393362436632941</v>
      </c>
      <c r="HC238" s="2">
        <v>0.14710511215914421</v>
      </c>
      <c r="HD238" s="2">
        <v>0.16552820158252071</v>
      </c>
      <c r="HE238" s="2">
        <v>0.18577051343634671</v>
      </c>
      <c r="HF238" s="2">
        <v>0.21144611001771971</v>
      </c>
      <c r="HG238" s="2">
        <v>0.2198268394939277</v>
      </c>
      <c r="HH238" s="2">
        <v>2.0215224952753401E-2</v>
      </c>
      <c r="HI238" s="2">
        <v>2.6809363784885281E-2</v>
      </c>
      <c r="HJ238" s="2">
        <v>2.7741388680133532E-2</v>
      </c>
      <c r="HK238" s="2">
        <v>3.1324715894357202E-2</v>
      </c>
      <c r="HL238" s="2">
        <v>3.2320670932368907E-2</v>
      </c>
      <c r="HM238" s="2">
        <v>3.10654893076566E-2</v>
      </c>
      <c r="HN238" s="2">
        <v>2.871981352375088E-2</v>
      </c>
      <c r="HO238" s="2">
        <v>4.9264797084290331E-2</v>
      </c>
      <c r="HP238" s="2">
        <v>5.8468786190101249E-2</v>
      </c>
      <c r="HQ238" s="2">
        <v>6.5064765775023542E-2</v>
      </c>
      <c r="HR238" s="2">
        <v>7.739571514411267E-2</v>
      </c>
      <c r="HS238" s="2">
        <v>8.9911217414307396E-2</v>
      </c>
      <c r="HT238" s="2">
        <v>0.10425889191630471</v>
      </c>
      <c r="HU238" s="2">
        <v>0.1110519696544712</v>
      </c>
      <c r="HV238" s="2">
        <v>5.0689948228146341E-2</v>
      </c>
      <c r="HW238" s="2">
        <v>4.9715553012429581E-2</v>
      </c>
      <c r="HX238" s="2">
        <v>5.3349597531746742E-2</v>
      </c>
      <c r="HY238" s="2">
        <v>6.2684386058110983E-2</v>
      </c>
      <c r="HZ238" s="2">
        <v>6.8753471407058384E-2</v>
      </c>
      <c r="IA238" s="2">
        <v>7.4386187576295254E-2</v>
      </c>
      <c r="IB238" s="2">
        <v>7.595640777764312E-2</v>
      </c>
      <c r="IC238" s="2">
        <v>0.7953942273599901</v>
      </c>
      <c r="ID238" s="2">
        <v>1</v>
      </c>
      <c r="IE238" s="2">
        <v>3.3798522872738913E-2</v>
      </c>
      <c r="IF238" s="2">
        <v>0.27561045689377622</v>
      </c>
      <c r="IG238" s="2">
        <v>0.1113914582942441</v>
      </c>
      <c r="IH238" s="2">
        <v>0.28945815454774382</v>
      </c>
      <c r="II238" s="2">
        <v>0.28986402386274251</v>
      </c>
      <c r="IJ238" s="2">
        <v>5.9623547443910553E-2</v>
      </c>
      <c r="IK238" s="2">
        <v>9.6032142024802661E-2</v>
      </c>
      <c r="IL238" s="2">
        <v>9.8223004358655677E-2</v>
      </c>
      <c r="IM238" s="2">
        <v>5.1299710143848012E-3</v>
      </c>
      <c r="IN238" s="2">
        <v>0.1131770305845603</v>
      </c>
      <c r="IO238" s="2">
        <v>0.1219287904760351</v>
      </c>
      <c r="IP238" s="2">
        <v>-7.6700646568502234E-3</v>
      </c>
      <c r="IQ238" s="2">
        <v>-4.9163814296470636E-3</v>
      </c>
      <c r="IR238" s="2">
        <v>7.2400916578370139E-2</v>
      </c>
      <c r="IS238" s="2">
        <v>-2.8755185437895681E-3</v>
      </c>
      <c r="IT238" s="2">
        <v>5.4180299543527273E-2</v>
      </c>
      <c r="IU238" s="2">
        <v>1.2673971889895431E-2</v>
      </c>
      <c r="IV238" s="2">
        <v>3.9624035668640707E-2</v>
      </c>
      <c r="IW238" s="2">
        <v>7.7472865390553944E-4</v>
      </c>
      <c r="IX238" s="2">
        <v>7.1276386520178602E-4</v>
      </c>
      <c r="IY238" s="2">
        <v>2.4403404008949501E-3</v>
      </c>
      <c r="IZ238" s="2">
        <v>1.774887535090339E-3</v>
      </c>
      <c r="JA238" s="2">
        <v>3.2556775669422451E-3</v>
      </c>
      <c r="JB238" s="2">
        <v>2.8148069913898929E-3</v>
      </c>
      <c r="JC238" s="2">
        <v>9.0615359416748569E-3</v>
      </c>
      <c r="JD238" s="2">
        <v>1.35025371821596E-2</v>
      </c>
      <c r="JE238" s="2">
        <v>3.8417826057032367E-2</v>
      </c>
      <c r="JF238" s="2">
        <v>3.5246354020432601E-2</v>
      </c>
      <c r="JG238" s="2">
        <v>2.7856384850248491E-2</v>
      </c>
      <c r="JH238" s="2">
        <v>5.6208849852649678E-2</v>
      </c>
      <c r="JI238" s="2">
        <v>-8.6659191959800332E-4</v>
      </c>
      <c r="JJ238" s="2">
        <v>3.1182168726815048E-3</v>
      </c>
      <c r="JK238" s="2">
        <v>7.9718633143960448E-3</v>
      </c>
      <c r="JL238" s="2">
        <v>6.2057743452696469E-3</v>
      </c>
      <c r="JM238" s="2">
        <v>7.8352832994878791E-3</v>
      </c>
      <c r="JN238" s="2">
        <v>6.4686721206262433E-3</v>
      </c>
      <c r="JO238" s="2">
        <v>8.2005759895978862E-3</v>
      </c>
      <c r="JP238" s="2">
        <v>9.5443220178485222E-3</v>
      </c>
      <c r="JQ238" s="2">
        <v>6.0869927695855759E-2</v>
      </c>
      <c r="JR238" s="2">
        <v>3.3985930549213672E-2</v>
      </c>
      <c r="JS238" s="2">
        <v>6.3925784121882059E-2</v>
      </c>
    </row>
    <row r="239" spans="1:279" x14ac:dyDescent="0.25">
      <c r="A239" s="1" t="s">
        <v>237</v>
      </c>
      <c r="B239" s="2">
        <v>0.12151201176907141</v>
      </c>
      <c r="C239" s="2">
        <v>1.1607830758075539E-2</v>
      </c>
      <c r="D239" s="2">
        <v>9.657748856353527E-3</v>
      </c>
      <c r="E239" s="2">
        <v>-6.9378091354599207E-3</v>
      </c>
      <c r="F239" s="2">
        <v>-1.997586846763948E-2</v>
      </c>
      <c r="G239" s="2">
        <v>-2.6171013930532849E-2</v>
      </c>
      <c r="H239" s="2">
        <v>-3.2209718656308277E-2</v>
      </c>
      <c r="I239" s="2">
        <v>-3.5254083465297743E-2</v>
      </c>
      <c r="J239" s="2">
        <v>-4.2044677591931992E-2</v>
      </c>
      <c r="K239" s="2">
        <v>-4.6634010225943337E-2</v>
      </c>
      <c r="L239" s="2">
        <v>-3.9392784594731972E-2</v>
      </c>
      <c r="M239" s="2">
        <v>3.4494717496622702E-2</v>
      </c>
      <c r="N239" s="2">
        <v>-2.5298427265853579E-3</v>
      </c>
      <c r="O239" s="2">
        <v>-1.9144395228043221E-2</v>
      </c>
      <c r="P239" s="2">
        <v>-2.3856049308706061E-2</v>
      </c>
      <c r="Q239" s="2">
        <v>-2.274457126866632E-2</v>
      </c>
      <c r="R239" s="2">
        <v>-2.191196871639332E-2</v>
      </c>
      <c r="S239" s="2">
        <v>-1.7279110409675329E-2</v>
      </c>
      <c r="T239" s="2">
        <v>-1.3139691383119269E-2</v>
      </c>
      <c r="U239" s="2">
        <v>-1.09170132386313E-2</v>
      </c>
      <c r="V239" s="2">
        <v>3.5151830082696157E-2</v>
      </c>
      <c r="W239" s="2">
        <v>0.12161834309701799</v>
      </c>
      <c r="X239" s="2">
        <v>-1.8795762122268449E-2</v>
      </c>
      <c r="Y239" s="2">
        <v>-2.0302786828564859E-2</v>
      </c>
      <c r="Z239" s="2">
        <v>-2.2041347584787579E-2</v>
      </c>
      <c r="AA239" s="2">
        <v>-2.006680340664271E-2</v>
      </c>
      <c r="AB239" s="2">
        <v>-8.3464675399073252E-3</v>
      </c>
      <c r="AC239" s="2">
        <v>-8.8525446454220465E-4</v>
      </c>
      <c r="AD239" s="2">
        <v>1.9001398128694821E-2</v>
      </c>
      <c r="AE239" s="2">
        <v>5.4808734726466871E-2</v>
      </c>
      <c r="AF239" s="2">
        <v>0.18826245582144049</v>
      </c>
      <c r="AG239" s="2">
        <v>4.4879298716429296E-3</v>
      </c>
      <c r="AH239" s="2">
        <v>1.40572605456975E-2</v>
      </c>
      <c r="AI239" s="2">
        <v>1.3004461695289691E-2</v>
      </c>
      <c r="AJ239" s="2">
        <v>1.556131831195609E-2</v>
      </c>
      <c r="AK239" s="2">
        <v>2.1934824072580739E-2</v>
      </c>
      <c r="AL239" s="2">
        <v>2.8835394634902981E-2</v>
      </c>
      <c r="AM239" s="2">
        <v>4.2228309250599241E-2</v>
      </c>
      <c r="AN239" s="2">
        <v>6.7880057425907053E-2</v>
      </c>
      <c r="AO239" s="2">
        <v>0.1858025869875051</v>
      </c>
      <c r="AP239" s="2">
        <v>1.457128829181715E-2</v>
      </c>
      <c r="AQ239" s="2">
        <v>-1.7430012779980991E-2</v>
      </c>
      <c r="AR239" s="2">
        <v>-1.1892612792327541E-2</v>
      </c>
      <c r="AS239" s="2">
        <v>-1.3049638675851681E-2</v>
      </c>
      <c r="AT239" s="2">
        <v>-1.157488111639686E-2</v>
      </c>
      <c r="AU239" s="2">
        <v>-7.6644550667393169E-3</v>
      </c>
      <c r="AV239" s="2">
        <v>-4.6355126471790062E-3</v>
      </c>
      <c r="AW239" s="2">
        <v>6.8796796974636952E-4</v>
      </c>
      <c r="AX239" s="2">
        <v>3.500543249296364E-3</v>
      </c>
      <c r="AY239" s="2">
        <v>4.9975118041237297E-2</v>
      </c>
      <c r="AZ239" s="2">
        <v>3.2485725346696631E-3</v>
      </c>
      <c r="BA239" s="2">
        <v>1.1290695859851549E-2</v>
      </c>
      <c r="BB239" s="2">
        <v>9.8947261182790423E-3</v>
      </c>
      <c r="BC239" s="2">
        <v>1.031721500279744E-2</v>
      </c>
      <c r="BD239" s="2">
        <v>1.034038495847975E-2</v>
      </c>
      <c r="BE239" s="2">
        <v>1.1019919880088269E-2</v>
      </c>
      <c r="BF239" s="2">
        <v>1.217757906110109E-2</v>
      </c>
      <c r="BG239" s="2">
        <v>1.341118115479881E-2</v>
      </c>
      <c r="BH239" s="2">
        <v>4.5548888491818228E-2</v>
      </c>
      <c r="BI239" s="2">
        <v>6.318116400157571E-2</v>
      </c>
      <c r="BJ239" s="2">
        <v>6.0156524636606652E-3</v>
      </c>
      <c r="BK239" s="2">
        <v>1.2936913594933531E-2</v>
      </c>
      <c r="BL239" s="2">
        <v>1.7703340402518902E-2</v>
      </c>
      <c r="BM239" s="2">
        <v>2.7699666928730181E-2</v>
      </c>
      <c r="BN239" s="2">
        <v>3.068508899191966E-2</v>
      </c>
      <c r="BO239" s="2">
        <v>3.5184730562627213E-2</v>
      </c>
      <c r="BP239" s="2">
        <v>4.8129366505895013E-2</v>
      </c>
      <c r="BQ239" s="2">
        <v>5.8266607729044337E-2</v>
      </c>
      <c r="BR239" s="2">
        <v>3.5359140258220137E-2</v>
      </c>
      <c r="BS239" s="2">
        <v>4.8174063944668513E-2</v>
      </c>
      <c r="BT239" s="2">
        <v>5.5902055327290118E-2</v>
      </c>
      <c r="BU239" s="2">
        <v>5.5733533420496688E-2</v>
      </c>
      <c r="BV239" s="2">
        <v>5.5417784890291588E-2</v>
      </c>
      <c r="BW239" s="2">
        <v>5.7172816552561352E-2</v>
      </c>
      <c r="BX239" s="2">
        <v>5.7699161798963013E-2</v>
      </c>
      <c r="BY239" s="2">
        <v>5.8925584058223471E-2</v>
      </c>
      <c r="BZ239" s="2">
        <v>5.9792393832830769E-2</v>
      </c>
      <c r="CA239" s="2">
        <v>5.0218266767083027E-2</v>
      </c>
      <c r="CB239" s="2">
        <v>0.1273267754124662</v>
      </c>
      <c r="CC239" s="2">
        <v>-1.21472261963261E-2</v>
      </c>
      <c r="CD239" s="2">
        <v>-2.2157364548324499E-2</v>
      </c>
      <c r="CE239" s="2">
        <v>-2.384234642987482E-2</v>
      </c>
      <c r="CF239" s="2">
        <v>-2.2263287541437169E-2</v>
      </c>
      <c r="CG239" s="2">
        <v>-9.5362395394099492E-3</v>
      </c>
      <c r="CH239" s="2">
        <v>-2.382078831582131E-3</v>
      </c>
      <c r="CI239" s="2">
        <v>1.841456863416013E-2</v>
      </c>
      <c r="CJ239" s="2">
        <v>5.6300794035915418E-2</v>
      </c>
      <c r="CK239" s="2">
        <v>0.1841801416960189</v>
      </c>
      <c r="CL239" s="2">
        <v>2.291469680614232E-3</v>
      </c>
      <c r="CM239" s="2">
        <v>5.3145068136771717E-3</v>
      </c>
      <c r="CN239" s="2">
        <v>5.0333537141097739E-3</v>
      </c>
      <c r="CO239" s="2">
        <v>9.3296731324905083E-3</v>
      </c>
      <c r="CP239" s="2">
        <v>1.835509532831343E-2</v>
      </c>
      <c r="CQ239" s="2">
        <v>2.6219801010565071E-2</v>
      </c>
      <c r="CR239" s="2">
        <v>4.1861417509637178E-2</v>
      </c>
      <c r="CS239" s="2">
        <v>6.8498678977382196E-2</v>
      </c>
      <c r="CT239" s="2">
        <v>0.17870864801716541</v>
      </c>
      <c r="CU239" s="2">
        <v>0.1809202461474323</v>
      </c>
      <c r="CV239" s="2"/>
      <c r="CW239" s="2">
        <v>-2.1527899660301868E-3</v>
      </c>
      <c r="CX239" s="2">
        <v>-2.6366686354843539E-3</v>
      </c>
      <c r="CY239" s="2">
        <v>-3.5521550210789099E-3</v>
      </c>
      <c r="CZ239" s="2">
        <v>5.8733892635522214E-3</v>
      </c>
      <c r="DA239" s="2">
        <v>5.5943173987940287E-3</v>
      </c>
      <c r="DB239" s="2">
        <v>1.147861924113547E-2</v>
      </c>
      <c r="DC239" s="2">
        <v>3.4857807599135808E-2</v>
      </c>
      <c r="DD239" s="2">
        <v>0.17879666758584881</v>
      </c>
      <c r="DE239" s="2">
        <v>1.8983451942655698E-2</v>
      </c>
      <c r="DF239" s="2">
        <v>2.6494005624164679E-2</v>
      </c>
      <c r="DG239" s="2">
        <v>2.1666756840288601E-2</v>
      </c>
      <c r="DH239" s="2">
        <v>2.2882910799728321E-2</v>
      </c>
      <c r="DI239" s="2">
        <v>2.4927942441722351E-2</v>
      </c>
      <c r="DJ239" s="2">
        <v>2.7836311409772739E-2</v>
      </c>
      <c r="DK239" s="2">
        <v>3.6665995358958592E-2</v>
      </c>
      <c r="DL239" s="2">
        <v>5.1331170534803461E-2</v>
      </c>
      <c r="DM239" s="2">
        <v>0.17591615994822801</v>
      </c>
      <c r="DN239" s="2">
        <v>3.5706523148201191E-2</v>
      </c>
      <c r="DO239" s="2"/>
      <c r="DP239" s="2"/>
      <c r="DQ239" s="2"/>
      <c r="DR239" s="2">
        <v>4.2422046965751321E-3</v>
      </c>
      <c r="DS239" s="2">
        <v>4.3836266357845863E-3</v>
      </c>
      <c r="DT239" s="2">
        <v>5.7031976160926761E-3</v>
      </c>
      <c r="DU239" s="2">
        <v>2.0446366734186091E-2</v>
      </c>
      <c r="DV239" s="2">
        <v>3.4910475935125758E-2</v>
      </c>
      <c r="DW239" s="2">
        <v>2.7126281457532479E-2</v>
      </c>
      <c r="DX239" s="2">
        <v>-2.152789966030189E-3</v>
      </c>
      <c r="DY239" s="2">
        <v>8.3243812252611488E-3</v>
      </c>
      <c r="DZ239" s="2">
        <v>6.5427031944457646E-3</v>
      </c>
      <c r="EA239" s="2">
        <v>1.0887279475612849E-2</v>
      </c>
      <c r="EB239" s="2">
        <v>8.458301096189216E-3</v>
      </c>
      <c r="EC239" s="2">
        <v>1.3786204445270719E-2</v>
      </c>
      <c r="ED239" s="2">
        <v>2.243353410547641E-2</v>
      </c>
      <c r="EE239" s="2">
        <v>3.1914010388151837E-2</v>
      </c>
      <c r="EF239" s="2">
        <v>1.760850952223882E-2</v>
      </c>
      <c r="EG239" s="2">
        <v>0.1191118653790816</v>
      </c>
      <c r="EH239" s="2">
        <v>-2.1204908602046869E-2</v>
      </c>
      <c r="EI239" s="2">
        <v>-2.2965282730639931E-2</v>
      </c>
      <c r="EJ239" s="2">
        <v>-2.1236817310602459E-2</v>
      </c>
      <c r="EK239" s="2">
        <v>-9.6906198785189374E-3</v>
      </c>
      <c r="EL239" s="2">
        <v>-2.5181488083587328E-3</v>
      </c>
      <c r="EM239" s="2">
        <v>1.6986366712690791E-2</v>
      </c>
      <c r="EN239" s="2">
        <v>5.2337643423322512E-2</v>
      </c>
      <c r="EO239" s="2">
        <v>0.18471379100612789</v>
      </c>
      <c r="EP239" s="2">
        <v>1.044992877576008E-2</v>
      </c>
      <c r="EQ239" s="2">
        <v>9.2963523779272996E-3</v>
      </c>
      <c r="ER239" s="2">
        <v>1.1996564554142551E-2</v>
      </c>
      <c r="ES239" s="2">
        <v>1.8637799503080459E-2</v>
      </c>
      <c r="ET239" s="2">
        <v>2.53093093931087E-2</v>
      </c>
      <c r="EU239" s="2">
        <v>3.9051230555547489E-2</v>
      </c>
      <c r="EV239" s="2">
        <v>6.4635941334946143E-2</v>
      </c>
      <c r="EW239" s="2">
        <v>0.18262614397527521</v>
      </c>
      <c r="EX239" s="2">
        <v>8.8950366097043834E-2</v>
      </c>
      <c r="EY239" s="2">
        <v>-3.9319782384324237E-2</v>
      </c>
      <c r="EZ239" s="2">
        <v>1.7193140548508571E-2</v>
      </c>
      <c r="FA239" s="2">
        <v>1.8739952900294461E-2</v>
      </c>
      <c r="FB239" s="2">
        <v>-4.2042110770796698E-4</v>
      </c>
      <c r="FC239" s="2">
        <v>-2.02772358073986E-2</v>
      </c>
      <c r="FD239" s="2">
        <v>3.3025696477387151E-3</v>
      </c>
      <c r="FE239" s="2">
        <v>-2.3463565038641921E-3</v>
      </c>
      <c r="FF239" s="2">
        <v>0.1173868970858082</v>
      </c>
      <c r="FG239" s="2">
        <v>-2.576526555049747E-2</v>
      </c>
      <c r="FH239" s="2">
        <v>9.4657016867152721E-2</v>
      </c>
      <c r="FI239" s="2">
        <v>9.3982005819572889E-2</v>
      </c>
      <c r="FJ239" s="2">
        <v>8.8227260657064415E-3</v>
      </c>
      <c r="FK239" s="2">
        <v>-3.30921167127892E-2</v>
      </c>
      <c r="FL239" s="2">
        <v>1.259470587908005E-2</v>
      </c>
      <c r="FM239" s="2">
        <v>1.097911481567585E-2</v>
      </c>
      <c r="FN239" s="2">
        <v>0.10576869889581431</v>
      </c>
      <c r="FO239" s="2">
        <v>-1.1800373832364821E-2</v>
      </c>
      <c r="FP239" s="2">
        <v>2.706218401793449E-2</v>
      </c>
      <c r="FQ239" s="2">
        <v>2.2369811315738269E-2</v>
      </c>
      <c r="FR239" s="2">
        <v>9.6324907727842662E-2</v>
      </c>
      <c r="FS239" s="2">
        <v>-2.949929365850882E-2</v>
      </c>
      <c r="FT239" s="2">
        <v>2.1395648345430271E-2</v>
      </c>
      <c r="FU239" s="2">
        <v>3.38810970464479E-2</v>
      </c>
      <c r="FV239" s="2">
        <v>2.8308593005658678E-2</v>
      </c>
      <c r="FW239" s="2">
        <v>4.438616301176327E-2</v>
      </c>
      <c r="FX239" s="2">
        <v>-2.191488186054617E-2</v>
      </c>
      <c r="FY239" s="2">
        <v>-1.982285877986022E-2</v>
      </c>
      <c r="FZ239" s="2">
        <v>-7.6665971973636348E-3</v>
      </c>
      <c r="GA239" s="2">
        <v>-1.8934522854218368E-2</v>
      </c>
      <c r="GB239" s="2">
        <v>9.2626779548297525E-2</v>
      </c>
      <c r="GC239" s="2">
        <v>0.135076838856756</v>
      </c>
      <c r="GD239" s="2">
        <v>6.2054799978275073E-2</v>
      </c>
      <c r="GE239" s="2">
        <v>1.6383822723787779E-2</v>
      </c>
      <c r="GF239" s="2">
        <v>3.4900766248780038E-2</v>
      </c>
      <c r="GG239" s="2">
        <v>2.703926555162366E-2</v>
      </c>
      <c r="GH239" s="2">
        <v>0.28984899250074742</v>
      </c>
      <c r="GI239" s="2">
        <v>0.29275374880735028</v>
      </c>
      <c r="GJ239" s="2">
        <v>0.2415766204372197</v>
      </c>
      <c r="GK239" s="2">
        <v>2.3691399626837271E-2</v>
      </c>
      <c r="GL239" s="2">
        <v>2.3050914255463021E-2</v>
      </c>
      <c r="GM239" s="2">
        <v>2.4184346782977258E-2</v>
      </c>
      <c r="GN239" s="2">
        <v>0.43907922073479289</v>
      </c>
      <c r="GO239" s="2">
        <v>0.44723863062472913</v>
      </c>
      <c r="GP239" s="2">
        <v>0.36265750036447131</v>
      </c>
      <c r="GQ239" s="2">
        <v>0.31593122824566311</v>
      </c>
      <c r="GR239" s="2">
        <v>0.31602252951695581</v>
      </c>
      <c r="GS239" s="2">
        <v>0.33700996309165893</v>
      </c>
      <c r="GT239" s="2">
        <v>0.13693237903620839</v>
      </c>
      <c r="GU239" s="2">
        <v>0.1488241331129122</v>
      </c>
      <c r="GV239" s="2">
        <v>0.15410788960411151</v>
      </c>
      <c r="GW239" s="2">
        <v>0.16422761176817829</v>
      </c>
      <c r="GX239" s="2">
        <v>0.17414793006797591</v>
      </c>
      <c r="GY239" s="2">
        <v>0.1860767009700651</v>
      </c>
      <c r="GZ239" s="2">
        <v>0.17337052982481249</v>
      </c>
      <c r="HA239" s="2">
        <v>3.693711552264399E-2</v>
      </c>
      <c r="HB239" s="2">
        <v>4.1713675787930719E-2</v>
      </c>
      <c r="HC239" s="2">
        <v>4.1613789971498047E-2</v>
      </c>
      <c r="HD239" s="2">
        <v>4.2679648599461877E-2</v>
      </c>
      <c r="HE239" s="2">
        <v>4.3183417610519297E-2</v>
      </c>
      <c r="HF239" s="2">
        <v>4.0945980335102827E-2</v>
      </c>
      <c r="HG239" s="2">
        <v>4.147504901040084E-2</v>
      </c>
      <c r="HH239" s="2">
        <v>0.20897384584169251</v>
      </c>
      <c r="HI239" s="2">
        <v>0.22223330504058131</v>
      </c>
      <c r="HJ239" s="2">
        <v>0.22856173585008199</v>
      </c>
      <c r="HK239" s="2">
        <v>0.2447292415066048</v>
      </c>
      <c r="HL239" s="2">
        <v>0.2486460764547016</v>
      </c>
      <c r="HM239" s="2">
        <v>0.25595930601072381</v>
      </c>
      <c r="HN239" s="2">
        <v>0.24361310722016469</v>
      </c>
      <c r="HO239" s="2">
        <v>6.5867202544258874E-2</v>
      </c>
      <c r="HP239" s="2">
        <v>6.9675213738195213E-2</v>
      </c>
      <c r="HQ239" s="2">
        <v>6.8529214775100752E-2</v>
      </c>
      <c r="HR239" s="2">
        <v>7.0435782491156798E-2</v>
      </c>
      <c r="HS239" s="2">
        <v>7.4390950994838084E-2</v>
      </c>
      <c r="HT239" s="2">
        <v>7.6611620761314586E-2</v>
      </c>
      <c r="HU239" s="2">
        <v>7.6882023814271269E-2</v>
      </c>
      <c r="HV239" s="2">
        <v>7.4890695905195787E-3</v>
      </c>
      <c r="HW239" s="2">
        <v>8.6149881211326669E-3</v>
      </c>
      <c r="HX239" s="2">
        <v>8.76472918912761E-3</v>
      </c>
      <c r="HY239" s="2">
        <v>7.2442488402987143E-3</v>
      </c>
      <c r="HZ239" s="2">
        <v>4.2896765140125496E-3</v>
      </c>
      <c r="IA239" s="2">
        <v>4.7814742500484611E-3</v>
      </c>
      <c r="IB239" s="2">
        <v>4.4839903304750694E-3</v>
      </c>
      <c r="IC239" s="2">
        <v>0.6216608667875958</v>
      </c>
      <c r="ID239" s="2">
        <v>3.3798522872738913E-2</v>
      </c>
      <c r="IE239" s="2">
        <v>1</v>
      </c>
      <c r="IF239" s="2">
        <v>0.22334464097468279</v>
      </c>
      <c r="IG239" s="2">
        <v>1.669096250372678E-3</v>
      </c>
      <c r="IH239" s="2">
        <v>5.0772211902853331E-2</v>
      </c>
      <c r="II239" s="2">
        <v>2.009191050488033E-2</v>
      </c>
      <c r="IJ239" s="2">
        <v>0.33165141640201512</v>
      </c>
      <c r="IK239" s="2">
        <v>2.9921928166250351E-2</v>
      </c>
      <c r="IL239" s="2">
        <v>7.2651328944970889E-3</v>
      </c>
      <c r="IM239" s="2">
        <v>0.1156412799946062</v>
      </c>
      <c r="IN239" s="2">
        <v>2.2972921881675511E-2</v>
      </c>
      <c r="IO239" s="2">
        <v>1.361230767782561E-2</v>
      </c>
      <c r="IP239" s="2">
        <v>6.3711748501400128E-2</v>
      </c>
      <c r="IQ239" s="2">
        <v>2.3065737403036649E-2</v>
      </c>
      <c r="IR239" s="2">
        <v>3.5572249622982569E-2</v>
      </c>
      <c r="IS239" s="2">
        <v>2.2033058380562302E-2</v>
      </c>
      <c r="IT239" s="2">
        <v>0.18041845665008829</v>
      </c>
      <c r="IU239" s="2">
        <v>5.5799249832778723E-2</v>
      </c>
      <c r="IV239" s="2">
        <v>0.19792750873288409</v>
      </c>
      <c r="IW239" s="2">
        <v>1.173108310565372E-2</v>
      </c>
      <c r="IX239" s="2">
        <v>1.31333366374201E-2</v>
      </c>
      <c r="IY239" s="2">
        <v>8.2047878614842536E-3</v>
      </c>
      <c r="IZ239" s="2">
        <v>7.8821736505405929E-3</v>
      </c>
      <c r="JA239" s="2">
        <v>6.8208849740862571E-3</v>
      </c>
      <c r="JB239" s="2">
        <v>2.1181482790186882E-3</v>
      </c>
      <c r="JC239" s="2">
        <v>5.3369384413082732E-4</v>
      </c>
      <c r="JD239" s="2">
        <v>5.525401484117373E-3</v>
      </c>
      <c r="JE239" s="2">
        <v>0.2359812699913445</v>
      </c>
      <c r="JF239" s="2">
        <v>0.13916536656632719</v>
      </c>
      <c r="JG239" s="2">
        <v>0.23254109270327969</v>
      </c>
      <c r="JH239" s="2">
        <v>6.513998368103617E-2</v>
      </c>
      <c r="JI239" s="2">
        <v>-4.4267907885030153E-4</v>
      </c>
      <c r="JJ239" s="2">
        <v>-6.759981663312542E-3</v>
      </c>
      <c r="JK239" s="2">
        <v>-8.2580905156911296E-3</v>
      </c>
      <c r="JL239" s="2">
        <v>-1.073675100742502E-2</v>
      </c>
      <c r="JM239" s="2">
        <v>-1.064872546904075E-2</v>
      </c>
      <c r="JN239" s="2">
        <v>-2.0081158057136519E-2</v>
      </c>
      <c r="JO239" s="2">
        <v>-2.0770609227583271E-2</v>
      </c>
      <c r="JP239" s="2">
        <v>-2.5537386446818081E-2</v>
      </c>
      <c r="JQ239" s="2">
        <v>8.4826225846614353E-2</v>
      </c>
      <c r="JR239" s="2">
        <v>2.224863925073144E-2</v>
      </c>
      <c r="JS239" s="2">
        <v>9.6046529133803432E-2</v>
      </c>
    </row>
    <row r="240" spans="1:279" x14ac:dyDescent="0.25">
      <c r="A240" s="1" t="s">
        <v>238</v>
      </c>
      <c r="B240" s="2">
        <v>-4.116333202256712E-3</v>
      </c>
      <c r="C240" s="2">
        <v>1.1647406126471479E-3</v>
      </c>
      <c r="D240" s="2">
        <v>2.6516196973114092E-2</v>
      </c>
      <c r="E240" s="2">
        <v>-2.3197500830967241E-3</v>
      </c>
      <c r="F240" s="2">
        <v>-1.9627404074925039E-3</v>
      </c>
      <c r="G240" s="2">
        <v>-3.9658692109360598E-3</v>
      </c>
      <c r="H240" s="2">
        <v>-6.2511405090599874E-3</v>
      </c>
      <c r="I240" s="2">
        <v>-7.3528528248187914E-3</v>
      </c>
      <c r="J240" s="2">
        <v>-7.7258175275967452E-3</v>
      </c>
      <c r="K240" s="2">
        <v>-6.6020773051358519E-3</v>
      </c>
      <c r="L240" s="2">
        <v>-5.2891204436393497E-3</v>
      </c>
      <c r="M240" s="2">
        <v>3.7519251772295772E-2</v>
      </c>
      <c r="N240" s="2">
        <v>1.511744242901095E-2</v>
      </c>
      <c r="O240" s="2">
        <v>2.250734776904292E-2</v>
      </c>
      <c r="P240" s="2">
        <v>2.145736234614971E-2</v>
      </c>
      <c r="Q240" s="2">
        <v>2.0476816651131061E-2</v>
      </c>
      <c r="R240" s="2">
        <v>1.9228698409658979E-2</v>
      </c>
      <c r="S240" s="2">
        <v>1.4231095125421169E-2</v>
      </c>
      <c r="T240" s="2">
        <v>1.3046155647626319E-2</v>
      </c>
      <c r="U240" s="2">
        <v>1.180423248161354E-2</v>
      </c>
      <c r="V240" s="2">
        <v>3.3515913006985899E-2</v>
      </c>
      <c r="W240" s="2">
        <v>-8.2280097027169347E-3</v>
      </c>
      <c r="X240" s="2">
        <v>-1.8578848637336932E-2</v>
      </c>
      <c r="Y240" s="2">
        <v>-1.615355559236142E-2</v>
      </c>
      <c r="Z240" s="2">
        <v>-1.6086813545148841E-2</v>
      </c>
      <c r="AA240" s="2">
        <v>-1.6039476213892258E-2</v>
      </c>
      <c r="AB240" s="2">
        <v>-1.4813068212341929E-2</v>
      </c>
      <c r="AC240" s="2">
        <v>-1.3804176712502361E-2</v>
      </c>
      <c r="AD240" s="2">
        <v>-1.236468357573311E-2</v>
      </c>
      <c r="AE240" s="2">
        <v>-1.14399196920825E-2</v>
      </c>
      <c r="AF240" s="2">
        <v>1.301596202718378E-3</v>
      </c>
      <c r="AG240" s="2">
        <v>-1.562122686779579E-2</v>
      </c>
      <c r="AH240" s="2">
        <v>-1.378321145666786E-2</v>
      </c>
      <c r="AI240" s="2">
        <v>-1.4156382298236E-2</v>
      </c>
      <c r="AJ240" s="2">
        <v>-1.3751264923656459E-2</v>
      </c>
      <c r="AK240" s="2">
        <v>-1.259075407709982E-2</v>
      </c>
      <c r="AL240" s="2">
        <v>-1.1939476694947181E-2</v>
      </c>
      <c r="AM240" s="2">
        <v>-1.119957588497591E-2</v>
      </c>
      <c r="AN240" s="2">
        <v>-1.0582902205720659E-2</v>
      </c>
      <c r="AO240" s="2">
        <v>1.149302032431966E-3</v>
      </c>
      <c r="AP240" s="2">
        <v>-3.0661473853289662E-3</v>
      </c>
      <c r="AQ240" s="2">
        <v>-2.0171756305359081E-2</v>
      </c>
      <c r="AR240" s="2">
        <v>-2.1562216068205999E-2</v>
      </c>
      <c r="AS240" s="2">
        <v>-2.201371894788964E-2</v>
      </c>
      <c r="AT240" s="2">
        <v>-2.2112996207559459E-2</v>
      </c>
      <c r="AU240" s="2">
        <v>-1.9878682413719252E-2</v>
      </c>
      <c r="AV240" s="2">
        <v>-1.8414043668122469E-2</v>
      </c>
      <c r="AW240" s="2">
        <v>-1.8521528363920261E-2</v>
      </c>
      <c r="AX240" s="2">
        <v>-1.6876364802328351E-2</v>
      </c>
      <c r="AY240" s="2">
        <v>5.6390651659135621E-2</v>
      </c>
      <c r="AZ240" s="2">
        <v>-1.233756744013835E-2</v>
      </c>
      <c r="BA240" s="2">
        <v>-5.4679089527901606E-3</v>
      </c>
      <c r="BB240" s="2">
        <v>-5.773378578677337E-3</v>
      </c>
      <c r="BC240" s="2">
        <v>-5.6973459640626486E-3</v>
      </c>
      <c r="BD240" s="2">
        <v>-5.6138837189454093E-3</v>
      </c>
      <c r="BE240" s="2">
        <v>-4.8817867756322623E-3</v>
      </c>
      <c r="BF240" s="2">
        <v>-4.7597833096548166E-3</v>
      </c>
      <c r="BG240" s="2">
        <v>-4.311897733227388E-3</v>
      </c>
      <c r="BH240" s="2">
        <v>4.7618726596682551E-2</v>
      </c>
      <c r="BI240" s="2">
        <v>5.4300568704695254E-3</v>
      </c>
      <c r="BJ240" s="2">
        <v>-2.6976192407528681E-4</v>
      </c>
      <c r="BK240" s="2">
        <v>-4.6348773130031398E-3</v>
      </c>
      <c r="BL240" s="2">
        <v>-5.0722517461903333E-3</v>
      </c>
      <c r="BM240" s="2">
        <v>-4.2929732193937222E-3</v>
      </c>
      <c r="BN240" s="2">
        <v>-5.6591275280055619E-3</v>
      </c>
      <c r="BO240" s="2">
        <v>-3.312607764427016E-3</v>
      </c>
      <c r="BP240" s="2">
        <v>-4.2763647847815136E-3</v>
      </c>
      <c r="BQ240" s="2">
        <v>-1.841933963271146E-3</v>
      </c>
      <c r="BR240" s="2">
        <v>2.952061311078303E-2</v>
      </c>
      <c r="BS240" s="2">
        <v>-4.0334384710557772E-3</v>
      </c>
      <c r="BT240" s="2">
        <v>1.318236204891794E-3</v>
      </c>
      <c r="BU240" s="2">
        <v>2.5477179152152561E-3</v>
      </c>
      <c r="BV240" s="2">
        <v>2.3098045868996178E-3</v>
      </c>
      <c r="BW240" s="2">
        <v>1.6077672790352951E-3</v>
      </c>
      <c r="BX240" s="2">
        <v>1.2948535722461169E-3</v>
      </c>
      <c r="BY240" s="2">
        <v>1.371428238379744E-3</v>
      </c>
      <c r="BZ240" s="2">
        <v>1.5200430705434569E-3</v>
      </c>
      <c r="CA240" s="2">
        <v>5.1030502266104949E-2</v>
      </c>
      <c r="CB240" s="2">
        <v>-4.4136848083845643E-3</v>
      </c>
      <c r="CC240" s="2">
        <v>-5.8221266155667507E-3</v>
      </c>
      <c r="CD240" s="2">
        <v>-7.1566717116316259E-3</v>
      </c>
      <c r="CE240" s="2">
        <v>-8.6841456616149407E-3</v>
      </c>
      <c r="CF240" s="2">
        <v>-9.5826265504971222E-3</v>
      </c>
      <c r="CG240" s="2">
        <v>-1.033401489212024E-2</v>
      </c>
      <c r="CH240" s="2">
        <v>-1.041239268272983E-2</v>
      </c>
      <c r="CI240" s="2">
        <v>-9.3282962128043451E-3</v>
      </c>
      <c r="CJ240" s="2">
        <v>-9.4417270903958943E-3</v>
      </c>
      <c r="CK240" s="2">
        <v>5.2826908519788014E-3</v>
      </c>
      <c r="CL240" s="2">
        <v>-5.6051112170361107E-3</v>
      </c>
      <c r="CM240" s="2">
        <v>-9.3843171890916101E-3</v>
      </c>
      <c r="CN240" s="2">
        <v>-1.035711396311869E-2</v>
      </c>
      <c r="CO240" s="2">
        <v>-1.046517014785598E-2</v>
      </c>
      <c r="CP240" s="2">
        <v>-9.7896171386987873E-3</v>
      </c>
      <c r="CQ240" s="2">
        <v>-9.497191047159426E-3</v>
      </c>
      <c r="CR240" s="2">
        <v>-9.0904368458233024E-3</v>
      </c>
      <c r="CS240" s="2">
        <v>-8.8955432407433355E-3</v>
      </c>
      <c r="CT240" s="2">
        <v>5.6180749515229922E-3</v>
      </c>
      <c r="CU240" s="2">
        <v>4.6540060394835582E-2</v>
      </c>
      <c r="CV240" s="2"/>
      <c r="CW240" s="2">
        <v>2.0085758103688839E-4</v>
      </c>
      <c r="CX240" s="2">
        <v>-3.8616819315456508E-5</v>
      </c>
      <c r="CY240" s="2">
        <v>-4.9024784985290427E-4</v>
      </c>
      <c r="CZ240" s="2">
        <v>4.6659281049119059E-4</v>
      </c>
      <c r="DA240" s="2">
        <v>2.6996243803458449E-2</v>
      </c>
      <c r="DB240" s="2">
        <v>2.3509724426275819E-2</v>
      </c>
      <c r="DC240" s="2">
        <v>1.5884510005606669E-2</v>
      </c>
      <c r="DD240" s="2">
        <v>4.40103080885072E-2</v>
      </c>
      <c r="DE240" s="2">
        <v>6.9195777632904784E-2</v>
      </c>
      <c r="DF240" s="2">
        <v>3.737823320510137E-2</v>
      </c>
      <c r="DG240" s="2">
        <v>2.511848175013958E-2</v>
      </c>
      <c r="DH240" s="2">
        <v>2.000791283258474E-2</v>
      </c>
      <c r="DI240" s="2">
        <v>1.987344248053886E-2</v>
      </c>
      <c r="DJ240" s="2">
        <v>1.844556100667942E-2</v>
      </c>
      <c r="DK240" s="2">
        <v>1.377537386410399E-2</v>
      </c>
      <c r="DL240" s="2">
        <v>1.0388858473895261E-2</v>
      </c>
      <c r="DM240" s="2">
        <v>4.6417969158934272E-2</v>
      </c>
      <c r="DN240" s="2">
        <v>4.9118928030394502E-3</v>
      </c>
      <c r="DO240" s="2"/>
      <c r="DP240" s="2"/>
      <c r="DQ240" s="2"/>
      <c r="DR240" s="2">
        <v>-4.4433144089763102E-4</v>
      </c>
      <c r="DS240" s="2">
        <v>-7.4530476163670999E-4</v>
      </c>
      <c r="DT240" s="2">
        <v>-9.421224592521078E-4</v>
      </c>
      <c r="DU240" s="2">
        <v>-5.2274048852683156E-4</v>
      </c>
      <c r="DV240" s="2">
        <v>-1.2050653292877611E-3</v>
      </c>
      <c r="DW240" s="2">
        <v>5.4647547409966456E-3</v>
      </c>
      <c r="DX240" s="2">
        <v>-1.836459540066502E-4</v>
      </c>
      <c r="DY240" s="2">
        <v>-1.348323923146237E-3</v>
      </c>
      <c r="DZ240" s="2">
        <v>-1.570706919305322E-3</v>
      </c>
      <c r="EA240" s="2">
        <v>-1.799199815984332E-3</v>
      </c>
      <c r="EB240" s="2">
        <v>2.052015375949011E-3</v>
      </c>
      <c r="EC240" s="2">
        <v>1.7030830873323191E-3</v>
      </c>
      <c r="ED240" s="2">
        <v>8.7968559231061724E-3</v>
      </c>
      <c r="EE240" s="2">
        <v>6.0812787085583594E-3</v>
      </c>
      <c r="EF240" s="2">
        <v>3.3228752370402937E-4</v>
      </c>
      <c r="EG240" s="2">
        <v>-6.5397901644166923E-3</v>
      </c>
      <c r="EH240" s="2">
        <v>-1.6127538768297919E-2</v>
      </c>
      <c r="EI240" s="2">
        <v>-1.6113727919771389E-2</v>
      </c>
      <c r="EJ240" s="2">
        <v>-1.6087833696749008E-2</v>
      </c>
      <c r="EK240" s="2">
        <v>-1.4876376111897811E-2</v>
      </c>
      <c r="EL240" s="2">
        <v>-1.390749668924946E-2</v>
      </c>
      <c r="EM240" s="2">
        <v>-1.2461029385514339E-2</v>
      </c>
      <c r="EN240" s="2">
        <v>-1.148787003524146E-2</v>
      </c>
      <c r="EO240" s="2">
        <v>5.1210298393303414E-3</v>
      </c>
      <c r="EP240" s="2">
        <v>-1.3150740052317519E-2</v>
      </c>
      <c r="EQ240" s="2">
        <v>-1.3464471547014E-2</v>
      </c>
      <c r="ER240" s="2">
        <v>-1.328276881802397E-2</v>
      </c>
      <c r="ES240" s="2">
        <v>-1.2257968052166441E-2</v>
      </c>
      <c r="ET240" s="2">
        <v>-1.1443224393535919E-2</v>
      </c>
      <c r="EU240" s="2">
        <v>-1.079705385629424E-2</v>
      </c>
      <c r="EV240" s="2">
        <v>-1.0242095501031929E-2</v>
      </c>
      <c r="EW240" s="2">
        <v>5.0519882956280631E-3</v>
      </c>
      <c r="EX240" s="2">
        <v>3.1647995520263032E-2</v>
      </c>
      <c r="EY240" s="2">
        <v>3.4307159344811539E-3</v>
      </c>
      <c r="EZ240" s="2">
        <v>6.1574563199338843E-2</v>
      </c>
      <c r="FA240" s="2">
        <v>0.1105342481537213</v>
      </c>
      <c r="FB240" s="2">
        <v>5.0113167668037931E-2</v>
      </c>
      <c r="FC240" s="2">
        <v>-4.6590128391561228E-3</v>
      </c>
      <c r="FD240" s="2">
        <v>5.5495202133808513E-2</v>
      </c>
      <c r="FE240" s="2">
        <v>5.0447740053419343E-2</v>
      </c>
      <c r="FF240" s="2">
        <v>5.3508225854037089E-3</v>
      </c>
      <c r="FG240" s="2">
        <v>2.9504511842669119E-2</v>
      </c>
      <c r="FH240" s="2">
        <v>4.2927762860068157E-2</v>
      </c>
      <c r="FI240" s="2">
        <v>9.2597638985803477E-2</v>
      </c>
      <c r="FJ240" s="2">
        <v>4.4280972467560083E-2</v>
      </c>
      <c r="FK240" s="2">
        <v>8.5313755082561428E-3</v>
      </c>
      <c r="FL240" s="2">
        <v>6.4340321040150514E-2</v>
      </c>
      <c r="FM240" s="2">
        <v>8.7605779828284575E-2</v>
      </c>
      <c r="FN240" s="2">
        <v>1.7677942304075302E-2</v>
      </c>
      <c r="FO240" s="2">
        <v>0.31860730324417558</v>
      </c>
      <c r="FP240" s="2">
        <v>4.3949382769230667E-2</v>
      </c>
      <c r="FQ240" s="2">
        <v>0.1951219517925136</v>
      </c>
      <c r="FR240" s="2">
        <v>1.383022737699941E-2</v>
      </c>
      <c r="FS240" s="2">
        <v>2.6411898362408572E-2</v>
      </c>
      <c r="FT240" s="2">
        <v>2.5788609699700749E-2</v>
      </c>
      <c r="FU240" s="2">
        <v>7.2242262066825616E-2</v>
      </c>
      <c r="FV240" s="2">
        <v>7.025708065299302E-2</v>
      </c>
      <c r="FW240" s="2">
        <v>0.1204523987075574</v>
      </c>
      <c r="FX240" s="2">
        <v>0.1331115442623389</v>
      </c>
      <c r="FY240" s="2">
        <v>5.9916623329128629E-2</v>
      </c>
      <c r="FZ240" s="2">
        <v>7.4628116169029868E-2</v>
      </c>
      <c r="GA240" s="2">
        <v>5.0521749113305342E-2</v>
      </c>
      <c r="GB240" s="2">
        <v>4.9888956276309383E-2</v>
      </c>
      <c r="GC240" s="2">
        <v>0.1247550591969671</v>
      </c>
      <c r="GD240" s="2">
        <v>0.15669245924121231</v>
      </c>
      <c r="GE240" s="2">
        <v>7.1431101875185005E-2</v>
      </c>
      <c r="GF240" s="2">
        <v>0.13094391800546659</v>
      </c>
      <c r="GG240" s="2">
        <v>0.14435768845202879</v>
      </c>
      <c r="GH240" s="2">
        <v>0.78931720681567596</v>
      </c>
      <c r="GI240" s="2">
        <v>0.823085208008281</v>
      </c>
      <c r="GJ240" s="2">
        <v>0.79073174178834316</v>
      </c>
      <c r="GK240" s="2">
        <v>0.62218589505061084</v>
      </c>
      <c r="GL240" s="2">
        <v>0.6342167893945494</v>
      </c>
      <c r="GM240" s="2">
        <v>0.59960231794127128</v>
      </c>
      <c r="GN240" s="2">
        <v>0.48845354803072882</v>
      </c>
      <c r="GO240" s="2">
        <v>0.52186051048098481</v>
      </c>
      <c r="GP240" s="2">
        <v>0.54835266941687832</v>
      </c>
      <c r="GQ240" s="2">
        <v>0.8800348412356318</v>
      </c>
      <c r="GR240" s="2">
        <v>0.90739872922025178</v>
      </c>
      <c r="GS240" s="2">
        <v>0.83523477185032502</v>
      </c>
      <c r="GT240" s="2">
        <v>0.1670634255407438</v>
      </c>
      <c r="GU240" s="2">
        <v>0.16587080134086651</v>
      </c>
      <c r="GV240" s="2">
        <v>0.17028277587582219</v>
      </c>
      <c r="GW240" s="2">
        <v>0.17900587845126359</v>
      </c>
      <c r="GX240" s="2">
        <v>0.18709785265481979</v>
      </c>
      <c r="GY240" s="2">
        <v>0.19253474195088471</v>
      </c>
      <c r="GZ240" s="2">
        <v>0.20100288556646631</v>
      </c>
      <c r="HA240" s="2">
        <v>0.1407797130411847</v>
      </c>
      <c r="HB240" s="2">
        <v>0.140755678368508</v>
      </c>
      <c r="HC240" s="2">
        <v>0.14587753905777989</v>
      </c>
      <c r="HD240" s="2">
        <v>0.15534141056277301</v>
      </c>
      <c r="HE240" s="2">
        <v>0.16672426429654741</v>
      </c>
      <c r="HF240" s="2">
        <v>0.17505942409789441</v>
      </c>
      <c r="HG240" s="2">
        <v>0.178550528364015</v>
      </c>
      <c r="HH240" s="2">
        <v>9.3228047029883354E-2</v>
      </c>
      <c r="HI240" s="2">
        <v>9.2380862378126732E-2</v>
      </c>
      <c r="HJ240" s="2">
        <v>9.3106830603535112E-2</v>
      </c>
      <c r="HK240" s="2">
        <v>9.4798372982626875E-2</v>
      </c>
      <c r="HL240" s="2">
        <v>9.4491105801128641E-2</v>
      </c>
      <c r="HM240" s="2">
        <v>9.4578611480285998E-2</v>
      </c>
      <c r="HN240" s="2">
        <v>0.10292395476293929</v>
      </c>
      <c r="HO240" s="2">
        <v>0.17439943428777821</v>
      </c>
      <c r="HP240" s="2">
        <v>0.1868869686139899</v>
      </c>
      <c r="HQ240" s="2">
        <v>0.1983619343063131</v>
      </c>
      <c r="HR240" s="2">
        <v>0.2190969175933451</v>
      </c>
      <c r="HS240" s="2">
        <v>0.24568612549850949</v>
      </c>
      <c r="HT240" s="2">
        <v>0.28105984320218852</v>
      </c>
      <c r="HU240" s="2">
        <v>0.2984335812821049</v>
      </c>
      <c r="HV240" s="2">
        <v>-1.0276629544891231E-3</v>
      </c>
      <c r="HW240" s="2">
        <v>-9.1872028477873286E-4</v>
      </c>
      <c r="HX240" s="2">
        <v>-7.7421857710445214E-4</v>
      </c>
      <c r="HY240" s="2">
        <v>-4.0000355093418381E-4</v>
      </c>
      <c r="HZ240" s="2">
        <v>-3.6636319547475468E-5</v>
      </c>
      <c r="IA240" s="2">
        <v>4.3049507964407961E-4</v>
      </c>
      <c r="IB240" s="2">
        <v>6.5707214019033685E-4</v>
      </c>
      <c r="IC240" s="2">
        <v>0.35303796191809012</v>
      </c>
      <c r="ID240" s="2">
        <v>0.27561045689377622</v>
      </c>
      <c r="IE240" s="2">
        <v>0.22334464097468279</v>
      </c>
      <c r="IF240" s="2">
        <v>1</v>
      </c>
      <c r="IG240" s="2">
        <v>8.5953081191659988E-4</v>
      </c>
      <c r="IH240" s="2">
        <v>6.4765269248951582E-2</v>
      </c>
      <c r="II240" s="2">
        <v>5.8747012849280252E-2</v>
      </c>
      <c r="IJ240" s="2">
        <v>0.1044333779470199</v>
      </c>
      <c r="IK240" s="2">
        <v>0.21289166047392261</v>
      </c>
      <c r="IL240" s="2">
        <v>0.17893697947897619</v>
      </c>
      <c r="IM240" s="2">
        <v>0.20453701985477471</v>
      </c>
      <c r="IN240" s="2">
        <v>7.902225412633055E-3</v>
      </c>
      <c r="IO240" s="2">
        <v>1.077089810088438E-2</v>
      </c>
      <c r="IP240" s="2">
        <v>-3.7208130505918691E-3</v>
      </c>
      <c r="IQ240" s="2">
        <v>1.151723715937525E-2</v>
      </c>
      <c r="IR240" s="2">
        <v>1.5872936336151559E-2</v>
      </c>
      <c r="IS240" s="2">
        <v>1.0668294570060761E-2</v>
      </c>
      <c r="IT240" s="2">
        <v>6.9433083014225922E-3</v>
      </c>
      <c r="IU240" s="2">
        <v>7.8918905040129223E-4</v>
      </c>
      <c r="IV240" s="2">
        <v>3.5472620073236909E-3</v>
      </c>
      <c r="IW240" s="2">
        <v>8.9343738092162398E-3</v>
      </c>
      <c r="IX240" s="2">
        <v>9.973503815150251E-3</v>
      </c>
      <c r="IY240" s="2">
        <v>2.878906561896408E-3</v>
      </c>
      <c r="IZ240" s="2">
        <v>3.5530581517963038E-3</v>
      </c>
      <c r="JA240" s="2">
        <v>2.0133495253083578E-3</v>
      </c>
      <c r="JB240" s="2">
        <v>-1.354600647477692E-3</v>
      </c>
      <c r="JC240" s="2">
        <v>-3.7379172840459071E-4</v>
      </c>
      <c r="JD240" s="2">
        <v>-5.6736940044082211E-3</v>
      </c>
      <c r="JE240" s="2">
        <v>7.5439195719995246E-3</v>
      </c>
      <c r="JF240" s="2">
        <v>5.4618641996935632E-4</v>
      </c>
      <c r="JG240" s="2">
        <v>9.0985443937287337E-3</v>
      </c>
      <c r="JH240" s="2">
        <v>9.966349751863425E-3</v>
      </c>
      <c r="JI240" s="2">
        <v>-3.8845602143488651E-3</v>
      </c>
      <c r="JJ240" s="2">
        <v>7.5841676008506947E-4</v>
      </c>
      <c r="JK240" s="2">
        <v>2.6558991064277331E-3</v>
      </c>
      <c r="JL240" s="2">
        <v>-9.3247084512803453E-4</v>
      </c>
      <c r="JM240" s="2">
        <v>2.4713251563774092E-3</v>
      </c>
      <c r="JN240" s="2">
        <v>-1.0014829269373419E-3</v>
      </c>
      <c r="JO240" s="2">
        <v>-2.1319868780393381E-3</v>
      </c>
      <c r="JP240" s="2">
        <v>-2.8074104287703632E-3</v>
      </c>
      <c r="JQ240" s="2">
        <v>1.193334912858696E-2</v>
      </c>
      <c r="JR240" s="2">
        <v>2.3285271628074788E-3</v>
      </c>
      <c r="JS240" s="2">
        <v>1.6073380486667781E-2</v>
      </c>
    </row>
    <row r="241" spans="1:279" x14ac:dyDescent="0.25">
      <c r="A241" s="1" t="s">
        <v>239</v>
      </c>
      <c r="B241" s="2">
        <v>4.4800303783827239E-3</v>
      </c>
      <c r="C241" s="2">
        <v>1.8968311879365901E-2</v>
      </c>
      <c r="D241" s="2">
        <v>2.1455802420464229E-2</v>
      </c>
      <c r="E241" s="2">
        <v>-1.185093520975723E-3</v>
      </c>
      <c r="F241" s="2">
        <v>-4.0088089492438996E-3</v>
      </c>
      <c r="G241" s="2">
        <v>-5.6365608975578966E-3</v>
      </c>
      <c r="H241" s="2">
        <v>-6.2127461643441762E-3</v>
      </c>
      <c r="I241" s="2">
        <v>-7.7947924754971937E-3</v>
      </c>
      <c r="J241" s="2">
        <v>-5.5192696253914394E-3</v>
      </c>
      <c r="K241" s="2">
        <v>-4.1710134212954346E-3</v>
      </c>
      <c r="L241" s="2">
        <v>1.593760134013041E-3</v>
      </c>
      <c r="M241" s="2">
        <v>2.6918793888130121E-2</v>
      </c>
      <c r="N241" s="2">
        <v>2.9115211829621669E-3</v>
      </c>
      <c r="O241" s="2">
        <v>2.9286691354258269E-3</v>
      </c>
      <c r="P241" s="2">
        <v>4.2742283334257539E-4</v>
      </c>
      <c r="Q241" s="2">
        <v>2.3742506212796281E-3</v>
      </c>
      <c r="R241" s="2">
        <v>1.3165637486949619E-3</v>
      </c>
      <c r="S241" s="2">
        <v>1.869289164957101E-3</v>
      </c>
      <c r="T241" s="2">
        <v>2.066393996123623E-3</v>
      </c>
      <c r="U241" s="2">
        <v>9.5257780458591831E-4</v>
      </c>
      <c r="V241" s="2">
        <v>2.919055429780339E-2</v>
      </c>
      <c r="W241" s="2">
        <v>1.358775038072629E-3</v>
      </c>
      <c r="X241" s="2">
        <v>-1.9808250077354519E-3</v>
      </c>
      <c r="Y241" s="2">
        <v>-1.7043711384925411E-3</v>
      </c>
      <c r="Z241" s="2">
        <v>-2.7170238633157668E-3</v>
      </c>
      <c r="AA241" s="2">
        <v>-2.2292307928254932E-3</v>
      </c>
      <c r="AB241" s="2">
        <v>-3.4105244275769189E-4</v>
      </c>
      <c r="AC241" s="2">
        <v>8.2220417217910701E-4</v>
      </c>
      <c r="AD241" s="2">
        <v>1.428748425134235E-3</v>
      </c>
      <c r="AE241" s="2">
        <v>-1.2676130307074809E-3</v>
      </c>
      <c r="AF241" s="2">
        <v>5.5148920971704058E-3</v>
      </c>
      <c r="AG241" s="2">
        <v>-5.9316182211675153E-3</v>
      </c>
      <c r="AH241" s="2">
        <v>-1.341326653508956E-3</v>
      </c>
      <c r="AI241" s="2">
        <v>-2.266167014852688E-3</v>
      </c>
      <c r="AJ241" s="2">
        <v>-2.2868630187518929E-3</v>
      </c>
      <c r="AK241" s="2">
        <v>-4.8173218757970282E-4</v>
      </c>
      <c r="AL241" s="2">
        <v>1.8994927520307381E-4</v>
      </c>
      <c r="AM241" s="2">
        <v>6.3431701152969714E-4</v>
      </c>
      <c r="AN241" s="2">
        <v>-1.396585784861931E-3</v>
      </c>
      <c r="AO241" s="2">
        <v>5.8886359821267572E-3</v>
      </c>
      <c r="AP241" s="2">
        <v>-1.3695238027630751E-3</v>
      </c>
      <c r="AQ241" s="2">
        <v>-5.6045341244103362E-4</v>
      </c>
      <c r="AR241" s="2">
        <v>-3.5116171320949202E-4</v>
      </c>
      <c r="AS241" s="2">
        <v>4.3079230594964983E-5</v>
      </c>
      <c r="AT241" s="2">
        <v>-1.5688426325926659E-3</v>
      </c>
      <c r="AU241" s="2">
        <v>-2.87167640723795E-3</v>
      </c>
      <c r="AV241" s="2">
        <v>-3.5023031538989171E-3</v>
      </c>
      <c r="AW241" s="2">
        <v>-2.959087470473232E-3</v>
      </c>
      <c r="AX241" s="2">
        <v>-1.8283266310007229E-3</v>
      </c>
      <c r="AY241" s="2">
        <v>1.5182968121073769E-3</v>
      </c>
      <c r="AZ241" s="2">
        <v>-3.4437457873337861E-3</v>
      </c>
      <c r="BA241" s="2">
        <v>-1.346164992289656E-3</v>
      </c>
      <c r="BB241" s="2">
        <v>-3.2566000751240308E-3</v>
      </c>
      <c r="BC241" s="2">
        <v>-2.9818009174607521E-3</v>
      </c>
      <c r="BD241" s="2">
        <v>-2.6825790323730101E-3</v>
      </c>
      <c r="BE241" s="2">
        <v>-2.61558083985568E-3</v>
      </c>
      <c r="BF241" s="2">
        <v>-2.3065237404791298E-3</v>
      </c>
      <c r="BG241" s="2">
        <v>-2.417402038639895E-3</v>
      </c>
      <c r="BH241" s="2">
        <v>4.0138639794013817E-2</v>
      </c>
      <c r="BI241" s="2">
        <v>8.9435593539610833E-4</v>
      </c>
      <c r="BJ241" s="2">
        <v>-7.7077561020283446E-4</v>
      </c>
      <c r="BK241" s="2">
        <v>3.2605165394032111E-4</v>
      </c>
      <c r="BL241" s="2">
        <v>9.7789052103999866E-3</v>
      </c>
      <c r="BM241" s="2">
        <v>4.8106947517012142E-3</v>
      </c>
      <c r="BN241" s="2">
        <v>1.3956721947830659E-3</v>
      </c>
      <c r="BO241" s="2">
        <v>2.5933744213456301E-4</v>
      </c>
      <c r="BP241" s="2">
        <v>-1.200999847367012E-3</v>
      </c>
      <c r="BQ241" s="2">
        <v>-1.8983147223859359E-3</v>
      </c>
      <c r="BR241" s="2">
        <v>1.1028475107364689E-2</v>
      </c>
      <c r="BS241" s="2">
        <v>-2.1938006144773959E-4</v>
      </c>
      <c r="BT241" s="2">
        <v>-1.468984137331738E-3</v>
      </c>
      <c r="BU241" s="2">
        <v>-1.925335609498808E-3</v>
      </c>
      <c r="BV241" s="2">
        <v>-2.3378625964970731E-3</v>
      </c>
      <c r="BW241" s="2">
        <v>-2.1998062238245061E-3</v>
      </c>
      <c r="BX241" s="2">
        <v>-2.225073024298886E-3</v>
      </c>
      <c r="BY241" s="2">
        <v>-2.5729359540254898E-3</v>
      </c>
      <c r="BZ241" s="2">
        <v>-2.5488825301291612E-3</v>
      </c>
      <c r="CA241" s="2">
        <v>4.4540246188926103E-2</v>
      </c>
      <c r="CB241" s="2">
        <v>4.7591203721791386E-3</v>
      </c>
      <c r="CC241" s="2">
        <v>-3.7960807384781019E-3</v>
      </c>
      <c r="CD241" s="2">
        <v>-2.5317413814440258E-3</v>
      </c>
      <c r="CE241" s="2">
        <v>-4.1179328728808071E-3</v>
      </c>
      <c r="CF241" s="2">
        <v>-2.4845993206003372E-3</v>
      </c>
      <c r="CG241" s="2">
        <v>3.0283546484251588E-4</v>
      </c>
      <c r="CH241" s="2">
        <v>1.9472105347531361E-3</v>
      </c>
      <c r="CI241" s="2">
        <v>2.27661437266129E-3</v>
      </c>
      <c r="CJ241" s="2">
        <v>-8.2997774588775431E-4</v>
      </c>
      <c r="CK241" s="2">
        <v>1.1454899082090729E-2</v>
      </c>
      <c r="CL241" s="2">
        <v>-5.2806080853134282E-3</v>
      </c>
      <c r="CM241" s="2">
        <v>-1.334962753201439E-5</v>
      </c>
      <c r="CN241" s="2">
        <v>-7.7925503758245035E-4</v>
      </c>
      <c r="CO241" s="2">
        <v>-7.7630750426020765E-4</v>
      </c>
      <c r="CP241" s="2">
        <v>8.510389527926418E-4</v>
      </c>
      <c r="CQ241" s="2">
        <v>1.6278753231578191E-3</v>
      </c>
      <c r="CR241" s="2">
        <v>1.844111593603591E-3</v>
      </c>
      <c r="CS241" s="2">
        <v>-8.0211016604727454E-4</v>
      </c>
      <c r="CT241" s="2">
        <v>1.2770578121343291E-2</v>
      </c>
      <c r="CU241" s="2">
        <v>3.4292415433741577E-2</v>
      </c>
      <c r="CV241" s="2"/>
      <c r="CW241" s="2">
        <v>-2.377805151445934E-4</v>
      </c>
      <c r="CX241" s="2">
        <v>-2.9122600732256872E-4</v>
      </c>
      <c r="CY241" s="2">
        <v>-3.9234354679900388E-4</v>
      </c>
      <c r="CZ241" s="2">
        <v>-7.171560555227942E-4</v>
      </c>
      <c r="DA241" s="2">
        <v>-9.3838678538659065E-4</v>
      </c>
      <c r="DB241" s="2">
        <v>-1.237559134091664E-3</v>
      </c>
      <c r="DC241" s="2">
        <v>-2.0069529368940478E-3</v>
      </c>
      <c r="DD241" s="2">
        <v>3.635978637152177E-2</v>
      </c>
      <c r="DE241" s="2">
        <v>-3.7598546650269971E-4</v>
      </c>
      <c r="DF241" s="2">
        <v>-6.9344130083165965E-4</v>
      </c>
      <c r="DG241" s="2">
        <v>-1.010873501383175E-3</v>
      </c>
      <c r="DH241" s="2">
        <v>-1.2167165357797639E-3</v>
      </c>
      <c r="DI241" s="2">
        <v>-1.563278838076077E-3</v>
      </c>
      <c r="DJ241" s="2">
        <v>-1.763121724936562E-3</v>
      </c>
      <c r="DK241" s="2">
        <v>-2.1583373242657329E-3</v>
      </c>
      <c r="DL241" s="2">
        <v>-2.6636649253122418E-3</v>
      </c>
      <c r="DM241" s="2">
        <v>3.8472506952966619E-2</v>
      </c>
      <c r="DN241" s="2">
        <v>8.2900914476301843E-4</v>
      </c>
      <c r="DO241" s="2"/>
      <c r="DP241" s="2"/>
      <c r="DQ241" s="2"/>
      <c r="DR241" s="2">
        <v>-4.1187927992827222E-4</v>
      </c>
      <c r="DS241" s="2">
        <v>-5.5774024945200716E-4</v>
      </c>
      <c r="DT241" s="2">
        <v>-6.2925179088569639E-4</v>
      </c>
      <c r="DU241" s="2">
        <v>-8.0667532483162381E-4</v>
      </c>
      <c r="DV241" s="2">
        <v>-1.037171871402685E-3</v>
      </c>
      <c r="DW241" s="2">
        <v>1.162871012472319E-3</v>
      </c>
      <c r="DX241" s="2">
        <v>-2.377805151445938E-4</v>
      </c>
      <c r="DY241" s="2">
        <v>-7.1355879579527808E-4</v>
      </c>
      <c r="DZ241" s="2">
        <v>-8.5992023995732129E-4</v>
      </c>
      <c r="EA241" s="2">
        <v>-1.024764668514504E-3</v>
      </c>
      <c r="EB241" s="2">
        <v>-1.2129703444612389E-3</v>
      </c>
      <c r="EC241" s="2">
        <v>-1.406266106135264E-3</v>
      </c>
      <c r="ED241" s="2">
        <v>-1.6347665647028209E-3</v>
      </c>
      <c r="EE241" s="2">
        <v>-1.24116190311022E-3</v>
      </c>
      <c r="EF241" s="2">
        <v>2.8584830700515121E-3</v>
      </c>
      <c r="EG241" s="2">
        <v>2.3557646574042458E-3</v>
      </c>
      <c r="EH241" s="2">
        <v>-1.704321672452797E-3</v>
      </c>
      <c r="EI241" s="2">
        <v>-2.789955350550669E-3</v>
      </c>
      <c r="EJ241" s="2">
        <v>-2.3104871125945669E-3</v>
      </c>
      <c r="EK241" s="2">
        <v>-4.8878990496131292E-4</v>
      </c>
      <c r="EL241" s="2">
        <v>6.5497483293534625E-4</v>
      </c>
      <c r="EM241" s="2">
        <v>1.3450661852152949E-3</v>
      </c>
      <c r="EN241" s="2">
        <v>-1.375457392768852E-3</v>
      </c>
      <c r="EO241" s="2">
        <v>7.9222166459560657E-3</v>
      </c>
      <c r="EP241" s="2">
        <v>-1.595670382892134E-3</v>
      </c>
      <c r="EQ241" s="2">
        <v>-2.6134276607524239E-3</v>
      </c>
      <c r="ER241" s="2">
        <v>-2.178834660424045E-3</v>
      </c>
      <c r="ES241" s="2">
        <v>-4.4024158539702921E-4</v>
      </c>
      <c r="ET241" s="2">
        <v>8.0544986486524162E-5</v>
      </c>
      <c r="EU241" s="2">
        <v>4.4548420360295248E-4</v>
      </c>
      <c r="EV241" s="2">
        <v>-1.5403919708395989E-3</v>
      </c>
      <c r="EW241" s="2">
        <v>8.4505000625903007E-3</v>
      </c>
      <c r="EX241" s="2">
        <v>2.0835230606901241E-2</v>
      </c>
      <c r="EY241" s="2">
        <v>-3.560379020730935E-3</v>
      </c>
      <c r="EZ241" s="2">
        <v>2.0744351995716729E-2</v>
      </c>
      <c r="FA241" s="2">
        <v>1.7691595616709271E-2</v>
      </c>
      <c r="FB241" s="2">
        <v>3.034709220304704E-2</v>
      </c>
      <c r="FC241" s="2">
        <v>-7.1999165800714984E-3</v>
      </c>
      <c r="FD241" s="2">
        <v>2.247620472945468E-2</v>
      </c>
      <c r="FE241" s="2">
        <v>1.6191413483732531E-2</v>
      </c>
      <c r="FF241" s="2">
        <v>5.456455551898237E-3</v>
      </c>
      <c r="FG241" s="2">
        <v>5.0179884843950728E-3</v>
      </c>
      <c r="FH241" s="2">
        <v>8.8700520955270349E-4</v>
      </c>
      <c r="FI241" s="2">
        <v>2.6987958675006572E-3</v>
      </c>
      <c r="FJ241" s="2">
        <v>5.6909548183148393E-3</v>
      </c>
      <c r="FK241" s="2">
        <v>1.0058406028779739E-3</v>
      </c>
      <c r="FL241" s="2">
        <v>1.390922763105209E-3</v>
      </c>
      <c r="FM241" s="2">
        <v>3.4916962579700709E-3</v>
      </c>
      <c r="FN241" s="2">
        <v>2.2949201397608619E-2</v>
      </c>
      <c r="FO241" s="2">
        <v>3.312415990274915E-3</v>
      </c>
      <c r="FP241" s="2">
        <v>2.942979232439483E-2</v>
      </c>
      <c r="FQ241" s="2">
        <v>2.5726855333627872E-2</v>
      </c>
      <c r="FR241" s="2">
        <v>1.41981244318255E-2</v>
      </c>
      <c r="FS241" s="2">
        <v>9.5035676224251072E-3</v>
      </c>
      <c r="FT241" s="2">
        <v>1.239819889123326E-2</v>
      </c>
      <c r="FU241" s="2">
        <v>2.2088872753577529E-2</v>
      </c>
      <c r="FV241" s="2">
        <v>2.059845147082906E-2</v>
      </c>
      <c r="FW241" s="2">
        <v>2.189403246106093E-2</v>
      </c>
      <c r="FX241" s="2">
        <v>1.609194457067065E-2</v>
      </c>
      <c r="FY241" s="2">
        <v>2.5876438499758712E-2</v>
      </c>
      <c r="FZ241" s="2">
        <v>2.4854244569556139E-2</v>
      </c>
      <c r="GA241" s="2">
        <v>1.187419390071187E-2</v>
      </c>
      <c r="GB241" s="2">
        <v>9.0893280201574905E-4</v>
      </c>
      <c r="GC241" s="2">
        <v>4.4006545910362942E-4</v>
      </c>
      <c r="GD241" s="2">
        <v>-1.188154477834267E-3</v>
      </c>
      <c r="GE241" s="2">
        <v>3.0753584780145809E-3</v>
      </c>
      <c r="GF241" s="2">
        <v>6.9737997933269299E-4</v>
      </c>
      <c r="GG241" s="2">
        <v>8.7876449344814853E-4</v>
      </c>
      <c r="GH241" s="2">
        <v>0.17042690764655319</v>
      </c>
      <c r="GI241" s="2">
        <v>0.1705134645827989</v>
      </c>
      <c r="GJ241" s="2">
        <v>0.14283597053746</v>
      </c>
      <c r="GK241" s="2">
        <v>0.21517332405653261</v>
      </c>
      <c r="GL241" s="2">
        <v>0.217508273284402</v>
      </c>
      <c r="GM241" s="2">
        <v>0.19718923532378149</v>
      </c>
      <c r="GN241" s="2">
        <v>2.95146628521735E-3</v>
      </c>
      <c r="GO241" s="2">
        <v>3.3653397511318938E-3</v>
      </c>
      <c r="GP241" s="2">
        <v>-2.6073874925678752E-4</v>
      </c>
      <c r="GQ241" s="2">
        <v>4.4007858569905167E-3</v>
      </c>
      <c r="GR241" s="2">
        <v>3.548364056085657E-3</v>
      </c>
      <c r="GS241" s="2">
        <v>2.6681078815989829E-3</v>
      </c>
      <c r="GT241" s="2">
        <v>7.7520798508925182E-2</v>
      </c>
      <c r="GU241" s="2">
        <v>7.9831680778242639E-2</v>
      </c>
      <c r="GV241" s="2">
        <v>8.8909619496442854E-2</v>
      </c>
      <c r="GW241" s="2">
        <v>9.4060877304270443E-2</v>
      </c>
      <c r="GX241" s="2">
        <v>0.1052468093360366</v>
      </c>
      <c r="GY241" s="2">
        <v>0.1213625914132055</v>
      </c>
      <c r="GZ241" s="2">
        <v>0.1324585782176971</v>
      </c>
      <c r="HA241" s="2">
        <v>8.5154862820896737E-2</v>
      </c>
      <c r="HB241" s="2">
        <v>8.7274031137627744E-2</v>
      </c>
      <c r="HC241" s="2">
        <v>9.8115347406461106E-2</v>
      </c>
      <c r="HD241" s="2">
        <v>0.10316925890494991</v>
      </c>
      <c r="HE241" s="2">
        <v>0.1192401823500135</v>
      </c>
      <c r="HF241" s="2">
        <v>0.14291390645374449</v>
      </c>
      <c r="HG241" s="2">
        <v>0.15139340787989569</v>
      </c>
      <c r="HH241" s="2">
        <v>9.7525987300512776E-3</v>
      </c>
      <c r="HI241" s="2">
        <v>1.228463762785067E-2</v>
      </c>
      <c r="HJ241" s="2">
        <v>1.358187580701626E-2</v>
      </c>
      <c r="HK241" s="2">
        <v>1.5771661343390801E-2</v>
      </c>
      <c r="HL241" s="2">
        <v>1.6632938863909659E-2</v>
      </c>
      <c r="HM241" s="2">
        <v>1.782882613265948E-2</v>
      </c>
      <c r="HN241" s="2">
        <v>2.1413043127584099E-2</v>
      </c>
      <c r="HO241" s="2">
        <v>5.2814374438673048E-3</v>
      </c>
      <c r="HP241" s="2">
        <v>2.579676647233113E-3</v>
      </c>
      <c r="HQ241" s="2">
        <v>4.7498424159983206E-3</v>
      </c>
      <c r="HR241" s="2">
        <v>-2.4846634859575232E-3</v>
      </c>
      <c r="HS241" s="2">
        <v>-9.7223164059045909E-4</v>
      </c>
      <c r="HT241" s="2">
        <v>1.2305877228617019E-3</v>
      </c>
      <c r="HU241" s="2">
        <v>2.3081391352276349E-3</v>
      </c>
      <c r="HV241" s="2">
        <v>0.30916101918246791</v>
      </c>
      <c r="HW241" s="2">
        <v>0.30255137429404078</v>
      </c>
      <c r="HX241" s="2">
        <v>0.3328580406537463</v>
      </c>
      <c r="HY241" s="2">
        <v>0.40337510471185051</v>
      </c>
      <c r="HZ241" s="2">
        <v>0.44875187367003239</v>
      </c>
      <c r="IA241" s="2">
        <v>0.49002340725145138</v>
      </c>
      <c r="IB241" s="2">
        <v>0.501808747367681</v>
      </c>
      <c r="IC241" s="2">
        <v>8.6150930525181593E-2</v>
      </c>
      <c r="ID241" s="2">
        <v>0.1113914582942441</v>
      </c>
      <c r="IE241" s="2">
        <v>1.669096250372678E-3</v>
      </c>
      <c r="IF241" s="2">
        <v>8.5953081191659988E-4</v>
      </c>
      <c r="IG241" s="2">
        <v>1</v>
      </c>
      <c r="IH241" s="2">
        <v>3.1948378655612897E-2</v>
      </c>
      <c r="II241" s="2">
        <v>2.947199376028551E-2</v>
      </c>
      <c r="IJ241" s="2">
        <v>3.3719014166943513E-2</v>
      </c>
      <c r="IK241" s="2">
        <v>-3.3634332821981592E-4</v>
      </c>
      <c r="IL241" s="2">
        <v>-3.9890158114228727E-5</v>
      </c>
      <c r="IM241" s="2">
        <v>-1.1551732452793921E-3</v>
      </c>
      <c r="IN241" s="2">
        <v>1.9984838426525139E-2</v>
      </c>
      <c r="IO241" s="2">
        <v>2.1377344892866201E-2</v>
      </c>
      <c r="IP241" s="2">
        <v>-3.949181899263539E-3</v>
      </c>
      <c r="IQ241" s="2">
        <v>-5.5275732806075858E-3</v>
      </c>
      <c r="IR241" s="2">
        <v>2.7647499464438E-3</v>
      </c>
      <c r="IS241" s="2">
        <v>-5.6799560905259434E-3</v>
      </c>
      <c r="IT241" s="2">
        <v>3.327638286071894E-3</v>
      </c>
      <c r="IU241" s="2">
        <v>7.137064645432763E-3</v>
      </c>
      <c r="IV241" s="2">
        <v>6.3101302519337071E-3</v>
      </c>
      <c r="IW241" s="2">
        <v>-1.87566413227609E-3</v>
      </c>
      <c r="IX241" s="2">
        <v>4.1478244194566982E-3</v>
      </c>
      <c r="IY241" s="2">
        <v>2.59484899830744E-3</v>
      </c>
      <c r="IZ241" s="2">
        <v>5.6968646499115554E-3</v>
      </c>
      <c r="JA241" s="2">
        <v>4.8809525155974242E-3</v>
      </c>
      <c r="JB241" s="2">
        <v>5.9117426249122688E-3</v>
      </c>
      <c r="JC241" s="2">
        <v>4.6063758239891003E-3</v>
      </c>
      <c r="JD241" s="2">
        <v>7.1751864605751649E-3</v>
      </c>
      <c r="JE241" s="2">
        <v>3.7889443949053339E-3</v>
      </c>
      <c r="JF241" s="2">
        <v>6.4620080260575554E-3</v>
      </c>
      <c r="JG241" s="2">
        <v>2.2869451274527969E-3</v>
      </c>
      <c r="JH241" s="2">
        <v>-3.6408318383360878E-3</v>
      </c>
      <c r="JI241" s="2">
        <v>5.000067294541787E-4</v>
      </c>
      <c r="JJ241" s="2">
        <v>-2.4361883184932671E-3</v>
      </c>
      <c r="JK241" s="2">
        <v>-4.2202614571551908E-3</v>
      </c>
      <c r="JL241" s="2">
        <v>-2.8721263244650881E-3</v>
      </c>
      <c r="JM241" s="2">
        <v>-9.6789318920872632E-4</v>
      </c>
      <c r="JN241" s="2">
        <v>-3.7554412361748318E-3</v>
      </c>
      <c r="JO241" s="2">
        <v>-6.3668380273724269E-3</v>
      </c>
      <c r="JP241" s="2">
        <v>-4.4397108750693333E-3</v>
      </c>
      <c r="JQ241" s="2">
        <v>-2.9214565907393752E-3</v>
      </c>
      <c r="JR241" s="2">
        <v>-5.6568960914164298E-3</v>
      </c>
      <c r="JS241" s="2">
        <v>2.8794294890927989E-4</v>
      </c>
    </row>
    <row r="242" spans="1:279" x14ac:dyDescent="0.25">
      <c r="A242" s="1" t="s">
        <v>240</v>
      </c>
      <c r="B242" s="2">
        <v>-1.8545892028988049E-2</v>
      </c>
      <c r="C242" s="2">
        <v>4.8733835380296957E-2</v>
      </c>
      <c r="D242" s="2">
        <v>7.8208736673491083E-2</v>
      </c>
      <c r="E242" s="2">
        <v>2.6478572555315699E-3</v>
      </c>
      <c r="F242" s="2">
        <v>-7.32511569423531E-3</v>
      </c>
      <c r="G242" s="2">
        <v>-2.892456122211071E-3</v>
      </c>
      <c r="H242" s="2">
        <v>-7.4044686558885639E-3</v>
      </c>
      <c r="I242" s="2">
        <v>-8.0779768777243331E-3</v>
      </c>
      <c r="J242" s="2">
        <v>-2.3315628307857389E-3</v>
      </c>
      <c r="K242" s="2">
        <v>-3.6649845000527952E-3</v>
      </c>
      <c r="L242" s="2">
        <v>-1.9865622268176349E-2</v>
      </c>
      <c r="M242" s="2">
        <v>0.112625238856497</v>
      </c>
      <c r="N242" s="2">
        <v>-4.8839056867438932E-2</v>
      </c>
      <c r="O242" s="2">
        <v>-3.7457130870337953E-2</v>
      </c>
      <c r="P242" s="2">
        <v>-2.9476551369492121E-2</v>
      </c>
      <c r="Q242" s="2">
        <v>-2.655650926571157E-2</v>
      </c>
      <c r="R242" s="2">
        <v>-2.1442878247118231E-2</v>
      </c>
      <c r="S242" s="2">
        <v>-1.561487191847449E-2</v>
      </c>
      <c r="T242" s="2">
        <v>-1.323731570897497E-2</v>
      </c>
      <c r="U242" s="2">
        <v>-5.6310678778834769E-3</v>
      </c>
      <c r="V242" s="2">
        <v>0.124056932380747</v>
      </c>
      <c r="W242" s="2">
        <v>-3.0892760596017931E-2</v>
      </c>
      <c r="X242" s="2">
        <v>-2.3638683108852081E-2</v>
      </c>
      <c r="Y242" s="2">
        <v>-2.1874420033174809E-2</v>
      </c>
      <c r="Z242" s="2">
        <v>-2.4247837514289459E-2</v>
      </c>
      <c r="AA242" s="2">
        <v>-2.6705246494244529E-2</v>
      </c>
      <c r="AB242" s="2">
        <v>-2.86520057861098E-2</v>
      </c>
      <c r="AC242" s="2">
        <v>-3.1462364953608837E-2</v>
      </c>
      <c r="AD242" s="2">
        <v>-3.4333720768031317E-2</v>
      </c>
      <c r="AE242" s="2">
        <v>-3.9362532457154313E-2</v>
      </c>
      <c r="AF242" s="2">
        <v>-1.6425546155287699E-3</v>
      </c>
      <c r="AG242" s="2">
        <v>-2.0087863577799799E-2</v>
      </c>
      <c r="AH242" s="2">
        <v>-1.987098186486615E-2</v>
      </c>
      <c r="AI242" s="2">
        <v>-2.351114109113818E-2</v>
      </c>
      <c r="AJ242" s="2">
        <v>-2.5913431066798741E-2</v>
      </c>
      <c r="AK242" s="2">
        <v>-2.794807618045906E-2</v>
      </c>
      <c r="AL242" s="2">
        <v>-3.0019726926947991E-2</v>
      </c>
      <c r="AM242" s="2">
        <v>-3.386839198919453E-2</v>
      </c>
      <c r="AN242" s="2">
        <v>-3.7927283904021773E-2</v>
      </c>
      <c r="AO242" s="2">
        <v>-1.4332370421847351E-3</v>
      </c>
      <c r="AP242" s="2">
        <v>-1.6508698218875371E-2</v>
      </c>
      <c r="AQ242" s="2">
        <v>-2.0812880620134269E-2</v>
      </c>
      <c r="AR242" s="2">
        <v>-2.1805458685124891E-2</v>
      </c>
      <c r="AS242" s="2">
        <v>-1.991911261146273E-2</v>
      </c>
      <c r="AT242" s="2">
        <v>-1.5686321673330821E-2</v>
      </c>
      <c r="AU242" s="2">
        <v>-1.284320951513471E-2</v>
      </c>
      <c r="AV242" s="2">
        <v>-1.011813497273986E-2</v>
      </c>
      <c r="AW242" s="2">
        <v>-8.9401902990716604E-3</v>
      </c>
      <c r="AX242" s="2">
        <v>-1.3454247402502331E-2</v>
      </c>
      <c r="AY242" s="2">
        <v>-1.7286694811059291E-2</v>
      </c>
      <c r="AZ242" s="2">
        <v>-3.3486309816409349E-2</v>
      </c>
      <c r="BA242" s="2">
        <v>-2.0969800018265951E-2</v>
      </c>
      <c r="BB242" s="2">
        <v>-1.83310774671652E-2</v>
      </c>
      <c r="BC242" s="2">
        <v>-1.7121713840233279E-2</v>
      </c>
      <c r="BD242" s="2">
        <v>-1.6173135373678201E-2</v>
      </c>
      <c r="BE242" s="2">
        <v>-1.6159569913472879E-2</v>
      </c>
      <c r="BF242" s="2">
        <v>-1.6604580247281429E-2</v>
      </c>
      <c r="BG242" s="2">
        <v>-1.6792690609620121E-2</v>
      </c>
      <c r="BH242" s="2">
        <v>9.7634236208146239E-3</v>
      </c>
      <c r="BI242" s="2">
        <v>1.0120568543782141E-2</v>
      </c>
      <c r="BJ242" s="2">
        <v>-7.0352332026036462E-4</v>
      </c>
      <c r="BK242" s="2">
        <v>-1.206997967206954E-2</v>
      </c>
      <c r="BL242" s="2">
        <v>-1.162330537615993E-3</v>
      </c>
      <c r="BM242" s="2">
        <v>5.4700439204864362E-3</v>
      </c>
      <c r="BN242" s="2">
        <v>6.4455308286322059E-3</v>
      </c>
      <c r="BO242" s="2">
        <v>8.4150608635338801E-3</v>
      </c>
      <c r="BP242" s="2">
        <v>9.5449343398694517E-3</v>
      </c>
      <c r="BQ242" s="2">
        <v>1.021630138653932E-2</v>
      </c>
      <c r="BR242" s="2">
        <v>2.250269220157833E-3</v>
      </c>
      <c r="BS242" s="2">
        <v>7.6115434722522626E-3</v>
      </c>
      <c r="BT242" s="2">
        <v>7.9828472038691138E-3</v>
      </c>
      <c r="BU242" s="2">
        <v>7.8367837972042297E-3</v>
      </c>
      <c r="BV242" s="2">
        <v>8.5261583703693123E-3</v>
      </c>
      <c r="BW242" s="2">
        <v>9.317057229369971E-3</v>
      </c>
      <c r="BX242" s="2">
        <v>8.9837410017239525E-3</v>
      </c>
      <c r="BY242" s="2">
        <v>8.8023183018929724E-3</v>
      </c>
      <c r="BZ242" s="2">
        <v>9.1302193424189736E-3</v>
      </c>
      <c r="CA242" s="2">
        <v>1.382120690529952E-2</v>
      </c>
      <c r="CB242" s="2">
        <v>-1.9606734049297869E-2</v>
      </c>
      <c r="CC242" s="2">
        <v>-1.6451416685389238E-2</v>
      </c>
      <c r="CD242" s="2">
        <v>-1.5626542222839709E-2</v>
      </c>
      <c r="CE242" s="2">
        <v>-2.0984628415867949E-2</v>
      </c>
      <c r="CF242" s="2">
        <v>-2.705678240184544E-2</v>
      </c>
      <c r="CG242" s="2">
        <v>-3.0696275830588669E-2</v>
      </c>
      <c r="CH242" s="2">
        <v>-3.4547481121582721E-2</v>
      </c>
      <c r="CI242" s="2">
        <v>-3.7653884026055177E-2</v>
      </c>
      <c r="CJ242" s="2">
        <v>-4.2557519832667402E-2</v>
      </c>
      <c r="CK242" s="2">
        <v>2.442492489646203E-2</v>
      </c>
      <c r="CL242" s="2">
        <v>-9.2906157943491389E-3</v>
      </c>
      <c r="CM242" s="2">
        <v>-2.2096867814198382E-2</v>
      </c>
      <c r="CN242" s="2">
        <v>-2.676926795420681E-2</v>
      </c>
      <c r="CO242" s="2">
        <v>-2.9608425798767379E-2</v>
      </c>
      <c r="CP242" s="2">
        <v>-3.107314244045763E-2</v>
      </c>
      <c r="CQ242" s="2">
        <v>-3.2910592442831732E-2</v>
      </c>
      <c r="CR242" s="2">
        <v>-3.6512889531202797E-2</v>
      </c>
      <c r="CS242" s="2">
        <v>-3.9345475681552777E-2</v>
      </c>
      <c r="CT242" s="2">
        <v>2.4647478043530211E-2</v>
      </c>
      <c r="CU242" s="2">
        <v>0.1964818935854353</v>
      </c>
      <c r="CV242" s="2"/>
      <c r="CW242" s="2">
        <v>2.4303858937713002E-3</v>
      </c>
      <c r="CX242" s="2">
        <v>3.293346820951651E-4</v>
      </c>
      <c r="CY242" s="2">
        <v>-1.3958847164247919E-3</v>
      </c>
      <c r="CZ242" s="2">
        <v>1.343412567182139E-2</v>
      </c>
      <c r="DA242" s="2">
        <v>9.4934202692576585E-3</v>
      </c>
      <c r="DB242" s="2">
        <v>7.2125786294843716E-3</v>
      </c>
      <c r="DC242" s="2">
        <v>1.4612926490580051E-2</v>
      </c>
      <c r="DD242" s="2">
        <v>0.20084009597342159</v>
      </c>
      <c r="DE242" s="2">
        <v>1.3044105024290421E-2</v>
      </c>
      <c r="DF242" s="2">
        <v>1.743010201380599E-2</v>
      </c>
      <c r="DG242" s="2">
        <v>1.8148112574154909E-2</v>
      </c>
      <c r="DH242" s="2">
        <v>1.9876966258758861E-2</v>
      </c>
      <c r="DI242" s="2">
        <v>2.2438084712968012E-2</v>
      </c>
      <c r="DJ242" s="2">
        <v>2.2174993155219511E-2</v>
      </c>
      <c r="DK242" s="2">
        <v>2.90742404678122E-2</v>
      </c>
      <c r="DL242" s="2">
        <v>5.0815263450959193E-2</v>
      </c>
      <c r="DM242" s="2">
        <v>0.1930879875108148</v>
      </c>
      <c r="DN242" s="2">
        <v>8.732844238091482E-2</v>
      </c>
      <c r="DO242" s="2"/>
      <c r="DP242" s="2"/>
      <c r="DQ242" s="2"/>
      <c r="DR242" s="2">
        <v>4.4364885903308924E-3</v>
      </c>
      <c r="DS242" s="2">
        <v>5.0020935196306657E-3</v>
      </c>
      <c r="DT242" s="2">
        <v>2.3964339515975389E-3</v>
      </c>
      <c r="DU242" s="2">
        <v>4.9524831953593363E-4</v>
      </c>
      <c r="DV242" s="2">
        <v>-2.1602691998367151E-3</v>
      </c>
      <c r="DW242" s="2">
        <v>9.159982470494038E-2</v>
      </c>
      <c r="DX242" s="2">
        <v>2.4559824902341998E-3</v>
      </c>
      <c r="DY242" s="2">
        <v>1.303445189535187E-2</v>
      </c>
      <c r="DZ242" s="2">
        <v>2.0664598610005011E-2</v>
      </c>
      <c r="EA242" s="2">
        <v>2.652727886585618E-2</v>
      </c>
      <c r="EB242" s="2">
        <v>3.510935150058099E-2</v>
      </c>
      <c r="EC242" s="2">
        <v>4.0937017255228768E-2</v>
      </c>
      <c r="ED242" s="2">
        <v>5.3042648663393241E-2</v>
      </c>
      <c r="EE242" s="2">
        <v>8.0592728922603565E-2</v>
      </c>
      <c r="EF242" s="2">
        <v>3.9926809579751588E-2</v>
      </c>
      <c r="EG242" s="2">
        <v>-2.5711850823787071E-2</v>
      </c>
      <c r="EH242" s="2">
        <v>-2.2207427676299522E-2</v>
      </c>
      <c r="EI242" s="2">
        <v>-2.4806193592565029E-2</v>
      </c>
      <c r="EJ242" s="2">
        <v>-2.7384795817307569E-2</v>
      </c>
      <c r="EK242" s="2">
        <v>-2.9364558441571799E-2</v>
      </c>
      <c r="EL242" s="2">
        <v>-3.2096410362505767E-2</v>
      </c>
      <c r="EM242" s="2">
        <v>-3.4958905087473062E-2</v>
      </c>
      <c r="EN242" s="2">
        <v>-4.0191366783374351E-2</v>
      </c>
      <c r="EO242" s="2">
        <v>1.1307998801270499E-2</v>
      </c>
      <c r="EP242" s="2">
        <v>-1.9894652429352198E-2</v>
      </c>
      <c r="EQ242" s="2">
        <v>-2.3443323284086649E-2</v>
      </c>
      <c r="ER242" s="2">
        <v>-2.5940282502856699E-2</v>
      </c>
      <c r="ES242" s="2">
        <v>-2.7963078637429809E-2</v>
      </c>
      <c r="ET242" s="2">
        <v>-3.019237476425676E-2</v>
      </c>
      <c r="EU242" s="2">
        <v>-3.418909376852651E-2</v>
      </c>
      <c r="EV242" s="2">
        <v>-3.8037669894354087E-2</v>
      </c>
      <c r="EW242" s="2">
        <v>1.246961565559346E-2</v>
      </c>
      <c r="EX242" s="2">
        <v>-6.7037573703902361E-3</v>
      </c>
      <c r="EY242" s="2">
        <v>-0.1081464334213041</v>
      </c>
      <c r="EZ242" s="2">
        <v>1.126908735771485E-2</v>
      </c>
      <c r="FA242" s="2">
        <v>3.315993830681169E-3</v>
      </c>
      <c r="FB242" s="2">
        <v>1.9607644779612238E-3</v>
      </c>
      <c r="FC242" s="2">
        <v>-0.1045670829556086</v>
      </c>
      <c r="FD242" s="2">
        <v>1.3095416134084249E-2</v>
      </c>
      <c r="FE242" s="2">
        <v>-1.473998132514095E-2</v>
      </c>
      <c r="FF242" s="2">
        <v>-1.0542635955371089E-2</v>
      </c>
      <c r="FG242" s="2">
        <v>3.2250362740383939E-2</v>
      </c>
      <c r="FH242" s="2">
        <v>2.1558302625224999E-3</v>
      </c>
      <c r="FI242" s="2">
        <v>1.7223593536676761E-2</v>
      </c>
      <c r="FJ242" s="2">
        <v>-1.6408537840101219E-2</v>
      </c>
      <c r="FK242" s="2">
        <v>-4.7981399264576882E-2</v>
      </c>
      <c r="FL242" s="2">
        <v>-2.724280560813884E-3</v>
      </c>
      <c r="FM242" s="2">
        <v>-9.1377411178636316E-3</v>
      </c>
      <c r="FN242" s="2">
        <v>-5.4993730255061364E-3</v>
      </c>
      <c r="FO242" s="2">
        <v>-6.8752333643170363E-3</v>
      </c>
      <c r="FP242" s="2">
        <v>1.2785290285523131E-2</v>
      </c>
      <c r="FQ242" s="2">
        <v>1.374658846718701E-2</v>
      </c>
      <c r="FR242" s="2">
        <v>-2.0304755696192822E-3</v>
      </c>
      <c r="FS242" s="2">
        <v>1.4702259797640159E-2</v>
      </c>
      <c r="FT242" s="2">
        <v>1.417443051634219E-2</v>
      </c>
      <c r="FU242" s="2">
        <v>2.172760044608946E-2</v>
      </c>
      <c r="FV242" s="2">
        <v>-1.680768874107938E-2</v>
      </c>
      <c r="FW242" s="2">
        <v>-2.9381321064446868E-3</v>
      </c>
      <c r="FX242" s="2">
        <v>-1.9623368052895201E-2</v>
      </c>
      <c r="FY242" s="2">
        <v>-2.671826704285719E-2</v>
      </c>
      <c r="FZ242" s="2">
        <v>-1.2371913782415979E-2</v>
      </c>
      <c r="GA242" s="2">
        <v>-6.4169397472679093E-2</v>
      </c>
      <c r="GB242" s="2">
        <v>7.5884470789231474E-3</v>
      </c>
      <c r="GC242" s="2">
        <v>8.9197532754252736E-3</v>
      </c>
      <c r="GD242" s="2">
        <v>2.3757264307571739E-2</v>
      </c>
      <c r="GE242" s="2">
        <v>-2.4183819979168141E-2</v>
      </c>
      <c r="GF242" s="2">
        <v>-9.1546279338991683E-3</v>
      </c>
      <c r="GG242" s="2">
        <v>-1.8039483040870271E-2</v>
      </c>
      <c r="GH242" s="2">
        <v>0.1234116218901599</v>
      </c>
      <c r="GI242" s="2">
        <v>0.12363477011239341</v>
      </c>
      <c r="GJ242" s="2">
        <v>0.1040382111600337</v>
      </c>
      <c r="GK242" s="2">
        <v>0.10868646772988939</v>
      </c>
      <c r="GL242" s="2">
        <v>0.11125225094628401</v>
      </c>
      <c r="GM242" s="2">
        <v>0.1114817370802204</v>
      </c>
      <c r="GN242" s="2">
        <v>6.1905270350624861E-2</v>
      </c>
      <c r="GO242" s="2">
        <v>6.0484649622535629E-2</v>
      </c>
      <c r="GP242" s="2">
        <v>3.991278679059012E-2</v>
      </c>
      <c r="GQ242" s="2">
        <v>9.5038034246879594E-2</v>
      </c>
      <c r="GR242" s="2">
        <v>9.5133904608626613E-2</v>
      </c>
      <c r="GS242" s="2">
        <v>8.5748734384690814E-2</v>
      </c>
      <c r="GT242" s="2">
        <v>0.13069563973925791</v>
      </c>
      <c r="GU242" s="2">
        <v>0.15472672405903809</v>
      </c>
      <c r="GV242" s="2">
        <v>0.17360118126058169</v>
      </c>
      <c r="GW242" s="2">
        <v>0.19716512893201121</v>
      </c>
      <c r="GX242" s="2">
        <v>0.2193188803354055</v>
      </c>
      <c r="GY242" s="2">
        <v>0.24585559706265669</v>
      </c>
      <c r="GZ242" s="2">
        <v>0.25719284921198893</v>
      </c>
      <c r="HA242" s="2">
        <v>0.1077160834708559</v>
      </c>
      <c r="HB242" s="2">
        <v>0.12700098206604329</v>
      </c>
      <c r="HC242" s="2">
        <v>0.14549344091190139</v>
      </c>
      <c r="HD242" s="2">
        <v>0.1656408436278265</v>
      </c>
      <c r="HE242" s="2">
        <v>0.19242752396536841</v>
      </c>
      <c r="HF242" s="2">
        <v>0.2292220378029434</v>
      </c>
      <c r="HG242" s="2">
        <v>0.24321203044387171</v>
      </c>
      <c r="HH242" s="2">
        <v>7.7018226077099836E-2</v>
      </c>
      <c r="HI242" s="2">
        <v>9.3255505685580914E-2</v>
      </c>
      <c r="HJ242" s="2">
        <v>0.1000717301650967</v>
      </c>
      <c r="HK242" s="2">
        <v>0.1130414808051133</v>
      </c>
      <c r="HL242" s="2">
        <v>0.1150812744503333</v>
      </c>
      <c r="HM242" s="2">
        <v>0.11348126861369209</v>
      </c>
      <c r="HN242" s="2">
        <v>0.1114031563235446</v>
      </c>
      <c r="HO242" s="2">
        <v>5.661535144001488E-2</v>
      </c>
      <c r="HP242" s="2">
        <v>7.5818560826013723E-2</v>
      </c>
      <c r="HQ242" s="2">
        <v>9.2355453243306254E-2</v>
      </c>
      <c r="HR242" s="2">
        <v>0.1145434253696655</v>
      </c>
      <c r="HS242" s="2">
        <v>0.139779634400827</v>
      </c>
      <c r="HT242" s="2">
        <v>0.18241735092966579</v>
      </c>
      <c r="HU242" s="2">
        <v>0.2040397329206316</v>
      </c>
      <c r="HV242" s="2">
        <v>4.8978843605791841E-2</v>
      </c>
      <c r="HW242" s="2">
        <v>5.1031095599625841E-2</v>
      </c>
      <c r="HX242" s="2">
        <v>5.2527537867945832E-2</v>
      </c>
      <c r="HY242" s="2">
        <v>5.5047518162464878E-2</v>
      </c>
      <c r="HZ242" s="2">
        <v>6.121844272347967E-2</v>
      </c>
      <c r="IA242" s="2">
        <v>6.0979043075371192E-2</v>
      </c>
      <c r="IB242" s="2">
        <v>6.1830593688817097E-2</v>
      </c>
      <c r="IC242" s="2">
        <v>0.2450329092884318</v>
      </c>
      <c r="ID242" s="2">
        <v>0.28945815454774382</v>
      </c>
      <c r="IE242" s="2">
        <v>5.0772211902853331E-2</v>
      </c>
      <c r="IF242" s="2">
        <v>6.4765269248951582E-2</v>
      </c>
      <c r="IG242" s="2">
        <v>3.1948378655612897E-2</v>
      </c>
      <c r="IH242" s="2">
        <v>1</v>
      </c>
      <c r="II242" s="2">
        <v>0.99266655648929281</v>
      </c>
      <c r="IJ242" s="2">
        <v>0.19125851245142239</v>
      </c>
      <c r="IK242" s="2">
        <v>0.31350111334511233</v>
      </c>
      <c r="IL242" s="2">
        <v>0.29996300042771668</v>
      </c>
      <c r="IM242" s="2">
        <v>9.1213333766267404E-2</v>
      </c>
      <c r="IN242" s="2">
        <v>0.24457160499125219</v>
      </c>
      <c r="IO242" s="2">
        <v>0.26413658520684891</v>
      </c>
      <c r="IP242" s="2">
        <v>6.7995982602469538E-3</v>
      </c>
      <c r="IQ242" s="2">
        <v>1.5278441124407401E-3</v>
      </c>
      <c r="IR242" s="2">
        <v>2.5040333418324099E-2</v>
      </c>
      <c r="IS242" s="2">
        <v>2.479440446863449E-4</v>
      </c>
      <c r="IT242" s="2">
        <v>2.7696541491355951E-2</v>
      </c>
      <c r="IU242" s="2">
        <v>-2.1758653592245769E-2</v>
      </c>
      <c r="IV242" s="2">
        <v>2.2618141947395198E-2</v>
      </c>
      <c r="IW242" s="2">
        <v>-6.3611565929270969E-3</v>
      </c>
      <c r="IX242" s="2">
        <v>-5.4443541179732416E-3</v>
      </c>
      <c r="IY242" s="2">
        <v>3.417353297804833E-3</v>
      </c>
      <c r="IZ242" s="2">
        <v>5.3058495874372807E-3</v>
      </c>
      <c r="JA242" s="2">
        <v>8.1867270295101265E-3</v>
      </c>
      <c r="JB242" s="2">
        <v>1.5640171770764839E-2</v>
      </c>
      <c r="JC242" s="2">
        <v>2.3748552146527001E-2</v>
      </c>
      <c r="JD242" s="2">
        <v>2.124756508133489E-2</v>
      </c>
      <c r="JE242" s="2">
        <v>1.5953227623567209E-2</v>
      </c>
      <c r="JF242" s="2">
        <v>1.593143063147881E-2</v>
      </c>
      <c r="JG242" s="2">
        <v>2.6501903422414382E-2</v>
      </c>
      <c r="JH242" s="2">
        <v>2.403274044428411E-2</v>
      </c>
      <c r="JI242" s="2">
        <v>-2.6991734288963438E-4</v>
      </c>
      <c r="JJ242" s="2">
        <v>9.7825728776092715E-3</v>
      </c>
      <c r="JK242" s="2">
        <v>8.4747566743177145E-3</v>
      </c>
      <c r="JL242" s="2">
        <v>7.4664858514243669E-3</v>
      </c>
      <c r="JM242" s="2">
        <v>1.4617387996894051E-2</v>
      </c>
      <c r="JN242" s="2">
        <v>2.3551531778200761E-2</v>
      </c>
      <c r="JO242" s="2">
        <v>2.835759239604492E-2</v>
      </c>
      <c r="JP242" s="2">
        <v>2.806109337347459E-2</v>
      </c>
      <c r="JQ242" s="2">
        <v>1.676612490252603E-2</v>
      </c>
      <c r="JR242" s="2">
        <v>2.231843911334638E-2</v>
      </c>
      <c r="JS242" s="2">
        <v>1.7351836028182049E-2</v>
      </c>
    </row>
    <row r="243" spans="1:279" x14ac:dyDescent="0.25">
      <c r="A243" s="1" t="s">
        <v>241</v>
      </c>
      <c r="B243" s="2">
        <v>-1.9939390235642718E-2</v>
      </c>
      <c r="C243" s="2">
        <v>4.7863963172992498E-2</v>
      </c>
      <c r="D243" s="2">
        <v>7.9494433900894418E-2</v>
      </c>
      <c r="E243" s="2">
        <v>3.0849065474398861E-3</v>
      </c>
      <c r="F243" s="2">
        <v>-6.2534147346246707E-3</v>
      </c>
      <c r="G243" s="2">
        <v>-1.4101898142494459E-3</v>
      </c>
      <c r="H243" s="2">
        <v>-5.3832053987251478E-3</v>
      </c>
      <c r="I243" s="2">
        <v>-6.0771168887038514E-3</v>
      </c>
      <c r="J243" s="2">
        <v>-5.5494014437233033E-5</v>
      </c>
      <c r="K243" s="2">
        <v>-1.0613771487758511E-3</v>
      </c>
      <c r="L243" s="2">
        <v>-1.7272470685948109E-2</v>
      </c>
      <c r="M243" s="2">
        <v>0.1128351826006089</v>
      </c>
      <c r="N243" s="2">
        <v>-4.8349010859551199E-2</v>
      </c>
      <c r="O243" s="2">
        <v>-3.4257776611573941E-2</v>
      </c>
      <c r="P243" s="2">
        <v>-2.628002360808324E-2</v>
      </c>
      <c r="Q243" s="2">
        <v>-2.334263564401767E-2</v>
      </c>
      <c r="R243" s="2">
        <v>-1.8243982741152211E-2</v>
      </c>
      <c r="S243" s="2">
        <v>-1.316917178914908E-2</v>
      </c>
      <c r="T243" s="2">
        <v>-1.105772498820369E-2</v>
      </c>
      <c r="U243" s="2">
        <v>-3.5766524286425681E-3</v>
      </c>
      <c r="V243" s="2">
        <v>0.1242477359410588</v>
      </c>
      <c r="W243" s="2">
        <v>-3.2498287885364033E-2</v>
      </c>
      <c r="X243" s="2">
        <v>-2.3344634961469931E-2</v>
      </c>
      <c r="Y243" s="2">
        <v>-2.0084033556498449E-2</v>
      </c>
      <c r="Z243" s="2">
        <v>-2.2318671082209109E-2</v>
      </c>
      <c r="AA243" s="2">
        <v>-2.4785234361993261E-2</v>
      </c>
      <c r="AB243" s="2">
        <v>-2.705077472284417E-2</v>
      </c>
      <c r="AC243" s="2">
        <v>-2.989897398525844E-2</v>
      </c>
      <c r="AD243" s="2">
        <v>-3.3268622963861412E-2</v>
      </c>
      <c r="AE243" s="2">
        <v>-3.8739292885528687E-2</v>
      </c>
      <c r="AF243" s="2">
        <v>-6.5721172161635434E-3</v>
      </c>
      <c r="AG243" s="2">
        <v>-1.8733500956476589E-2</v>
      </c>
      <c r="AH243" s="2">
        <v>-1.8653390560403299E-2</v>
      </c>
      <c r="AI243" s="2">
        <v>-2.2205218217441852E-2</v>
      </c>
      <c r="AJ243" s="2">
        <v>-2.475591272399056E-2</v>
      </c>
      <c r="AK243" s="2">
        <v>-2.7012957806547149E-2</v>
      </c>
      <c r="AL243" s="2">
        <v>-2.9182147281945611E-2</v>
      </c>
      <c r="AM243" s="2">
        <v>-3.3400365784467458E-2</v>
      </c>
      <c r="AN243" s="2">
        <v>-3.7761376248997662E-2</v>
      </c>
      <c r="AO243" s="2">
        <v>-6.3424592203480921E-3</v>
      </c>
      <c r="AP243" s="2">
        <v>-1.4173742463572191E-2</v>
      </c>
      <c r="AQ243" s="2">
        <v>-1.9924208968469002E-2</v>
      </c>
      <c r="AR243" s="2">
        <v>-1.9427020101843859E-2</v>
      </c>
      <c r="AS243" s="2">
        <v>-1.7479289456805099E-2</v>
      </c>
      <c r="AT243" s="2">
        <v>-1.315162408129154E-2</v>
      </c>
      <c r="AU243" s="2">
        <v>-1.0202132644468761E-2</v>
      </c>
      <c r="AV243" s="2">
        <v>-7.4132453971314368E-3</v>
      </c>
      <c r="AW243" s="2">
        <v>-6.146002433326297E-3</v>
      </c>
      <c r="AX243" s="2">
        <v>-1.0528013833015369E-2</v>
      </c>
      <c r="AY243" s="2">
        <v>-1.9083711544124669E-2</v>
      </c>
      <c r="AZ243" s="2">
        <v>-3.1484463692517999E-2</v>
      </c>
      <c r="BA243" s="2">
        <v>-1.8385685603840449E-2</v>
      </c>
      <c r="BB243" s="2">
        <v>-1.5726464233896939E-2</v>
      </c>
      <c r="BC243" s="2">
        <v>-1.457276535198895E-2</v>
      </c>
      <c r="BD243" s="2">
        <v>-1.362521225982309E-2</v>
      </c>
      <c r="BE243" s="2">
        <v>-1.3575400016358321E-2</v>
      </c>
      <c r="BF243" s="2">
        <v>-1.4129062416786979E-2</v>
      </c>
      <c r="BG243" s="2">
        <v>-1.440099533215284E-2</v>
      </c>
      <c r="BH243" s="2">
        <v>7.7462151046502059E-3</v>
      </c>
      <c r="BI243" s="2">
        <v>9.8629408278751024E-3</v>
      </c>
      <c r="BJ243" s="2">
        <v>-6.5866102556365119E-4</v>
      </c>
      <c r="BK243" s="2">
        <v>-1.2362266018235731E-2</v>
      </c>
      <c r="BL243" s="2">
        <v>-1.4260729541104879E-3</v>
      </c>
      <c r="BM243" s="2">
        <v>5.1856283298463276E-3</v>
      </c>
      <c r="BN243" s="2">
        <v>6.20719959983648E-3</v>
      </c>
      <c r="BO243" s="2">
        <v>8.3946721447942709E-3</v>
      </c>
      <c r="BP243" s="2">
        <v>9.5815702445866732E-3</v>
      </c>
      <c r="BQ243" s="2">
        <v>1.0040705367204261E-2</v>
      </c>
      <c r="BR243" s="2">
        <v>1.8664173635212489E-3</v>
      </c>
      <c r="BS243" s="2">
        <v>6.7741890794991216E-3</v>
      </c>
      <c r="BT243" s="2">
        <v>7.7452861493790973E-3</v>
      </c>
      <c r="BU243" s="2">
        <v>7.7592479830573139E-3</v>
      </c>
      <c r="BV243" s="2">
        <v>8.4913653936012964E-3</v>
      </c>
      <c r="BW243" s="2">
        <v>9.3285691463080266E-3</v>
      </c>
      <c r="BX243" s="2">
        <v>9.0836036894607498E-3</v>
      </c>
      <c r="BY243" s="2">
        <v>8.8298148141895197E-3</v>
      </c>
      <c r="BZ243" s="2">
        <v>9.0507337513573184E-3</v>
      </c>
      <c r="CA243" s="2">
        <v>1.149518426053521E-2</v>
      </c>
      <c r="CB243" s="2">
        <v>-2.1330154534650661E-2</v>
      </c>
      <c r="CC243" s="2">
        <v>-1.740873749505006E-2</v>
      </c>
      <c r="CD243" s="2">
        <v>-1.4793403330811821E-2</v>
      </c>
      <c r="CE243" s="2">
        <v>-1.9772638675005321E-2</v>
      </c>
      <c r="CF243" s="2">
        <v>-2.5763011888798381E-2</v>
      </c>
      <c r="CG243" s="2">
        <v>-2.970596963814192E-2</v>
      </c>
      <c r="CH243" s="2">
        <v>-3.3509608407226221E-2</v>
      </c>
      <c r="CI243" s="2">
        <v>-3.706810124585156E-2</v>
      </c>
      <c r="CJ243" s="2">
        <v>-4.2279814068899857E-2</v>
      </c>
      <c r="CK243" s="2">
        <v>2.0312361058355141E-2</v>
      </c>
      <c r="CL243" s="2">
        <v>-9.528699718368408E-3</v>
      </c>
      <c r="CM243" s="2">
        <v>-2.1532720393366921E-2</v>
      </c>
      <c r="CN243" s="2">
        <v>-2.5943961284521411E-2</v>
      </c>
      <c r="CO243" s="2">
        <v>-2.884723577105475E-2</v>
      </c>
      <c r="CP243" s="2">
        <v>-3.0486966772983331E-2</v>
      </c>
      <c r="CQ243" s="2">
        <v>-3.2379641684219751E-2</v>
      </c>
      <c r="CR243" s="2">
        <v>-3.6322559011108153E-2</v>
      </c>
      <c r="CS243" s="2">
        <v>-3.936440361474125E-2</v>
      </c>
      <c r="CT243" s="2">
        <v>2.0583335262512929E-2</v>
      </c>
      <c r="CU243" s="2">
        <v>0.17651697676221781</v>
      </c>
      <c r="CV243" s="2"/>
      <c r="CW243" s="2">
        <v>2.55587707901179E-3</v>
      </c>
      <c r="CX243" s="2">
        <v>4.6860659966781399E-4</v>
      </c>
      <c r="CY243" s="2">
        <v>-1.2182798408583431E-3</v>
      </c>
      <c r="CZ243" s="2">
        <v>1.3664758049456591E-2</v>
      </c>
      <c r="DA243" s="2">
        <v>9.4977411341232616E-3</v>
      </c>
      <c r="DB243" s="2">
        <v>6.7868390738623921E-3</v>
      </c>
      <c r="DC243" s="2">
        <v>1.332245607708644E-2</v>
      </c>
      <c r="DD243" s="2">
        <v>0.18037660001835629</v>
      </c>
      <c r="DE243" s="2">
        <v>1.3292673635914401E-2</v>
      </c>
      <c r="DF243" s="2">
        <v>5.7730972289648224E-3</v>
      </c>
      <c r="DG243" s="2">
        <v>1.058744265612006E-2</v>
      </c>
      <c r="DH243" s="2">
        <v>1.3188096993413631E-2</v>
      </c>
      <c r="DI243" s="2">
        <v>1.6886235821708451E-2</v>
      </c>
      <c r="DJ243" s="2">
        <v>1.7105276682458238E-2</v>
      </c>
      <c r="DK243" s="2">
        <v>2.4474115278491231E-2</v>
      </c>
      <c r="DL243" s="2">
        <v>4.5925291852706239E-2</v>
      </c>
      <c r="DM243" s="2">
        <v>0.17335476472025821</v>
      </c>
      <c r="DN243" s="2">
        <v>8.6665823822215687E-2</v>
      </c>
      <c r="DO243" s="2"/>
      <c r="DP243" s="2"/>
      <c r="DQ243" s="2"/>
      <c r="DR243" s="2">
        <v>2.4211645902197541E-3</v>
      </c>
      <c r="DS243" s="2">
        <v>1.53892326691237E-3</v>
      </c>
      <c r="DT243" s="2">
        <v>-8.7393261746850797E-4</v>
      </c>
      <c r="DU243" s="2">
        <v>-2.423852768837526E-3</v>
      </c>
      <c r="DV243" s="2">
        <v>-4.7626277615330729E-3</v>
      </c>
      <c r="DW243" s="2">
        <v>9.1660320997493216E-2</v>
      </c>
      <c r="DX243" s="2">
        <v>2.5816131553937269E-3</v>
      </c>
      <c r="DY243" s="2">
        <v>1.3419440649940981E-2</v>
      </c>
      <c r="DZ243" s="2">
        <v>1.9908925447014149E-2</v>
      </c>
      <c r="EA243" s="2">
        <v>2.4895573476565271E-2</v>
      </c>
      <c r="EB243" s="2">
        <v>3.4125619640764458E-2</v>
      </c>
      <c r="EC243" s="2">
        <v>4.0029314789117802E-2</v>
      </c>
      <c r="ED243" s="2">
        <v>5.200334653052037E-2</v>
      </c>
      <c r="EE243" s="2">
        <v>8.0542988243637911E-2</v>
      </c>
      <c r="EF243" s="2">
        <v>3.8929578846407673E-2</v>
      </c>
      <c r="EG243" s="2">
        <v>-2.7002557215429528E-2</v>
      </c>
      <c r="EH243" s="2">
        <v>-2.0389346918733599E-2</v>
      </c>
      <c r="EI243" s="2">
        <v>-2.2833170630864399E-2</v>
      </c>
      <c r="EJ243" s="2">
        <v>-2.5416285295873559E-2</v>
      </c>
      <c r="EK243" s="2">
        <v>-2.772105539922361E-2</v>
      </c>
      <c r="EL243" s="2">
        <v>-3.0470711928479999E-2</v>
      </c>
      <c r="EM243" s="2">
        <v>-3.3799638949560742E-2</v>
      </c>
      <c r="EN243" s="2">
        <v>-3.9449008143359721E-2</v>
      </c>
      <c r="EO243" s="2">
        <v>6.9871535726074192E-3</v>
      </c>
      <c r="EP243" s="2">
        <v>-1.82502577891188E-2</v>
      </c>
      <c r="EQ243" s="2">
        <v>-2.1712377088164161E-2</v>
      </c>
      <c r="ER243" s="2">
        <v>-2.4392391278614999E-2</v>
      </c>
      <c r="ES243" s="2">
        <v>-2.6644835470563819E-2</v>
      </c>
      <c r="ET243" s="2">
        <v>-2.8973078066908471E-2</v>
      </c>
      <c r="EU243" s="2">
        <v>-3.338076123837689E-2</v>
      </c>
      <c r="EV243" s="2">
        <v>-3.7580845368153072E-2</v>
      </c>
      <c r="EW243" s="2">
        <v>8.0963163831830418E-3</v>
      </c>
      <c r="EX243" s="2">
        <v>-6.7680772149505217E-3</v>
      </c>
      <c r="EY243" s="2">
        <v>-0.105618758776668</v>
      </c>
      <c r="EZ243" s="2">
        <v>1.167744149106768E-2</v>
      </c>
      <c r="FA243" s="2">
        <v>4.2102254927786111E-3</v>
      </c>
      <c r="FB243" s="2">
        <v>3.6086305061542182E-3</v>
      </c>
      <c r="FC243" s="2">
        <v>-0.1035095528356432</v>
      </c>
      <c r="FD243" s="2">
        <v>1.4175650547944641E-2</v>
      </c>
      <c r="FE243" s="2">
        <v>-1.317471061558196E-2</v>
      </c>
      <c r="FF243" s="2">
        <v>-1.18183968745793E-2</v>
      </c>
      <c r="FG243" s="2">
        <v>3.453082629859007E-2</v>
      </c>
      <c r="FH243" s="2">
        <v>-8.1030597744231002E-4</v>
      </c>
      <c r="FI243" s="2">
        <v>1.51029865808465E-2</v>
      </c>
      <c r="FJ243" s="2">
        <v>-1.394796365942072E-2</v>
      </c>
      <c r="FK243" s="2">
        <v>-4.5024709763439648E-2</v>
      </c>
      <c r="FL243" s="2">
        <v>-1.598157985069648E-3</v>
      </c>
      <c r="FM243" s="2">
        <v>-7.1731782314510073E-3</v>
      </c>
      <c r="FN243" s="2">
        <v>-6.4997188478635318E-3</v>
      </c>
      <c r="FO243" s="2">
        <v>-6.2150901969935694E-3</v>
      </c>
      <c r="FP243" s="2">
        <v>1.2483616395956271E-2</v>
      </c>
      <c r="FQ243" s="2">
        <v>1.381839318167247E-2</v>
      </c>
      <c r="FR243" s="2">
        <v>-2.4896253166911231E-3</v>
      </c>
      <c r="FS243" s="2">
        <v>1.6842588854889241E-2</v>
      </c>
      <c r="FT243" s="2">
        <v>1.41397422247783E-2</v>
      </c>
      <c r="FU243" s="2">
        <v>2.2058363572898219E-2</v>
      </c>
      <c r="FV243" s="2">
        <v>-1.5467193252449621E-2</v>
      </c>
      <c r="FW243" s="2">
        <v>-2.916181621862305E-3</v>
      </c>
      <c r="FX243" s="2">
        <v>-1.781102936415634E-2</v>
      </c>
      <c r="FY243" s="2">
        <v>-2.3954017950559719E-2</v>
      </c>
      <c r="FZ243" s="2">
        <v>-1.012556193085511E-2</v>
      </c>
      <c r="GA243" s="2">
        <v>-6.1845890734553648E-2</v>
      </c>
      <c r="GB243" s="2">
        <v>5.8512654825196748E-3</v>
      </c>
      <c r="GC243" s="2">
        <v>4.7961331059122357E-3</v>
      </c>
      <c r="GD243" s="2">
        <v>2.2030073010547341E-2</v>
      </c>
      <c r="GE243" s="2">
        <v>-2.2075161215859701E-2</v>
      </c>
      <c r="GF243" s="2">
        <v>-8.5416620354415666E-3</v>
      </c>
      <c r="GG243" s="2">
        <v>-1.6583481770844431E-2</v>
      </c>
      <c r="GH243" s="2">
        <v>0.1104574522907784</v>
      </c>
      <c r="GI243" s="2">
        <v>0.1101994298436586</v>
      </c>
      <c r="GJ243" s="2">
        <v>9.19273534761927E-2</v>
      </c>
      <c r="GK243" s="2">
        <v>0.10731177665190569</v>
      </c>
      <c r="GL243" s="2">
        <v>0.1096780877276356</v>
      </c>
      <c r="GM243" s="2">
        <v>0.1101904580727683</v>
      </c>
      <c r="GN243" s="2">
        <v>4.2682155027884729E-2</v>
      </c>
      <c r="GO243" s="2">
        <v>4.0686694469008543E-2</v>
      </c>
      <c r="GP243" s="2">
        <v>2.6096459981657421E-2</v>
      </c>
      <c r="GQ243" s="2">
        <v>8.076113656416109E-2</v>
      </c>
      <c r="GR243" s="2">
        <v>8.0609269591302213E-2</v>
      </c>
      <c r="GS243" s="2">
        <v>7.1824344216768476E-2</v>
      </c>
      <c r="GT243" s="2">
        <v>0.11803912624593919</v>
      </c>
      <c r="GU243" s="2">
        <v>0.1406799291219403</v>
      </c>
      <c r="GV243" s="2">
        <v>0.15830250653105041</v>
      </c>
      <c r="GW243" s="2">
        <v>0.17993910118036641</v>
      </c>
      <c r="GX243" s="2">
        <v>0.2004078922166026</v>
      </c>
      <c r="GY243" s="2">
        <v>0.22409147387377401</v>
      </c>
      <c r="GZ243" s="2">
        <v>0.2339593135092502</v>
      </c>
      <c r="HA243" s="2">
        <v>0.1087758732103937</v>
      </c>
      <c r="HB243" s="2">
        <v>0.12852165070108729</v>
      </c>
      <c r="HC243" s="2">
        <v>0.1469591300832209</v>
      </c>
      <c r="HD243" s="2">
        <v>0.1670471673979918</v>
      </c>
      <c r="HE243" s="2">
        <v>0.1938311873391311</v>
      </c>
      <c r="HF243" s="2">
        <v>0.23059199799145921</v>
      </c>
      <c r="HG243" s="2">
        <v>0.24462532414624549</v>
      </c>
      <c r="HH243" s="2">
        <v>5.0143548728566502E-2</v>
      </c>
      <c r="HI243" s="2">
        <v>6.3287769817124515E-2</v>
      </c>
      <c r="HJ243" s="2">
        <v>6.8448778838468144E-2</v>
      </c>
      <c r="HK243" s="2">
        <v>7.8075483984077668E-2</v>
      </c>
      <c r="HL243" s="2">
        <v>7.9338377354445377E-2</v>
      </c>
      <c r="HM243" s="2">
        <v>7.5640367235060471E-2</v>
      </c>
      <c r="HN243" s="2">
        <v>6.9163859384064524E-2</v>
      </c>
      <c r="HO243" s="2">
        <v>5.3578025889715372E-2</v>
      </c>
      <c r="HP243" s="2">
        <v>7.1997552695229186E-2</v>
      </c>
      <c r="HQ243" s="2">
        <v>8.7963130335421663E-2</v>
      </c>
      <c r="HR243" s="2">
        <v>0.10918548625520311</v>
      </c>
      <c r="HS243" s="2">
        <v>0.13356102799016101</v>
      </c>
      <c r="HT243" s="2">
        <v>0.17403793276315269</v>
      </c>
      <c r="HU243" s="2">
        <v>0.19491247489211139</v>
      </c>
      <c r="HV243" s="2">
        <v>4.7735351114248863E-2</v>
      </c>
      <c r="HW243" s="2">
        <v>4.9692494620449307E-2</v>
      </c>
      <c r="HX243" s="2">
        <v>5.1617209773937307E-2</v>
      </c>
      <c r="HY243" s="2">
        <v>5.4522045462888753E-2</v>
      </c>
      <c r="HZ243" s="2">
        <v>6.0767252708120147E-2</v>
      </c>
      <c r="IA243" s="2">
        <v>6.0405272903715411E-2</v>
      </c>
      <c r="IB243" s="2">
        <v>6.1174896733843243E-2</v>
      </c>
      <c r="IC243" s="2">
        <v>0.22737548154532089</v>
      </c>
      <c r="ID243" s="2">
        <v>0.28986402386274251</v>
      </c>
      <c r="IE243" s="2">
        <v>2.009191050488033E-2</v>
      </c>
      <c r="IF243" s="2">
        <v>5.8747012849280252E-2</v>
      </c>
      <c r="IG243" s="2">
        <v>2.947199376028551E-2</v>
      </c>
      <c r="IH243" s="2">
        <v>0.99266655648929281</v>
      </c>
      <c r="II243" s="2">
        <v>1</v>
      </c>
      <c r="IJ243" s="2">
        <v>9.4572344425661106E-2</v>
      </c>
      <c r="IK243" s="2">
        <v>0.30375851346946681</v>
      </c>
      <c r="IL243" s="2">
        <v>0.30241796026559042</v>
      </c>
      <c r="IM243" s="2">
        <v>4.5761254409776152E-2</v>
      </c>
      <c r="IN243" s="2">
        <v>0.24390574980788521</v>
      </c>
      <c r="IO243" s="2">
        <v>0.26411233178568683</v>
      </c>
      <c r="IP243" s="2">
        <v>7.7667778639882998E-4</v>
      </c>
      <c r="IQ243" s="2">
        <v>-2.465026342003157E-4</v>
      </c>
      <c r="IR243" s="2">
        <v>2.4818582203785501E-2</v>
      </c>
      <c r="IS243" s="2">
        <v>-1.58059978818719E-3</v>
      </c>
      <c r="IT243" s="2">
        <v>2.2739287474923719E-2</v>
      </c>
      <c r="IU243" s="2">
        <v>-2.068147573172556E-2</v>
      </c>
      <c r="IV243" s="2">
        <v>1.7461519174894961E-2</v>
      </c>
      <c r="IW243" s="2">
        <v>-6.7563531824444316E-3</v>
      </c>
      <c r="IX243" s="2">
        <v>-5.9637016133971673E-3</v>
      </c>
      <c r="IY243" s="2">
        <v>3.2515849109955152E-3</v>
      </c>
      <c r="IZ243" s="2">
        <v>4.5985671837167003E-3</v>
      </c>
      <c r="JA243" s="2">
        <v>7.7408981078678539E-3</v>
      </c>
      <c r="JB243" s="2">
        <v>1.559583308994927E-2</v>
      </c>
      <c r="JC243" s="2">
        <v>2.4136642870982002E-2</v>
      </c>
      <c r="JD243" s="2">
        <v>2.170790192981251E-2</v>
      </c>
      <c r="JE243" s="2">
        <v>9.3422759148062695E-3</v>
      </c>
      <c r="JF243" s="2">
        <v>1.328667780893621E-2</v>
      </c>
      <c r="JG243" s="2">
        <v>1.7960389976979369E-2</v>
      </c>
      <c r="JH243" s="2">
        <v>2.1714001542446539E-2</v>
      </c>
      <c r="JI243" s="2">
        <v>-1.1929040364315961E-4</v>
      </c>
      <c r="JJ243" s="2">
        <v>9.6025859490936009E-3</v>
      </c>
      <c r="JK243" s="2">
        <v>8.7413262256048185E-3</v>
      </c>
      <c r="JL243" s="2">
        <v>8.1048686300998155E-3</v>
      </c>
      <c r="JM243" s="2">
        <v>1.521496661552541E-2</v>
      </c>
      <c r="JN243" s="2">
        <v>2.461711943817322E-2</v>
      </c>
      <c r="JO243" s="2">
        <v>2.937519012845112E-2</v>
      </c>
      <c r="JP243" s="2">
        <v>2.8996358748271271E-2</v>
      </c>
      <c r="JQ243" s="2">
        <v>1.3653883005482341E-2</v>
      </c>
      <c r="JR243" s="2">
        <v>2.2342939789435821E-2</v>
      </c>
      <c r="JS243" s="2">
        <v>1.288654507007812E-2</v>
      </c>
    </row>
    <row r="244" spans="1:279" x14ac:dyDescent="0.25">
      <c r="A244" s="1" t="s">
        <v>242</v>
      </c>
      <c r="B244" s="2">
        <v>2.1305476139302181E-2</v>
      </c>
      <c r="C244" s="2">
        <v>3.0160039859117659E-2</v>
      </c>
      <c r="D244" s="2">
        <v>1.4919686350342781E-2</v>
      </c>
      <c r="E244" s="2">
        <v>-6.0812946644098797E-3</v>
      </c>
      <c r="F244" s="2">
        <v>-1.496619015365587E-2</v>
      </c>
      <c r="G244" s="2">
        <v>-1.5641844305578981E-2</v>
      </c>
      <c r="H244" s="2">
        <v>-2.2235866643780178E-2</v>
      </c>
      <c r="I244" s="2">
        <v>-2.3638064097021599E-2</v>
      </c>
      <c r="J244" s="2">
        <v>-2.7516084649830581E-2</v>
      </c>
      <c r="K244" s="2">
        <v>-3.3350693735497719E-2</v>
      </c>
      <c r="L244" s="2">
        <v>-3.599710180548623E-2</v>
      </c>
      <c r="M244" s="2">
        <v>3.9539629831744173E-2</v>
      </c>
      <c r="N244" s="2">
        <v>-1.2254840100359019E-2</v>
      </c>
      <c r="O244" s="2">
        <v>-3.4999933224691818E-2</v>
      </c>
      <c r="P244" s="2">
        <v>-3.5119799817276212E-2</v>
      </c>
      <c r="Q244" s="2">
        <v>-3.4770505237070162E-2</v>
      </c>
      <c r="R244" s="2">
        <v>-3.3227303090815133E-2</v>
      </c>
      <c r="S244" s="2">
        <v>-2.5319019081909779E-2</v>
      </c>
      <c r="T244" s="2">
        <v>-2.2167300529005431E-2</v>
      </c>
      <c r="U244" s="2">
        <v>-1.8711912649471949E-2</v>
      </c>
      <c r="V244" s="2">
        <v>4.327918850658629E-2</v>
      </c>
      <c r="W244" s="2">
        <v>1.947949010363929E-2</v>
      </c>
      <c r="X244" s="2">
        <v>-1.4188706630610641E-2</v>
      </c>
      <c r="Y244" s="2">
        <v>-1.9461776347348751E-2</v>
      </c>
      <c r="Z244" s="2">
        <v>-2.1838429632690431E-2</v>
      </c>
      <c r="AA244" s="2">
        <v>-2.3230680131479029E-2</v>
      </c>
      <c r="AB244" s="2">
        <v>-2.2040776210748521E-2</v>
      </c>
      <c r="AC244" s="2">
        <v>-2.183019596748921E-2</v>
      </c>
      <c r="AD244" s="2">
        <v>-1.718332708536182E-2</v>
      </c>
      <c r="AE244" s="2">
        <v>-1.102197563474077E-2</v>
      </c>
      <c r="AF244" s="2">
        <v>6.6092701008191118E-2</v>
      </c>
      <c r="AG244" s="2">
        <v>-1.8874875371201819E-2</v>
      </c>
      <c r="AH244" s="2">
        <v>-1.288109187183958E-2</v>
      </c>
      <c r="AI244" s="2">
        <v>-1.5086244505303889E-2</v>
      </c>
      <c r="AJ244" s="2">
        <v>-1.429607072132715E-2</v>
      </c>
      <c r="AK244" s="2">
        <v>-1.293985068381623E-2</v>
      </c>
      <c r="AL244" s="2">
        <v>-1.2316127455384631E-2</v>
      </c>
      <c r="AM244" s="2">
        <v>-9.4174464297470863E-3</v>
      </c>
      <c r="AN244" s="2">
        <v>-5.0042445422494508E-3</v>
      </c>
      <c r="AO244" s="2">
        <v>6.5921923584429387E-2</v>
      </c>
      <c r="AP244" s="2">
        <v>-2.365727824445811E-2</v>
      </c>
      <c r="AQ244" s="2">
        <v>-1.851187112073038E-2</v>
      </c>
      <c r="AR244" s="2">
        <v>-2.6406651519190891E-2</v>
      </c>
      <c r="AS244" s="2">
        <v>-2.7422994244258762E-2</v>
      </c>
      <c r="AT244" s="2">
        <v>-2.8120508191988049E-2</v>
      </c>
      <c r="AU244" s="2">
        <v>-2.824109015698437E-2</v>
      </c>
      <c r="AV244" s="2">
        <v>-2.9172359791380189E-2</v>
      </c>
      <c r="AW244" s="2">
        <v>-3.016461530732473E-2</v>
      </c>
      <c r="AX244" s="2">
        <v>-3.2494523389741667E-2</v>
      </c>
      <c r="AY244" s="2">
        <v>3.0007199257816919E-2</v>
      </c>
      <c r="AZ244" s="2">
        <v>-2.6675759353205861E-2</v>
      </c>
      <c r="BA244" s="2">
        <v>-2.6917207515202581E-2</v>
      </c>
      <c r="BB244" s="2">
        <v>-2.6725198330771329E-2</v>
      </c>
      <c r="BC244" s="2">
        <v>-2.5889309938552148E-2</v>
      </c>
      <c r="BD244" s="2">
        <v>-2.5962157101921849E-2</v>
      </c>
      <c r="BE244" s="2">
        <v>-2.5888882897402841E-2</v>
      </c>
      <c r="BF244" s="2">
        <v>-2.5200542975179551E-2</v>
      </c>
      <c r="BG244" s="2">
        <v>-2.4419432992179201E-2</v>
      </c>
      <c r="BH244" s="2">
        <v>2.7628612580458331E-2</v>
      </c>
      <c r="BI244" s="2">
        <v>8.2804420995616409E-3</v>
      </c>
      <c r="BJ244" s="2">
        <v>-8.2153045678279584E-4</v>
      </c>
      <c r="BK244" s="2">
        <v>1.2719483919512679E-4</v>
      </c>
      <c r="BL244" s="2">
        <v>-9.2484401049717677E-4</v>
      </c>
      <c r="BM244" s="2">
        <v>2.1262179032665689E-3</v>
      </c>
      <c r="BN244" s="2">
        <v>2.9108877572622282E-3</v>
      </c>
      <c r="BO244" s="2">
        <v>1.170271617992962E-4</v>
      </c>
      <c r="BP244" s="2">
        <v>3.0962763454066662E-3</v>
      </c>
      <c r="BQ244" s="2">
        <v>6.3249980250370012E-3</v>
      </c>
      <c r="BR244" s="2">
        <v>9.7040069200243894E-3</v>
      </c>
      <c r="BS244" s="2">
        <v>9.2229772748910512E-3</v>
      </c>
      <c r="BT244" s="2">
        <v>3.4729012903076612E-3</v>
      </c>
      <c r="BU244" s="2">
        <v>2.6705030667881231E-3</v>
      </c>
      <c r="BV244" s="2">
        <v>3.0964957025166658E-3</v>
      </c>
      <c r="BW244" s="2">
        <v>2.849669746136152E-3</v>
      </c>
      <c r="BX244" s="2">
        <v>3.22362404895388E-3</v>
      </c>
      <c r="BY244" s="2">
        <v>4.4990899937263854E-3</v>
      </c>
      <c r="BZ244" s="2">
        <v>5.9252747548576047E-3</v>
      </c>
      <c r="CA244" s="2">
        <v>3.1251070240408282E-2</v>
      </c>
      <c r="CB244" s="2">
        <v>2.4045649867009571E-2</v>
      </c>
      <c r="CC244" s="2">
        <v>1.1325090825161129E-3</v>
      </c>
      <c r="CD244" s="2">
        <v>-8.8581833639671745E-3</v>
      </c>
      <c r="CE244" s="2">
        <v>-1.381073928246671E-2</v>
      </c>
      <c r="CF244" s="2">
        <v>-1.6820494240098832E-2</v>
      </c>
      <c r="CG244" s="2">
        <v>-1.6856246826288349E-2</v>
      </c>
      <c r="CH244" s="2">
        <v>-1.7480839249239911E-2</v>
      </c>
      <c r="CI244" s="2">
        <v>-1.336096754302311E-2</v>
      </c>
      <c r="CJ244" s="2">
        <v>-8.3474389278656008E-3</v>
      </c>
      <c r="CK244" s="2">
        <v>6.4346841380239758E-2</v>
      </c>
      <c r="CL244" s="2">
        <v>-1.440367863693308E-3</v>
      </c>
      <c r="CM244" s="2">
        <v>-6.4556571631699984E-3</v>
      </c>
      <c r="CN244" s="2">
        <v>-1.122484312746517E-2</v>
      </c>
      <c r="CO244" s="2">
        <v>-1.141476727140766E-2</v>
      </c>
      <c r="CP244" s="2">
        <v>-1.030770262183974E-2</v>
      </c>
      <c r="CQ244" s="2">
        <v>-1.018012350513222E-2</v>
      </c>
      <c r="CR244" s="2">
        <v>-7.3790787233315299E-3</v>
      </c>
      <c r="CS244" s="2">
        <v>-3.2495648706228589E-3</v>
      </c>
      <c r="CT244" s="2">
        <v>6.3069007871700888E-2</v>
      </c>
      <c r="CU244" s="2">
        <v>0.3095744025266105</v>
      </c>
      <c r="CV244" s="2"/>
      <c r="CW244" s="2">
        <v>-1.5044495897933779E-3</v>
      </c>
      <c r="CX244" s="2">
        <v>-1.842601976815385E-3</v>
      </c>
      <c r="CY244" s="2">
        <v>-2.4823778671726839E-3</v>
      </c>
      <c r="CZ244" s="2">
        <v>5.4866365475542218E-5</v>
      </c>
      <c r="DA244" s="2">
        <v>7.1516107057107373E-3</v>
      </c>
      <c r="DB244" s="2">
        <v>1.072301047584661E-2</v>
      </c>
      <c r="DC244" s="2">
        <v>2.6706264433933889E-2</v>
      </c>
      <c r="DD244" s="2">
        <v>0.31538530999193432</v>
      </c>
      <c r="DE244" s="2">
        <v>1.4553688304010871E-2</v>
      </c>
      <c r="DF244" s="2">
        <v>8.3907766614046822E-2</v>
      </c>
      <c r="DG244" s="2">
        <v>5.4715503395691957E-2</v>
      </c>
      <c r="DH244" s="2">
        <v>5.1384516860990971E-2</v>
      </c>
      <c r="DI244" s="2">
        <v>5.1301209796095829E-2</v>
      </c>
      <c r="DJ244" s="2">
        <v>4.9796724302836701E-2</v>
      </c>
      <c r="DK244" s="2">
        <v>4.7314602589991712E-2</v>
      </c>
      <c r="DL244" s="2">
        <v>6.5920751975614672E-2</v>
      </c>
      <c r="DM244" s="2">
        <v>0.31007975919762593</v>
      </c>
      <c r="DN244" s="2">
        <v>3.589684520101849E-2</v>
      </c>
      <c r="DO244" s="2"/>
      <c r="DP244" s="2"/>
      <c r="DQ244" s="2"/>
      <c r="DR244" s="2">
        <v>1.8940101381385119E-2</v>
      </c>
      <c r="DS244" s="2">
        <v>3.8864188397167522E-2</v>
      </c>
      <c r="DT244" s="2">
        <v>3.4990086148759147E-2</v>
      </c>
      <c r="DU244" s="2">
        <v>3.03077449271595E-2</v>
      </c>
      <c r="DV244" s="2">
        <v>2.713091289423995E-2</v>
      </c>
      <c r="DW244" s="2">
        <v>2.956900354022414E-2</v>
      </c>
      <c r="DX244" s="2">
        <v>-1.504449589793379E-3</v>
      </c>
      <c r="DY244" s="2">
        <v>9.7148510559535572E-4</v>
      </c>
      <c r="DZ244" s="2">
        <v>1.7477752764795029E-2</v>
      </c>
      <c r="EA244" s="2">
        <v>2.3140062138880341E-2</v>
      </c>
      <c r="EB244" s="2">
        <v>1.863041525282964E-2</v>
      </c>
      <c r="EC244" s="2">
        <v>1.5982953153419369E-2</v>
      </c>
      <c r="ED244" s="2">
        <v>3.0157137065864509E-2</v>
      </c>
      <c r="EE244" s="2">
        <v>2.3482145157086669E-2</v>
      </c>
      <c r="EF244" s="2">
        <v>2.8333369986004001E-2</v>
      </c>
      <c r="EG244" s="2">
        <v>1.7339939054162139E-2</v>
      </c>
      <c r="EH244" s="2">
        <v>-1.992623414738855E-2</v>
      </c>
      <c r="EI244" s="2">
        <v>-2.2762655649336421E-2</v>
      </c>
      <c r="EJ244" s="2">
        <v>-2.425058045453064E-2</v>
      </c>
      <c r="EK244" s="2">
        <v>-2.2897142900619939E-2</v>
      </c>
      <c r="EL244" s="2">
        <v>-2.287848471983648E-2</v>
      </c>
      <c r="EM244" s="2">
        <v>-1.8546368695312971E-2</v>
      </c>
      <c r="EN244" s="2">
        <v>-1.272604758241011E-2</v>
      </c>
      <c r="EO244" s="2">
        <v>6.2929078363897425E-2</v>
      </c>
      <c r="EP244" s="2">
        <v>-1.7472942970596969E-2</v>
      </c>
      <c r="EQ244" s="2">
        <v>-1.967736163131896E-2</v>
      </c>
      <c r="ER244" s="2">
        <v>-1.8670235102386381E-2</v>
      </c>
      <c r="ES244" s="2">
        <v>-1.7023784333104249E-2</v>
      </c>
      <c r="ET244" s="2">
        <v>-1.634919896116695E-2</v>
      </c>
      <c r="EU244" s="2">
        <v>-1.3131848759627659E-2</v>
      </c>
      <c r="EV244" s="2">
        <v>-8.1385064286694838E-3</v>
      </c>
      <c r="EW244" s="2">
        <v>6.3486707455869124E-2</v>
      </c>
      <c r="EX244" s="2">
        <v>6.2664947464290107E-3</v>
      </c>
      <c r="EY244" s="2">
        <v>-4.1883579671182322E-2</v>
      </c>
      <c r="EZ244" s="2">
        <v>-4.3974874067720301E-4</v>
      </c>
      <c r="FA244" s="2">
        <v>-8.9603980610243866E-3</v>
      </c>
      <c r="FB244" s="2">
        <v>-1.207295552935914E-2</v>
      </c>
      <c r="FC244" s="2">
        <v>-3.1437280952844593E-2</v>
      </c>
      <c r="FD244" s="2">
        <v>-6.90936242073752E-3</v>
      </c>
      <c r="FE244" s="2">
        <v>-1.8138439124074989E-2</v>
      </c>
      <c r="FF244" s="2">
        <v>1.6988233789491509E-2</v>
      </c>
      <c r="FG244" s="2">
        <v>-1.308291773595212E-2</v>
      </c>
      <c r="FH244" s="2">
        <v>3.4618164875414657E-2</v>
      </c>
      <c r="FI244" s="2">
        <v>3.0392718708804101E-2</v>
      </c>
      <c r="FJ244" s="2">
        <v>-2.4914435667115219E-2</v>
      </c>
      <c r="FK244" s="2">
        <v>-3.6474584256019002E-2</v>
      </c>
      <c r="FL244" s="2">
        <v>-1.056417487539898E-2</v>
      </c>
      <c r="FM244" s="2">
        <v>-1.6725154413731801E-2</v>
      </c>
      <c r="FN244" s="2">
        <v>1.6063307582245771E-2</v>
      </c>
      <c r="FO244" s="2">
        <v>-1.1438531436375181E-2</v>
      </c>
      <c r="FP244" s="2">
        <v>8.2947101083615856E-3</v>
      </c>
      <c r="FQ244" s="2">
        <v>5.9589292861776753E-4</v>
      </c>
      <c r="FR244" s="2">
        <v>9.4539208034429244E-3</v>
      </c>
      <c r="FS244" s="2">
        <v>-1.580215444850392E-2</v>
      </c>
      <c r="FT244" s="2">
        <v>2.7607012777643978E-3</v>
      </c>
      <c r="FU244" s="2">
        <v>1.5767525113338449E-3</v>
      </c>
      <c r="FV244" s="2">
        <v>-1.176421463881981E-2</v>
      </c>
      <c r="FW244" s="2">
        <v>1.8069171116848271E-3</v>
      </c>
      <c r="FX244" s="2">
        <v>-2.2489540701393529E-2</v>
      </c>
      <c r="FY244" s="2">
        <v>-3.130429096064638E-2</v>
      </c>
      <c r="FZ244" s="2">
        <v>-2.2755870374571469E-2</v>
      </c>
      <c r="GA244" s="2">
        <v>-3.7551060710423211E-2</v>
      </c>
      <c r="GB244" s="2">
        <v>2.645588257360449E-2</v>
      </c>
      <c r="GC244" s="2">
        <v>5.0374331727847339E-2</v>
      </c>
      <c r="GD244" s="2">
        <v>2.9515064784299268E-2</v>
      </c>
      <c r="GE244" s="2">
        <v>-2.288027317459667E-2</v>
      </c>
      <c r="GF244" s="2">
        <v>-6.502370418135988E-3</v>
      </c>
      <c r="GG244" s="2">
        <v>-1.328797215193977E-2</v>
      </c>
      <c r="GH244" s="2">
        <v>0.19882923366682459</v>
      </c>
      <c r="GI244" s="2">
        <v>0.19726112118202599</v>
      </c>
      <c r="GJ244" s="2">
        <v>0.163709327572231</v>
      </c>
      <c r="GK244" s="2">
        <v>3.7179659752400167E-2</v>
      </c>
      <c r="GL244" s="2">
        <v>3.8517107509642157E-2</v>
      </c>
      <c r="GM244" s="2">
        <v>3.150916307785992E-2</v>
      </c>
      <c r="GN244" s="2">
        <v>0.27465623250556509</v>
      </c>
      <c r="GO244" s="2">
        <v>0.2764390856076418</v>
      </c>
      <c r="GP244" s="2">
        <v>0.19897522026648359</v>
      </c>
      <c r="GQ244" s="2">
        <v>0.20731561123706591</v>
      </c>
      <c r="GR244" s="2">
        <v>0.204598426974647</v>
      </c>
      <c r="GS244" s="2">
        <v>0.19384096144415761</v>
      </c>
      <c r="GT244" s="2">
        <v>0.19079542385681469</v>
      </c>
      <c r="GU244" s="2">
        <v>0.21664337868776909</v>
      </c>
      <c r="GV244" s="2">
        <v>0.23595122932915619</v>
      </c>
      <c r="GW244" s="2">
        <v>0.26199327910407111</v>
      </c>
      <c r="GX244" s="2">
        <v>0.28718794011637883</v>
      </c>
      <c r="GY244" s="2">
        <v>0.31898023169840872</v>
      </c>
      <c r="GZ244" s="2">
        <v>0.3287972100589569</v>
      </c>
      <c r="HA244" s="2">
        <v>2.3097067088329291E-2</v>
      </c>
      <c r="HB244" s="2">
        <v>2.413741662544629E-2</v>
      </c>
      <c r="HC244" s="2">
        <v>2.8178455323923299E-2</v>
      </c>
      <c r="HD244" s="2">
        <v>3.1130684155485231E-2</v>
      </c>
      <c r="HE244" s="2">
        <v>3.6262352523903557E-2</v>
      </c>
      <c r="HF244" s="2">
        <v>3.9983479958831163E-2</v>
      </c>
      <c r="HG244" s="2">
        <v>4.2547357282664129E-2</v>
      </c>
      <c r="HH244" s="2">
        <v>0.3391105455606474</v>
      </c>
      <c r="HI244" s="2">
        <v>0.38378222974451942</v>
      </c>
      <c r="HJ244" s="2">
        <v>0.40666421237525852</v>
      </c>
      <c r="HK244" s="2">
        <v>0.44881448181616229</v>
      </c>
      <c r="HL244" s="2">
        <v>0.46019034605896347</v>
      </c>
      <c r="HM244" s="2">
        <v>0.47753692169915879</v>
      </c>
      <c r="HN244" s="2">
        <v>0.51169891239076148</v>
      </c>
      <c r="HO244" s="2">
        <v>5.8236572248437979E-2</v>
      </c>
      <c r="HP244" s="2">
        <v>7.3708126578443681E-2</v>
      </c>
      <c r="HQ244" s="2">
        <v>8.3491732551593215E-2</v>
      </c>
      <c r="HR244" s="2">
        <v>9.7007530422982866E-2</v>
      </c>
      <c r="HS244" s="2">
        <v>0.1128340778799983</v>
      </c>
      <c r="HT244" s="2">
        <v>0.1384434787129904</v>
      </c>
      <c r="HU244" s="2">
        <v>0.15032246130925911</v>
      </c>
      <c r="HV244" s="2">
        <v>2.5141941911585471E-2</v>
      </c>
      <c r="HW244" s="2">
        <v>2.5772823732896528E-2</v>
      </c>
      <c r="HX244" s="2">
        <v>2.378560168112101E-2</v>
      </c>
      <c r="HY244" s="2">
        <v>1.8732513021306199E-2</v>
      </c>
      <c r="HZ244" s="2">
        <v>1.8762277985385972E-2</v>
      </c>
      <c r="IA244" s="2">
        <v>1.8393532458805002E-2</v>
      </c>
      <c r="IB244" s="2">
        <v>1.975439336105023E-2</v>
      </c>
      <c r="IC244" s="2">
        <v>0.22150271800945279</v>
      </c>
      <c r="ID244" s="2">
        <v>5.9623547443910553E-2</v>
      </c>
      <c r="IE244" s="2">
        <v>0.33165141640201512</v>
      </c>
      <c r="IF244" s="2">
        <v>0.1044333779470199</v>
      </c>
      <c r="IG244" s="2">
        <v>3.3719014166943513E-2</v>
      </c>
      <c r="IH244" s="2">
        <v>0.19125851245142239</v>
      </c>
      <c r="II244" s="2">
        <v>9.4572344425661106E-2</v>
      </c>
      <c r="IJ244" s="2">
        <v>1</v>
      </c>
      <c r="IK244" s="2">
        <v>0.1452964775915899</v>
      </c>
      <c r="IL244" s="2">
        <v>1.663919693928614E-2</v>
      </c>
      <c r="IM244" s="2">
        <v>0.48899680036223958</v>
      </c>
      <c r="IN244" s="2">
        <v>4.7929114658402987E-2</v>
      </c>
      <c r="IO244" s="2">
        <v>4.8307693317177922E-2</v>
      </c>
      <c r="IP244" s="2">
        <v>7.4422223565330292E-2</v>
      </c>
      <c r="IQ244" s="2">
        <v>1.1453521406559929E-2</v>
      </c>
      <c r="IR244" s="2">
        <v>1.8287515535147049E-2</v>
      </c>
      <c r="IS244" s="2">
        <v>1.1239806399118439E-2</v>
      </c>
      <c r="IT244" s="2">
        <v>7.5224796567911784E-2</v>
      </c>
      <c r="IU244" s="2">
        <v>-7.3822232204830982E-3</v>
      </c>
      <c r="IV244" s="2">
        <v>7.7491044076859666E-2</v>
      </c>
      <c r="IW244" s="2">
        <v>6.6135165130088774E-3</v>
      </c>
      <c r="IX244" s="2">
        <v>5.7098881828878834E-3</v>
      </c>
      <c r="IY244" s="2">
        <v>1.8638305809769301E-3</v>
      </c>
      <c r="IZ244" s="2">
        <v>6.3301365299610907E-3</v>
      </c>
      <c r="JA244" s="2">
        <v>5.7786827359119211E-3</v>
      </c>
      <c r="JB244" s="2">
        <v>6.1658721780596124E-3</v>
      </c>
      <c r="JC244" s="2">
        <v>2.4594525549557012E-3</v>
      </c>
      <c r="JD244" s="2">
        <v>3.052798678501484E-3</v>
      </c>
      <c r="JE244" s="2">
        <v>9.4958442081155781E-2</v>
      </c>
      <c r="JF244" s="2">
        <v>4.191731457743867E-2</v>
      </c>
      <c r="JG244" s="2">
        <v>0.1228558984900783</v>
      </c>
      <c r="JH244" s="2">
        <v>3.6680335005306638E-2</v>
      </c>
      <c r="JI244" s="2">
        <v>1.40922594665891E-3</v>
      </c>
      <c r="JJ244" s="2">
        <v>1.5705608467332841E-3</v>
      </c>
      <c r="JK244" s="2">
        <v>-4.3586100162383776E-3</v>
      </c>
      <c r="JL244" s="2">
        <v>-6.2961951657385931E-3</v>
      </c>
      <c r="JM244" s="2">
        <v>-5.2168652171838172E-3</v>
      </c>
      <c r="JN244" s="2">
        <v>-5.5887735796545492E-3</v>
      </c>
      <c r="JO244" s="2">
        <v>-7.6562934722920646E-3</v>
      </c>
      <c r="JP244" s="2">
        <v>-9.0137217749559975E-3</v>
      </c>
      <c r="JQ244" s="2">
        <v>4.6399915101264448E-2</v>
      </c>
      <c r="JR244" s="2">
        <v>2.4085718555487811E-3</v>
      </c>
      <c r="JS244" s="2">
        <v>6.705325507659074E-2</v>
      </c>
    </row>
    <row r="245" spans="1:279" x14ac:dyDescent="0.25">
      <c r="A245" s="1" t="s">
        <v>243</v>
      </c>
      <c r="B245" s="2">
        <v>-2.0731094268627692E-2</v>
      </c>
      <c r="C245" s="2">
        <v>8.4855818379712487E-3</v>
      </c>
      <c r="D245" s="2">
        <v>3.8418181851353479E-3</v>
      </c>
      <c r="E245" s="2">
        <v>-4.3175934909003254E-3</v>
      </c>
      <c r="F245" s="2">
        <v>-1.0490449168595111E-2</v>
      </c>
      <c r="G245" s="2">
        <v>-1.1816768093255809E-2</v>
      </c>
      <c r="H245" s="2">
        <v>-1.6561197068136808E-2</v>
      </c>
      <c r="I245" s="2">
        <v>-1.9255601032031409E-2</v>
      </c>
      <c r="J245" s="2">
        <v>-2.079760278069033E-2</v>
      </c>
      <c r="K245" s="2">
        <v>-2.1961176108799399E-2</v>
      </c>
      <c r="L245" s="2">
        <v>-2.3390901064161279E-2</v>
      </c>
      <c r="M245" s="2">
        <v>1.799750437620222E-2</v>
      </c>
      <c r="N245" s="2">
        <v>-2.3317077904886092E-3</v>
      </c>
      <c r="O245" s="2">
        <v>-7.9887724400114785E-3</v>
      </c>
      <c r="P245" s="2">
        <v>-8.6411106825732623E-3</v>
      </c>
      <c r="Q245" s="2">
        <v>-9.6595533646672421E-3</v>
      </c>
      <c r="R245" s="2">
        <v>-8.1880555821188007E-3</v>
      </c>
      <c r="S245" s="2">
        <v>-6.6501981549350747E-3</v>
      </c>
      <c r="T245" s="2">
        <v>-6.4363265691633233E-3</v>
      </c>
      <c r="U245" s="2">
        <v>-6.5962560905128984E-3</v>
      </c>
      <c r="V245" s="2">
        <v>1.9772935220545799E-2</v>
      </c>
      <c r="W245" s="2">
        <v>-2.1883238202802819E-2</v>
      </c>
      <c r="X245" s="2">
        <v>-1.5216639110302171E-2</v>
      </c>
      <c r="Y245" s="2">
        <v>-1.6948559231111229E-2</v>
      </c>
      <c r="Z245" s="2">
        <v>-1.8258412119870272E-2</v>
      </c>
      <c r="AA245" s="2">
        <v>-2.040715498448481E-2</v>
      </c>
      <c r="AB245" s="2">
        <v>-2.3075102060382199E-2</v>
      </c>
      <c r="AC245" s="2">
        <v>-2.450235002187539E-2</v>
      </c>
      <c r="AD245" s="2">
        <v>-2.4605557848753519E-2</v>
      </c>
      <c r="AE245" s="2">
        <v>-2.556875389081089E-2</v>
      </c>
      <c r="AF245" s="2">
        <v>-5.3618288139981023E-3</v>
      </c>
      <c r="AG245" s="2">
        <v>-2.675861844976397E-2</v>
      </c>
      <c r="AH245" s="2">
        <v>-2.464796153409338E-2</v>
      </c>
      <c r="AI245" s="2">
        <v>-2.4140424515285721E-2</v>
      </c>
      <c r="AJ245" s="2">
        <v>-2.404051942102679E-2</v>
      </c>
      <c r="AK245" s="2">
        <v>-2.4561650495287409E-2</v>
      </c>
      <c r="AL245" s="2">
        <v>-2.469354480763632E-2</v>
      </c>
      <c r="AM245" s="2">
        <v>-2.434374386450015E-2</v>
      </c>
      <c r="AN245" s="2">
        <v>-2.4779669413319029E-2</v>
      </c>
      <c r="AO245" s="2">
        <v>-5.7069376171264919E-3</v>
      </c>
      <c r="AP245" s="2">
        <v>-3.2996690116711622E-2</v>
      </c>
      <c r="AQ245" s="2">
        <v>-2.1009149785754608E-2</v>
      </c>
      <c r="AR245" s="2">
        <v>-3.2405901858804299E-2</v>
      </c>
      <c r="AS245" s="2">
        <v>-3.6022827108433707E-2</v>
      </c>
      <c r="AT245" s="2">
        <v>-3.7892003423926908E-2</v>
      </c>
      <c r="AU245" s="2">
        <v>-3.9691603369507687E-2</v>
      </c>
      <c r="AV245" s="2">
        <v>-4.0988333311086783E-2</v>
      </c>
      <c r="AW245" s="2">
        <v>-4.2299422780525543E-2</v>
      </c>
      <c r="AX245" s="2">
        <v>-4.4115971713302733E-2</v>
      </c>
      <c r="AY245" s="2">
        <v>3.6850998837896567E-2</v>
      </c>
      <c r="AZ245" s="2">
        <v>-3.1967831150148528E-2</v>
      </c>
      <c r="BA245" s="2">
        <v>-3.5174431227186762E-2</v>
      </c>
      <c r="BB245" s="2">
        <v>-3.5380216173498152E-2</v>
      </c>
      <c r="BC245" s="2">
        <v>-3.5592726371460291E-2</v>
      </c>
      <c r="BD245" s="2">
        <v>-3.4455373832601277E-2</v>
      </c>
      <c r="BE245" s="2">
        <v>-3.4599638589934423E-2</v>
      </c>
      <c r="BF245" s="2">
        <v>-3.4039459276553358E-2</v>
      </c>
      <c r="BG245" s="2">
        <v>-3.3518059707557668E-2</v>
      </c>
      <c r="BH245" s="2">
        <v>1.7738489014242392E-2</v>
      </c>
      <c r="BI245" s="2">
        <v>-1.779023090207087E-2</v>
      </c>
      <c r="BJ245" s="2">
        <v>2.2481609094325221E-2</v>
      </c>
      <c r="BK245" s="2">
        <v>-3.5486631222438501E-3</v>
      </c>
      <c r="BL245" s="2">
        <v>-1.2634652895943919E-2</v>
      </c>
      <c r="BM245" s="2">
        <v>-1.639660626799851E-2</v>
      </c>
      <c r="BN245" s="2">
        <v>-1.830814820905385E-2</v>
      </c>
      <c r="BO245" s="2">
        <v>-1.9131633378035799E-2</v>
      </c>
      <c r="BP245" s="2">
        <v>-2.0210584318018029E-2</v>
      </c>
      <c r="BQ245" s="2">
        <v>-1.9541490654564501E-2</v>
      </c>
      <c r="BR245" s="2">
        <v>2.1644561073993489E-3</v>
      </c>
      <c r="BS245" s="2">
        <v>-1.9438290599647912E-2</v>
      </c>
      <c r="BT245" s="2">
        <v>-1.931763771350822E-2</v>
      </c>
      <c r="BU245" s="2">
        <v>-1.8344090872392891E-2</v>
      </c>
      <c r="BV245" s="2">
        <v>-1.8980672947719102E-2</v>
      </c>
      <c r="BW245" s="2">
        <v>-1.9796597647832849E-2</v>
      </c>
      <c r="BX245" s="2">
        <v>-2.0035616231416489E-2</v>
      </c>
      <c r="BY245" s="2">
        <v>-1.9807093877205448E-2</v>
      </c>
      <c r="BZ245" s="2">
        <v>-1.9423771859648241E-2</v>
      </c>
      <c r="CA245" s="2">
        <v>1.9264741003209442E-2</v>
      </c>
      <c r="CB245" s="2">
        <v>-1.709002435375338E-2</v>
      </c>
      <c r="CC245" s="2">
        <v>3.889176926183258E-3</v>
      </c>
      <c r="CD245" s="2">
        <v>1.2079697878709611E-4</v>
      </c>
      <c r="CE245" s="2">
        <v>-3.1609701899803461E-3</v>
      </c>
      <c r="CF245" s="2">
        <v>-7.3572015269007807E-3</v>
      </c>
      <c r="CG245" s="2">
        <v>-1.272497536428437E-2</v>
      </c>
      <c r="CH245" s="2">
        <v>-1.559090057628682E-2</v>
      </c>
      <c r="CI245" s="2">
        <v>-1.7330259155202889E-2</v>
      </c>
      <c r="CJ245" s="2">
        <v>-2.0569045030348228E-2</v>
      </c>
      <c r="CK245" s="2">
        <v>-4.4521095107934172E-3</v>
      </c>
      <c r="CL245" s="2">
        <v>-4.1873732125068284E-3</v>
      </c>
      <c r="CM245" s="2">
        <v>-8.3649584801654079E-3</v>
      </c>
      <c r="CN245" s="2">
        <v>-1.070276841645776E-2</v>
      </c>
      <c r="CO245" s="2">
        <v>-1.2728049787997081E-2</v>
      </c>
      <c r="CP245" s="2">
        <v>-1.5983723299435679E-2</v>
      </c>
      <c r="CQ245" s="2">
        <v>-1.7284218842204321E-2</v>
      </c>
      <c r="CR245" s="2">
        <v>-1.8504656779368651E-2</v>
      </c>
      <c r="CS245" s="2">
        <v>-2.0550159350283901E-2</v>
      </c>
      <c r="CT245" s="2">
        <v>-3.4150713139156812E-3</v>
      </c>
      <c r="CU245" s="2">
        <v>3.5355307920792049E-2</v>
      </c>
      <c r="CV245" s="2"/>
      <c r="CW245" s="2">
        <v>-7.4335039067080684E-4</v>
      </c>
      <c r="CX245" s="2">
        <v>-9.617439782241726E-4</v>
      </c>
      <c r="CY245" s="2">
        <v>-1.3746780529938309E-3</v>
      </c>
      <c r="CZ245" s="2">
        <v>-2.0296944875052248E-3</v>
      </c>
      <c r="DA245" s="2">
        <v>2.630769409852015E-3</v>
      </c>
      <c r="DB245" s="2">
        <v>1.224154661787046E-3</v>
      </c>
      <c r="DC245" s="2">
        <v>7.4806064752960264E-3</v>
      </c>
      <c r="DD245" s="2">
        <v>3.474858004428328E-2</v>
      </c>
      <c r="DE245" s="2">
        <v>1.089993701833881E-2</v>
      </c>
      <c r="DF245" s="2">
        <v>4.3824317945116414E-3</v>
      </c>
      <c r="DG245" s="2">
        <v>9.6256159846829479E-4</v>
      </c>
      <c r="DH245" s="2">
        <v>-4.5941774367921299E-4</v>
      </c>
      <c r="DI245" s="2">
        <v>-1.4092483888215139E-3</v>
      </c>
      <c r="DJ245" s="2">
        <v>-1.180298166849607E-3</v>
      </c>
      <c r="DK245" s="2">
        <v>5.8489278361143569E-3</v>
      </c>
      <c r="DL245" s="2">
        <v>2.0929790000383621E-3</v>
      </c>
      <c r="DM245" s="2">
        <v>3.7662388516530927E-2</v>
      </c>
      <c r="DN245" s="2">
        <v>1.486638797454375E-2</v>
      </c>
      <c r="DO245" s="2"/>
      <c r="DP245" s="2"/>
      <c r="DQ245" s="2"/>
      <c r="DR245" s="2">
        <v>-1.4617875490796259E-3</v>
      </c>
      <c r="DS245" s="2">
        <v>-1.920495975848626E-3</v>
      </c>
      <c r="DT245" s="2">
        <v>-2.1952448006890019E-3</v>
      </c>
      <c r="DU245" s="2">
        <v>-1.954544302901381E-3</v>
      </c>
      <c r="DV245" s="2">
        <v>-2.7288074940741542E-3</v>
      </c>
      <c r="DW245" s="2">
        <v>1.62747059047476E-2</v>
      </c>
      <c r="DX245" s="2">
        <v>-8.1876200062499062E-4</v>
      </c>
      <c r="DY245" s="2">
        <v>-2.2055854820245981E-3</v>
      </c>
      <c r="DZ245" s="2">
        <v>-2.46751114349146E-3</v>
      </c>
      <c r="EA245" s="2">
        <v>-3.1175117233288828E-3</v>
      </c>
      <c r="EB245" s="2">
        <v>1.755004680099177E-3</v>
      </c>
      <c r="EC245" s="2">
        <v>6.234988468802106E-3</v>
      </c>
      <c r="ED245" s="2">
        <v>1.30384213604753E-2</v>
      </c>
      <c r="EE245" s="2">
        <v>1.4766122060774279E-2</v>
      </c>
      <c r="EF245" s="2">
        <v>5.5037413841288203E-3</v>
      </c>
      <c r="EG245" s="2">
        <v>-2.1580532767028371E-2</v>
      </c>
      <c r="EH245" s="2">
        <v>-1.686116714945449E-2</v>
      </c>
      <c r="EI245" s="2">
        <v>-1.83532222090605E-2</v>
      </c>
      <c r="EJ245" s="2">
        <v>-2.0647076667944769E-2</v>
      </c>
      <c r="EK245" s="2">
        <v>-2.3378827675963641E-2</v>
      </c>
      <c r="EL245" s="2">
        <v>-2.4876364899285269E-2</v>
      </c>
      <c r="EM245" s="2">
        <v>-2.5152177348176749E-2</v>
      </c>
      <c r="EN245" s="2">
        <v>-2.6245027767450468E-2</v>
      </c>
      <c r="EO245" s="2">
        <v>-3.7705741921443998E-3</v>
      </c>
      <c r="EP245" s="2">
        <v>-2.4859052353707549E-2</v>
      </c>
      <c r="EQ245" s="2">
        <v>-2.4430565965851529E-2</v>
      </c>
      <c r="ER245" s="2">
        <v>-2.4465357418307281E-2</v>
      </c>
      <c r="ES245" s="2">
        <v>-2.495691214657576E-2</v>
      </c>
      <c r="ET245" s="2">
        <v>-2.497973494178285E-2</v>
      </c>
      <c r="EU245" s="2">
        <v>-2.4772082301725121E-2</v>
      </c>
      <c r="EV245" s="2">
        <v>-2.509262190829108E-2</v>
      </c>
      <c r="EW245" s="2">
        <v>-3.7269110447134459E-3</v>
      </c>
      <c r="EX245" s="2">
        <v>-1.714170313828179E-2</v>
      </c>
      <c r="EY245" s="2">
        <v>-2.5343611690696301E-2</v>
      </c>
      <c r="EZ245" s="2">
        <v>1.3604290439290889E-3</v>
      </c>
      <c r="FA245" s="2">
        <v>-2.1895830521245431E-3</v>
      </c>
      <c r="FB245" s="2">
        <v>-2.3088279701747802E-3</v>
      </c>
      <c r="FC245" s="2">
        <v>-2.286051401004105E-2</v>
      </c>
      <c r="FD245" s="2">
        <v>1.7749818712425359E-3</v>
      </c>
      <c r="FE245" s="2">
        <v>-2.4673192177158722E-3</v>
      </c>
      <c r="FF245" s="2">
        <v>-2.121178988454089E-2</v>
      </c>
      <c r="FG245" s="2">
        <v>9.1403258189270194E-3</v>
      </c>
      <c r="FH245" s="2">
        <v>-1.4996227554165079E-2</v>
      </c>
      <c r="FI245" s="2">
        <v>-1.1909155039843231E-2</v>
      </c>
      <c r="FJ245" s="2">
        <v>-2.140098560312638E-2</v>
      </c>
      <c r="FK245" s="2">
        <v>-2.745553610978519E-2</v>
      </c>
      <c r="FL245" s="2">
        <v>-1.8505492659748591E-3</v>
      </c>
      <c r="FM245" s="2">
        <v>-1.019426638176189E-2</v>
      </c>
      <c r="FN245" s="2">
        <v>-1.2027814821435121E-2</v>
      </c>
      <c r="FO245" s="2">
        <v>6.610631812445486E-2</v>
      </c>
      <c r="FP245" s="2">
        <v>3.2073965783314738E-3</v>
      </c>
      <c r="FQ245" s="2">
        <v>3.1422500772290071E-2</v>
      </c>
      <c r="FR245" s="2">
        <v>-1.8333481282097049E-2</v>
      </c>
      <c r="FS245" s="2">
        <v>4.7673875186152821E-4</v>
      </c>
      <c r="FT245" s="2">
        <v>-3.4311872589417622E-3</v>
      </c>
      <c r="FU245" s="2">
        <v>-6.870362044302079E-3</v>
      </c>
      <c r="FV245" s="2">
        <v>-1.924625180850727E-2</v>
      </c>
      <c r="FW245" s="2">
        <v>1.943689925586485E-3</v>
      </c>
      <c r="FX245" s="2">
        <v>1.2068052408187081E-3</v>
      </c>
      <c r="FY245" s="2">
        <v>-1.0868702903221729E-2</v>
      </c>
      <c r="FZ245" s="2">
        <v>-1.417459732326827E-3</v>
      </c>
      <c r="GA245" s="2">
        <v>-7.3120828898098336E-3</v>
      </c>
      <c r="GB245" s="2">
        <v>-2.367798451807018E-2</v>
      </c>
      <c r="GC245" s="2">
        <v>-7.3086722317168996E-3</v>
      </c>
      <c r="GD245" s="2">
        <v>8.0743957583307539E-3</v>
      </c>
      <c r="GE245" s="2">
        <v>-2.0402218393915081E-2</v>
      </c>
      <c r="GF245" s="2">
        <v>2.110922769742092E-3</v>
      </c>
      <c r="GG245" s="2">
        <v>-4.4243684506188796E-3</v>
      </c>
      <c r="GH245" s="2">
        <v>0.17674789385699929</v>
      </c>
      <c r="GI245" s="2">
        <v>0.1795266205881367</v>
      </c>
      <c r="GJ245" s="2">
        <v>0.1813440774662908</v>
      </c>
      <c r="GK245" s="2">
        <v>0.16604918721533429</v>
      </c>
      <c r="GL245" s="2">
        <v>0.17024780619347221</v>
      </c>
      <c r="GM245" s="2">
        <v>0.19961147126182871</v>
      </c>
      <c r="GN245" s="2">
        <v>7.5482303071783344E-2</v>
      </c>
      <c r="GO245" s="2">
        <v>7.5265677278447601E-2</v>
      </c>
      <c r="GP245" s="2">
        <v>7.0784366784347436E-2</v>
      </c>
      <c r="GQ245" s="2">
        <v>0.19183483802453241</v>
      </c>
      <c r="GR245" s="2">
        <v>0.19550549675689591</v>
      </c>
      <c r="GS245" s="2">
        <v>0.17336895608358441</v>
      </c>
      <c r="GT245" s="2">
        <v>0.23526275295802859</v>
      </c>
      <c r="GU245" s="2">
        <v>0.26971693338627678</v>
      </c>
      <c r="GV245" s="2">
        <v>0.29604777042941061</v>
      </c>
      <c r="GW245" s="2">
        <v>0.32817054633709258</v>
      </c>
      <c r="GX245" s="2">
        <v>0.35789565394767009</v>
      </c>
      <c r="GY245" s="2">
        <v>0.39319918187487551</v>
      </c>
      <c r="GZ245" s="2">
        <v>0.4198951656124898</v>
      </c>
      <c r="HA245" s="2">
        <v>0.23387308558865569</v>
      </c>
      <c r="HB245" s="2">
        <v>0.27035670178328441</v>
      </c>
      <c r="HC245" s="2">
        <v>0.30140151304725221</v>
      </c>
      <c r="HD245" s="2">
        <v>0.34003801442027948</v>
      </c>
      <c r="HE245" s="2">
        <v>0.38404192859184799</v>
      </c>
      <c r="HF245" s="2">
        <v>0.44409505536399219</v>
      </c>
      <c r="HG245" s="2">
        <v>0.46655814219653891</v>
      </c>
      <c r="HH245" s="2">
        <v>7.1092737802820244E-2</v>
      </c>
      <c r="HI245" s="2">
        <v>8.187803519370776E-2</v>
      </c>
      <c r="HJ245" s="2">
        <v>8.5604405897458172E-2</v>
      </c>
      <c r="HK245" s="2">
        <v>8.6488135652932577E-2</v>
      </c>
      <c r="HL245" s="2">
        <v>8.7320411468813586E-2</v>
      </c>
      <c r="HM245" s="2">
        <v>8.2050057790635636E-2</v>
      </c>
      <c r="HN245" s="2">
        <v>8.6263532449275676E-2</v>
      </c>
      <c r="HO245" s="2">
        <v>0.2433931083689031</v>
      </c>
      <c r="HP245" s="2">
        <v>0.2978191749358669</v>
      </c>
      <c r="HQ245" s="2">
        <v>0.33930196048008737</v>
      </c>
      <c r="HR245" s="2">
        <v>0.40297126482283202</v>
      </c>
      <c r="HS245" s="2">
        <v>0.4729333087573942</v>
      </c>
      <c r="HT245" s="2">
        <v>0.59201887990108426</v>
      </c>
      <c r="HU245" s="2">
        <v>0.65277090254883319</v>
      </c>
      <c r="HV245" s="2">
        <v>2.9188038659992289E-2</v>
      </c>
      <c r="HW245" s="2">
        <v>3.0491063063627099E-2</v>
      </c>
      <c r="HX245" s="2">
        <v>3.4077219188405269E-2</v>
      </c>
      <c r="HY245" s="2">
        <v>1.9060349851064869E-2</v>
      </c>
      <c r="HZ245" s="2">
        <v>2.1986880046064181E-2</v>
      </c>
      <c r="IA245" s="2">
        <v>1.043019756785543E-2</v>
      </c>
      <c r="IB245" s="2">
        <v>1.122179051548769E-2</v>
      </c>
      <c r="IC245" s="2">
        <v>9.0968040431121736E-2</v>
      </c>
      <c r="ID245" s="2">
        <v>9.6032142024802661E-2</v>
      </c>
      <c r="IE245" s="2">
        <v>2.9921928166250351E-2</v>
      </c>
      <c r="IF245" s="2">
        <v>0.21289166047392261</v>
      </c>
      <c r="IG245" s="2">
        <v>-3.3634332821981592E-4</v>
      </c>
      <c r="IH245" s="2">
        <v>0.31350111334511233</v>
      </c>
      <c r="II245" s="2">
        <v>0.30375851346946681</v>
      </c>
      <c r="IJ245" s="2">
        <v>0.1452964775915899</v>
      </c>
      <c r="IK245" s="2">
        <v>1</v>
      </c>
      <c r="IL245" s="2">
        <v>0.96399618883413718</v>
      </c>
      <c r="IM245" s="2">
        <v>0.26638219740274932</v>
      </c>
      <c r="IN245" s="2">
        <v>5.6641217865287252E-4</v>
      </c>
      <c r="IO245" s="2">
        <v>4.7891549034429007E-3</v>
      </c>
      <c r="IP245" s="2">
        <v>-2.3431625451994339E-2</v>
      </c>
      <c r="IQ245" s="2">
        <v>1.091753471396421E-2</v>
      </c>
      <c r="IR245" s="2">
        <v>1.786916412738784E-2</v>
      </c>
      <c r="IS245" s="2">
        <v>1.152709684087689E-2</v>
      </c>
      <c r="IT245" s="2">
        <v>-1.073443531984789E-2</v>
      </c>
      <c r="IU245" s="2">
        <v>-1.4811959401611801E-2</v>
      </c>
      <c r="IV245" s="2">
        <v>-2.501183186993306E-3</v>
      </c>
      <c r="IW245" s="2">
        <v>8.6564740856865836E-3</v>
      </c>
      <c r="IX245" s="2">
        <v>1.8991080558171951E-3</v>
      </c>
      <c r="IY245" s="2">
        <v>1.29175104592353E-3</v>
      </c>
      <c r="IZ245" s="2">
        <v>1.6560113524522191E-3</v>
      </c>
      <c r="JA245" s="2">
        <v>1.7201379341546239E-3</v>
      </c>
      <c r="JB245" s="2">
        <v>4.5588043928649407E-3</v>
      </c>
      <c r="JC245" s="2">
        <v>3.259734375972862E-3</v>
      </c>
      <c r="JD245" s="2">
        <v>-9.0717739867280604E-4</v>
      </c>
      <c r="JE245" s="2">
        <v>-2.1088434057286022E-3</v>
      </c>
      <c r="JF245" s="2">
        <v>-5.3785690163238448E-3</v>
      </c>
      <c r="JG245" s="2">
        <v>6.2248230782388433E-3</v>
      </c>
      <c r="JH245" s="2">
        <v>-2.1277031196479491E-2</v>
      </c>
      <c r="JI245" s="2">
        <v>1.224307041359595E-3</v>
      </c>
      <c r="JJ245" s="2">
        <v>-2.4418799327889061E-3</v>
      </c>
      <c r="JK245" s="2">
        <v>1.8679569798776439E-3</v>
      </c>
      <c r="JL245" s="2">
        <v>-1.420111358018461E-3</v>
      </c>
      <c r="JM245" s="2">
        <v>-8.6779459687122515E-4</v>
      </c>
      <c r="JN245" s="2">
        <v>-2.290326325132673E-3</v>
      </c>
      <c r="JO245" s="2">
        <v>-7.2480861481396045E-4</v>
      </c>
      <c r="JP245" s="2">
        <v>-6.6250449542285331E-3</v>
      </c>
      <c r="JQ245" s="2">
        <v>-2.0204599635328269E-2</v>
      </c>
      <c r="JR245" s="2">
        <v>-2.5312275218037771E-2</v>
      </c>
      <c r="JS245" s="2">
        <v>-8.2454386493910452E-3</v>
      </c>
    </row>
    <row r="246" spans="1:279" x14ac:dyDescent="0.25">
      <c r="A246" s="1" t="s">
        <v>244</v>
      </c>
      <c r="B246" s="2">
        <v>-2.2310391479822229E-2</v>
      </c>
      <c r="C246" s="2">
        <v>-2.6655290069692301E-3</v>
      </c>
      <c r="D246" s="2">
        <v>4.0169870394629308E-3</v>
      </c>
      <c r="E246" s="2">
        <v>-3.9817266401895816E-3</v>
      </c>
      <c r="F246" s="2">
        <v>-9.316966134889984E-3</v>
      </c>
      <c r="G246" s="2">
        <v>-1.0343892084615461E-2</v>
      </c>
      <c r="H246" s="2">
        <v>-1.4635448273707739E-2</v>
      </c>
      <c r="I246" s="2">
        <v>-1.7802351210471912E-2</v>
      </c>
      <c r="J246" s="2">
        <v>-2.0349968490351741E-2</v>
      </c>
      <c r="K246" s="2">
        <v>-2.0766175059838569E-2</v>
      </c>
      <c r="L246" s="2">
        <v>-2.121231347685636E-2</v>
      </c>
      <c r="M246" s="2">
        <v>1.6877963884543819E-2</v>
      </c>
      <c r="N246" s="2">
        <v>-1.7217931917082069E-3</v>
      </c>
      <c r="O246" s="2">
        <v>-4.6484242653054061E-3</v>
      </c>
      <c r="P246" s="2">
        <v>-4.8381345087991747E-3</v>
      </c>
      <c r="Q246" s="2">
        <v>-6.0912513642689091E-3</v>
      </c>
      <c r="R246" s="2">
        <v>-4.5380650379990639E-3</v>
      </c>
      <c r="S246" s="2">
        <v>-3.9187862095867729E-3</v>
      </c>
      <c r="T246" s="2">
        <v>-4.1971388530341056E-3</v>
      </c>
      <c r="U246" s="2">
        <v>-4.7616181686719614E-3</v>
      </c>
      <c r="V246" s="2">
        <v>1.8548834184048919E-2</v>
      </c>
      <c r="W246" s="2">
        <v>-2.3531582758523181E-2</v>
      </c>
      <c r="X246" s="2">
        <v>-1.222576246358454E-2</v>
      </c>
      <c r="Y246" s="2">
        <v>-1.507678982983207E-2</v>
      </c>
      <c r="Z246" s="2">
        <v>-1.6479515556049248E-2</v>
      </c>
      <c r="AA246" s="2">
        <v>-1.872748368720879E-2</v>
      </c>
      <c r="AB246" s="2">
        <v>-2.246079798279588E-2</v>
      </c>
      <c r="AC246" s="2">
        <v>-2.417927636251236E-2</v>
      </c>
      <c r="AD246" s="2">
        <v>-2.4897453389904518E-2</v>
      </c>
      <c r="AE246" s="2">
        <v>-2.606252559961195E-2</v>
      </c>
      <c r="AF246" s="2">
        <v>-8.3650360008895551E-3</v>
      </c>
      <c r="AG246" s="2">
        <v>-2.5344883088227299E-2</v>
      </c>
      <c r="AH246" s="2">
        <v>-2.442748287496254E-2</v>
      </c>
      <c r="AI246" s="2">
        <v>-2.4031645235441011E-2</v>
      </c>
      <c r="AJ246" s="2">
        <v>-2.3957787597290319E-2</v>
      </c>
      <c r="AK246" s="2">
        <v>-2.503957893497168E-2</v>
      </c>
      <c r="AL246" s="2">
        <v>-2.51368946040482E-2</v>
      </c>
      <c r="AM246" s="2">
        <v>-2.5288693671216649E-2</v>
      </c>
      <c r="AN246" s="2">
        <v>-2.5704277262325319E-2</v>
      </c>
      <c r="AO246" s="2">
        <v>-8.6871708622802343E-3</v>
      </c>
      <c r="AP246" s="2">
        <v>-3.4370026077272832E-2</v>
      </c>
      <c r="AQ246" s="2">
        <v>-1.7612048539837881E-2</v>
      </c>
      <c r="AR246" s="2">
        <v>-3.0711580694320749E-2</v>
      </c>
      <c r="AS246" s="2">
        <v>-3.4490490341602391E-2</v>
      </c>
      <c r="AT246" s="2">
        <v>-3.6354715922141033E-2</v>
      </c>
      <c r="AU246" s="2">
        <v>-3.9192764335361022E-2</v>
      </c>
      <c r="AV246" s="2">
        <v>-4.0934950427868121E-2</v>
      </c>
      <c r="AW246" s="2">
        <v>-4.2392786634402241E-2</v>
      </c>
      <c r="AX246" s="2">
        <v>-4.3848773418413901E-2</v>
      </c>
      <c r="AY246" s="2">
        <v>2.9665528904763361E-2</v>
      </c>
      <c r="AZ246" s="2">
        <v>-3.1252861683485587E-2</v>
      </c>
      <c r="BA246" s="2">
        <v>-3.4833554128616127E-2</v>
      </c>
      <c r="BB246" s="2">
        <v>-3.5131904111141123E-2</v>
      </c>
      <c r="BC246" s="2">
        <v>-3.5758024772588798E-2</v>
      </c>
      <c r="BD246" s="2">
        <v>-3.4829782269766033E-2</v>
      </c>
      <c r="BE246" s="2">
        <v>-3.5160146413652713E-2</v>
      </c>
      <c r="BF246" s="2">
        <v>-3.5041983097083618E-2</v>
      </c>
      <c r="BG246" s="2">
        <v>-3.4593911374110192E-2</v>
      </c>
      <c r="BH246" s="2">
        <v>6.2217167920101306E-3</v>
      </c>
      <c r="BI246" s="2">
        <v>-1.9490309581117658E-2</v>
      </c>
      <c r="BJ246" s="2">
        <v>2.362896254324038E-2</v>
      </c>
      <c r="BK246" s="2">
        <v>-3.8617689890908108E-3</v>
      </c>
      <c r="BL246" s="2">
        <v>-1.2582898362400081E-2</v>
      </c>
      <c r="BM246" s="2">
        <v>-1.7248224999395059E-2</v>
      </c>
      <c r="BN246" s="2">
        <v>-1.9547528581498209E-2</v>
      </c>
      <c r="BO246" s="2">
        <v>-2.0144970553010861E-2</v>
      </c>
      <c r="BP246" s="2">
        <v>-2.1423915817229681E-2</v>
      </c>
      <c r="BQ246" s="2">
        <v>-2.0537573081971079E-2</v>
      </c>
      <c r="BR246" s="2">
        <v>-9.9748526651402374E-4</v>
      </c>
      <c r="BS246" s="2">
        <v>-1.8723272287404311E-2</v>
      </c>
      <c r="BT246" s="2">
        <v>-1.872659243426188E-2</v>
      </c>
      <c r="BU246" s="2">
        <v>-1.8546993710922419E-2</v>
      </c>
      <c r="BV246" s="2">
        <v>-1.9296900488854209E-2</v>
      </c>
      <c r="BW246" s="2">
        <v>-1.994449427088631E-2</v>
      </c>
      <c r="BX246" s="2">
        <v>-2.0283766979170531E-2</v>
      </c>
      <c r="BY246" s="2">
        <v>-2.05875393015694E-2</v>
      </c>
      <c r="BZ246" s="2">
        <v>-2.017376646262866E-2</v>
      </c>
      <c r="CA246" s="2">
        <v>6.8259759953975974E-3</v>
      </c>
      <c r="CB246" s="2">
        <v>-1.8420193007140061E-2</v>
      </c>
      <c r="CC246" s="2">
        <v>4.5305938273439584E-3</v>
      </c>
      <c r="CD246" s="2">
        <v>1.6306547790110109E-3</v>
      </c>
      <c r="CE246" s="2">
        <v>-1.5879827178030619E-3</v>
      </c>
      <c r="CF246" s="2">
        <v>-5.8477096507463036E-3</v>
      </c>
      <c r="CG246" s="2">
        <v>-1.207770789468589E-2</v>
      </c>
      <c r="CH246" s="2">
        <v>-1.5189500002089349E-2</v>
      </c>
      <c r="CI246" s="2">
        <v>-1.7553939944495028E-2</v>
      </c>
      <c r="CJ246" s="2">
        <v>-2.0975299607400341E-2</v>
      </c>
      <c r="CK246" s="2">
        <v>-6.6595813230649996E-3</v>
      </c>
      <c r="CL246" s="2">
        <v>-2.206031976088534E-3</v>
      </c>
      <c r="CM246" s="2">
        <v>-7.3742019166394548E-3</v>
      </c>
      <c r="CN246" s="2">
        <v>-9.8109883003421969E-3</v>
      </c>
      <c r="CO246" s="2">
        <v>-1.178338440267691E-2</v>
      </c>
      <c r="CP246" s="2">
        <v>-1.5772354525842639E-2</v>
      </c>
      <c r="CQ246" s="2">
        <v>-1.7031557347995E-2</v>
      </c>
      <c r="CR246" s="2">
        <v>-1.8872453318642599E-2</v>
      </c>
      <c r="CS246" s="2">
        <v>-2.104027088183727E-2</v>
      </c>
      <c r="CT246" s="2">
        <v>-5.6904867765738189E-3</v>
      </c>
      <c r="CU246" s="2">
        <v>2.0500171984695271E-2</v>
      </c>
      <c r="CV246" s="2"/>
      <c r="CW246" s="2">
        <v>-6.714453124900473E-4</v>
      </c>
      <c r="CX246" s="2">
        <v>-8.7556165235286938E-4</v>
      </c>
      <c r="CY246" s="2">
        <v>-1.261473937998335E-3</v>
      </c>
      <c r="CZ246" s="2">
        <v>-1.8050285014014949E-3</v>
      </c>
      <c r="DA246" s="2">
        <v>3.118920986102479E-3</v>
      </c>
      <c r="DB246" s="2">
        <v>1.615919547653011E-3</v>
      </c>
      <c r="DC246" s="2">
        <v>7.5660468031283823E-3</v>
      </c>
      <c r="DD246" s="2">
        <v>1.922265971314471E-2</v>
      </c>
      <c r="DE246" s="2">
        <v>1.145717053662673E-2</v>
      </c>
      <c r="DF246" s="2">
        <v>4.8327248073078534E-3</v>
      </c>
      <c r="DG246" s="2">
        <v>1.3322159914445891E-3</v>
      </c>
      <c r="DH246" s="2">
        <v>-1.6866999696473311E-4</v>
      </c>
      <c r="DI246" s="2">
        <v>-1.3684569128057881E-3</v>
      </c>
      <c r="DJ246" s="2">
        <v>-1.538439817864464E-3</v>
      </c>
      <c r="DK246" s="2">
        <v>6.1045863741837226E-3</v>
      </c>
      <c r="DL246" s="2">
        <v>2.538322583876046E-3</v>
      </c>
      <c r="DM246" s="2">
        <v>2.1289683923901379E-2</v>
      </c>
      <c r="DN246" s="2">
        <v>1.62506262146477E-2</v>
      </c>
      <c r="DO246" s="2"/>
      <c r="DP246" s="2"/>
      <c r="DQ246" s="2"/>
      <c r="DR246" s="2">
        <v>-1.343632156479985E-3</v>
      </c>
      <c r="DS246" s="2">
        <v>-1.7583318800643889E-3</v>
      </c>
      <c r="DT246" s="2">
        <v>-2.0133357500509829E-3</v>
      </c>
      <c r="DU246" s="2">
        <v>-1.897341230869428E-3</v>
      </c>
      <c r="DV246" s="2">
        <v>-2.557835978507807E-3</v>
      </c>
      <c r="DW246" s="2">
        <v>1.7667444200837459E-2</v>
      </c>
      <c r="DX246" s="2">
        <v>-7.4962683910237307E-4</v>
      </c>
      <c r="DY246" s="2">
        <v>-1.9888809639959462E-3</v>
      </c>
      <c r="DZ246" s="2">
        <v>-2.1993611531745368E-3</v>
      </c>
      <c r="EA246" s="2">
        <v>-2.8044588723432811E-3</v>
      </c>
      <c r="EB246" s="2">
        <v>2.0682490515993748E-3</v>
      </c>
      <c r="EC246" s="2">
        <v>6.7998361461234008E-3</v>
      </c>
      <c r="ED246" s="2">
        <v>1.399379861977572E-2</v>
      </c>
      <c r="EE246" s="2">
        <v>1.5846095495287059E-2</v>
      </c>
      <c r="EF246" s="2">
        <v>6.3807020350229657E-3</v>
      </c>
      <c r="EG246" s="2">
        <v>-2.295595910426278E-2</v>
      </c>
      <c r="EH246" s="2">
        <v>-1.4994953919079431E-2</v>
      </c>
      <c r="EI246" s="2">
        <v>-1.6484265924857081E-2</v>
      </c>
      <c r="EJ246" s="2">
        <v>-1.8882709968498682E-2</v>
      </c>
      <c r="EK246" s="2">
        <v>-2.2728692987857329E-2</v>
      </c>
      <c r="EL246" s="2">
        <v>-2.4541116029988212E-2</v>
      </c>
      <c r="EM246" s="2">
        <v>-2.5364645608207479E-2</v>
      </c>
      <c r="EN246" s="2">
        <v>-2.6642835280176341E-2</v>
      </c>
      <c r="EO246" s="2">
        <v>-6.2688862066615312E-3</v>
      </c>
      <c r="EP246" s="2">
        <v>-2.3709653161407121E-2</v>
      </c>
      <c r="EQ246" s="2">
        <v>-2.3460050592143161E-2</v>
      </c>
      <c r="ER246" s="2">
        <v>-2.3565723967757819E-2</v>
      </c>
      <c r="ES246" s="2">
        <v>-2.469959740317591E-2</v>
      </c>
      <c r="ET246" s="2">
        <v>-2.4738081115404879E-2</v>
      </c>
      <c r="EU246" s="2">
        <v>-2.5151402398970731E-2</v>
      </c>
      <c r="EV246" s="2">
        <v>-2.561229778162839E-2</v>
      </c>
      <c r="EW246" s="2">
        <v>-6.3942614377506023E-3</v>
      </c>
      <c r="EX246" s="2">
        <v>-1.8083357364214809E-2</v>
      </c>
      <c r="EY246" s="2">
        <v>-2.3710697132686261E-2</v>
      </c>
      <c r="EZ246" s="2">
        <v>2.0978305615246789E-3</v>
      </c>
      <c r="FA246" s="2">
        <v>-1.977473909813929E-3</v>
      </c>
      <c r="FB246" s="2">
        <v>-3.5183732245329321E-4</v>
      </c>
      <c r="FC246" s="2">
        <v>-2.201391013801092E-2</v>
      </c>
      <c r="FD246" s="2">
        <v>3.4292849916448729E-3</v>
      </c>
      <c r="FE246" s="2">
        <v>-3.2510049632304889E-4</v>
      </c>
      <c r="FF246" s="2">
        <v>-2.3897522836803398E-2</v>
      </c>
      <c r="FG246" s="2">
        <v>5.133263344734902E-3</v>
      </c>
      <c r="FH246" s="2">
        <v>-1.9396459170346221E-2</v>
      </c>
      <c r="FI246" s="2">
        <v>-1.948583291631148E-2</v>
      </c>
      <c r="FJ246" s="2">
        <v>-2.1278389247133479E-2</v>
      </c>
      <c r="FK246" s="2">
        <v>-2.5767904217743089E-2</v>
      </c>
      <c r="FL246" s="2">
        <v>-1.296356465629394E-3</v>
      </c>
      <c r="FM246" s="2">
        <v>-9.897340226911874E-3</v>
      </c>
      <c r="FN246" s="2">
        <v>-1.301048664709609E-2</v>
      </c>
      <c r="FO246" s="2">
        <v>6.9120578749486947E-2</v>
      </c>
      <c r="FP246" s="2">
        <v>4.1024634563680499E-3</v>
      </c>
      <c r="FQ246" s="2">
        <v>3.3218177513143161E-2</v>
      </c>
      <c r="FR246" s="2">
        <v>-1.9663232736338781E-2</v>
      </c>
      <c r="FS246" s="2">
        <v>-1.7920937821135741E-4</v>
      </c>
      <c r="FT246" s="2">
        <v>-2.9226485973855719E-3</v>
      </c>
      <c r="FU246" s="2">
        <v>-7.9912070735964329E-3</v>
      </c>
      <c r="FV246" s="2">
        <v>-2.0268850878976299E-2</v>
      </c>
      <c r="FW246" s="2">
        <v>1.2699994555122229E-3</v>
      </c>
      <c r="FX246" s="2">
        <v>4.087487627314422E-4</v>
      </c>
      <c r="FY246" s="2">
        <v>-7.6680679139512677E-3</v>
      </c>
      <c r="FZ246" s="2">
        <v>1.588638548037E-3</v>
      </c>
      <c r="GA246" s="2">
        <v>-3.5781906147088409E-3</v>
      </c>
      <c r="GB246" s="2">
        <v>-3.116636822313279E-2</v>
      </c>
      <c r="GC246" s="2">
        <v>-1.5929300371931271E-2</v>
      </c>
      <c r="GD246" s="2">
        <v>-3.0997515307982781E-3</v>
      </c>
      <c r="GE246" s="2">
        <v>-2.1341294772821519E-2</v>
      </c>
      <c r="GF246" s="2">
        <v>1.329257786857102E-3</v>
      </c>
      <c r="GG246" s="2">
        <v>-5.5602469392130524E-3</v>
      </c>
      <c r="GH246" s="2">
        <v>0.14750556098462519</v>
      </c>
      <c r="GI246" s="2">
        <v>0.1521110928606369</v>
      </c>
      <c r="GJ246" s="2">
        <v>0.1577547893207828</v>
      </c>
      <c r="GK246" s="2">
        <v>0.17206874864955041</v>
      </c>
      <c r="GL246" s="2">
        <v>0.17637154176336939</v>
      </c>
      <c r="GM246" s="2">
        <v>0.20686007303368231</v>
      </c>
      <c r="GN246" s="2">
        <v>2.05190002575362E-2</v>
      </c>
      <c r="GO246" s="2">
        <v>2.2277375823828671E-2</v>
      </c>
      <c r="GP246" s="2">
        <v>2.6435984180436582E-2</v>
      </c>
      <c r="GQ246" s="2">
        <v>0.15855935107972111</v>
      </c>
      <c r="GR246" s="2">
        <v>0.164853221219316</v>
      </c>
      <c r="GS246" s="2">
        <v>0.1462200632397114</v>
      </c>
      <c r="GT246" s="2">
        <v>0.21646813651452301</v>
      </c>
      <c r="GU246" s="2">
        <v>0.2506551212466257</v>
      </c>
      <c r="GV246" s="2">
        <v>0.27523606843894483</v>
      </c>
      <c r="GW246" s="2">
        <v>0.30512978801809132</v>
      </c>
      <c r="GX246" s="2">
        <v>0.33262369537429509</v>
      </c>
      <c r="GY246" s="2">
        <v>0.36442029364627432</v>
      </c>
      <c r="GZ246" s="2">
        <v>0.38978797914557822</v>
      </c>
      <c r="HA246" s="2">
        <v>0.24262820868800661</v>
      </c>
      <c r="HB246" s="2">
        <v>0.28142234580426129</v>
      </c>
      <c r="HC246" s="2">
        <v>0.31355205920406881</v>
      </c>
      <c r="HD246" s="2">
        <v>0.35334793666194858</v>
      </c>
      <c r="HE246" s="2">
        <v>0.39903561604781318</v>
      </c>
      <c r="HF246" s="2">
        <v>0.46139196231121082</v>
      </c>
      <c r="HG246" s="2">
        <v>0.48481663385696427</v>
      </c>
      <c r="HH246" s="2">
        <v>1.9050166633161399E-2</v>
      </c>
      <c r="HI246" s="2">
        <v>2.6379528817085669E-2</v>
      </c>
      <c r="HJ246" s="2">
        <v>2.6374708287147931E-2</v>
      </c>
      <c r="HK246" s="2">
        <v>2.1659899203707689E-2</v>
      </c>
      <c r="HL246" s="2">
        <v>2.073383066515758E-2</v>
      </c>
      <c r="HM246" s="2">
        <v>1.214263106396094E-2</v>
      </c>
      <c r="HN246" s="2">
        <v>8.9244352014917257E-3</v>
      </c>
      <c r="HO246" s="2">
        <v>0.22337906040390229</v>
      </c>
      <c r="HP246" s="2">
        <v>0.27552783343454601</v>
      </c>
      <c r="HQ246" s="2">
        <v>0.31404795529160368</v>
      </c>
      <c r="HR246" s="2">
        <v>0.37371824494314348</v>
      </c>
      <c r="HS246" s="2">
        <v>0.43838256427330807</v>
      </c>
      <c r="HT246" s="2">
        <v>0.54837709603703699</v>
      </c>
      <c r="HU246" s="2">
        <v>0.60588674708875179</v>
      </c>
      <c r="HV246" s="2">
        <v>3.0924294308439439E-2</v>
      </c>
      <c r="HW246" s="2">
        <v>3.2270853356392987E-2</v>
      </c>
      <c r="HX246" s="2">
        <v>3.5989536339783947E-2</v>
      </c>
      <c r="HY246" s="2">
        <v>2.0430030979306499E-2</v>
      </c>
      <c r="HZ246" s="2">
        <v>2.3459756532952999E-2</v>
      </c>
      <c r="IA246" s="2">
        <v>1.141532934967668E-2</v>
      </c>
      <c r="IB246" s="2">
        <v>1.221510198096613E-2</v>
      </c>
      <c r="IC246" s="2">
        <v>8.0544289845607089E-2</v>
      </c>
      <c r="ID246" s="2">
        <v>9.8223004358655677E-2</v>
      </c>
      <c r="IE246" s="2">
        <v>7.2651328944970889E-3</v>
      </c>
      <c r="IF246" s="2">
        <v>0.17893697947897619</v>
      </c>
      <c r="IG246" s="2">
        <v>-3.9890158114228727E-5</v>
      </c>
      <c r="IH246" s="2">
        <v>0.29996300042771668</v>
      </c>
      <c r="II246" s="2">
        <v>0.30241796026559042</v>
      </c>
      <c r="IJ246" s="2">
        <v>1.663919693928614E-2</v>
      </c>
      <c r="IK246" s="2">
        <v>0.96399618883413718</v>
      </c>
      <c r="IL246" s="2">
        <v>1</v>
      </c>
      <c r="IM246" s="2">
        <v>2.0968671917755009E-3</v>
      </c>
      <c r="IN246" s="2">
        <v>-2.194515100279119E-3</v>
      </c>
      <c r="IO246" s="2">
        <v>3.8123460695153449E-4</v>
      </c>
      <c r="IP246" s="2">
        <v>-1.6533267892591491E-2</v>
      </c>
      <c r="IQ246" s="2">
        <v>9.4271463736055969E-3</v>
      </c>
      <c r="IR246" s="2">
        <v>1.765913280762255E-2</v>
      </c>
      <c r="IS246" s="2">
        <v>9.9935804674506478E-3</v>
      </c>
      <c r="IT246" s="2">
        <v>-1.3597807859356549E-2</v>
      </c>
      <c r="IU246" s="2">
        <v>-1.6144776379337991E-2</v>
      </c>
      <c r="IV246" s="2">
        <v>-5.4790980569645303E-3</v>
      </c>
      <c r="IW246" s="2">
        <v>7.8920294281576934E-3</v>
      </c>
      <c r="IX246" s="2">
        <v>2.2815972643871348E-3</v>
      </c>
      <c r="IY246" s="2">
        <v>2.4674509912255061E-3</v>
      </c>
      <c r="IZ246" s="2">
        <v>2.2920520276708618E-3</v>
      </c>
      <c r="JA246" s="2">
        <v>2.717511431582751E-3</v>
      </c>
      <c r="JB246" s="2">
        <v>5.2048628374936979E-3</v>
      </c>
      <c r="JC246" s="2">
        <v>4.8522597609813459E-3</v>
      </c>
      <c r="JD246" s="2">
        <v>7.3904760417436034E-4</v>
      </c>
      <c r="JE246" s="2">
        <v>-5.9278064515544968E-3</v>
      </c>
      <c r="JF246" s="2">
        <v>-7.8904706268201914E-3</v>
      </c>
      <c r="JG246" s="2">
        <v>3.7844707494056038E-3</v>
      </c>
      <c r="JH246" s="2">
        <v>-2.2650885119665919E-2</v>
      </c>
      <c r="JI246" s="2">
        <v>-8.0941709502839541E-4</v>
      </c>
      <c r="JJ246" s="2">
        <v>-5.6274894317574729E-3</v>
      </c>
      <c r="JK246" s="2">
        <v>1.0317019757072281E-4</v>
      </c>
      <c r="JL246" s="2">
        <v>-2.142692713020259E-3</v>
      </c>
      <c r="JM246" s="2">
        <v>-2.0034883090505069E-3</v>
      </c>
      <c r="JN246" s="2">
        <v>-4.8477599615791506E-3</v>
      </c>
      <c r="JO246" s="2">
        <v>-3.364439563186467E-3</v>
      </c>
      <c r="JP246" s="2">
        <v>-8.7487680727497234E-3</v>
      </c>
      <c r="JQ246" s="2">
        <v>-2.0863335677450141E-2</v>
      </c>
      <c r="JR246" s="2">
        <v>-2.6289094801749111E-2</v>
      </c>
      <c r="JS246" s="2">
        <v>-9.6206185573117185E-3</v>
      </c>
    </row>
    <row r="247" spans="1:279" x14ac:dyDescent="0.25">
      <c r="A247" s="1" t="s">
        <v>245</v>
      </c>
      <c r="B247" s="2">
        <v>2.6092538487283738E-3</v>
      </c>
      <c r="C247" s="2">
        <v>4.0960413368740081E-2</v>
      </c>
      <c r="D247" s="2">
        <v>9.339141907897721E-4</v>
      </c>
      <c r="E247" s="2">
        <v>-1.849346773584422E-3</v>
      </c>
      <c r="F247" s="2">
        <v>-5.8200670892022566E-3</v>
      </c>
      <c r="G247" s="2">
        <v>-7.1850044944668824E-3</v>
      </c>
      <c r="H247" s="2">
        <v>-9.5005615871350015E-3</v>
      </c>
      <c r="I247" s="2">
        <v>-8.231690076435691E-3</v>
      </c>
      <c r="J247" s="2">
        <v>-4.8857181325200104E-3</v>
      </c>
      <c r="K247" s="2">
        <v>-7.7538542520903444E-3</v>
      </c>
      <c r="L247" s="2">
        <v>-1.143734776620633E-2</v>
      </c>
      <c r="M247" s="2">
        <v>8.0546916199048559E-3</v>
      </c>
      <c r="N247" s="2">
        <v>-1.547837166482079E-3</v>
      </c>
      <c r="O247" s="2">
        <v>-1.234361581198248E-2</v>
      </c>
      <c r="P247" s="2">
        <v>-1.4267648301749361E-2</v>
      </c>
      <c r="Q247" s="2">
        <v>-1.36384268654765E-2</v>
      </c>
      <c r="R247" s="2">
        <v>-1.3807709064259851E-2</v>
      </c>
      <c r="S247" s="2">
        <v>-1.0391169135733539E-2</v>
      </c>
      <c r="T247" s="2">
        <v>-8.6799373876836651E-3</v>
      </c>
      <c r="U247" s="2">
        <v>-7.2043622154506024E-3</v>
      </c>
      <c r="V247" s="2">
        <v>8.4804972606880129E-3</v>
      </c>
      <c r="W247" s="2">
        <v>2.5371386484501191E-3</v>
      </c>
      <c r="X247" s="2">
        <v>-1.32295509476345E-2</v>
      </c>
      <c r="Y247" s="2">
        <v>-1.0063230324409009E-2</v>
      </c>
      <c r="Z247" s="2">
        <v>-1.0014557113367311E-2</v>
      </c>
      <c r="AA247" s="2">
        <v>-9.9302733969317599E-3</v>
      </c>
      <c r="AB247" s="2">
        <v>-6.4140195000878799E-3</v>
      </c>
      <c r="AC247" s="2">
        <v>-5.5419988209175703E-3</v>
      </c>
      <c r="AD247" s="2">
        <v>-3.2619701547342041E-3</v>
      </c>
      <c r="AE247" s="2">
        <v>-2.467993595889039E-3</v>
      </c>
      <c r="AF247" s="2">
        <v>1.0481282030897021E-2</v>
      </c>
      <c r="AG247" s="2">
        <v>-9.646648436035481E-3</v>
      </c>
      <c r="AH247" s="2">
        <v>-5.193130668521161E-3</v>
      </c>
      <c r="AI247" s="2">
        <v>-4.7611672152427119E-3</v>
      </c>
      <c r="AJ247" s="2">
        <v>-4.5947643754786164E-3</v>
      </c>
      <c r="AK247" s="2">
        <v>-2.5936920652763801E-3</v>
      </c>
      <c r="AL247" s="2">
        <v>-2.6525713934085139E-3</v>
      </c>
      <c r="AM247" s="2">
        <v>-7.5576783093054157E-4</v>
      </c>
      <c r="AN247" s="2">
        <v>-7.3554307650419237E-4</v>
      </c>
      <c r="AO247" s="2">
        <v>1.0386072409093989E-2</v>
      </c>
      <c r="AP247" s="2">
        <v>-2.1871486909164019E-4</v>
      </c>
      <c r="AQ247" s="2">
        <v>-1.539901996675451E-2</v>
      </c>
      <c r="AR247" s="2">
        <v>-1.165050466304586E-2</v>
      </c>
      <c r="AS247" s="2">
        <v>-1.1711957015494989E-2</v>
      </c>
      <c r="AT247" s="2">
        <v>-1.204113222337844E-2</v>
      </c>
      <c r="AU247" s="2">
        <v>-8.5798916150063315E-3</v>
      </c>
      <c r="AV247" s="2">
        <v>-7.1387091752107279E-3</v>
      </c>
      <c r="AW247" s="2">
        <v>-6.7955271214007644E-3</v>
      </c>
      <c r="AX247" s="2">
        <v>-8.2427710848496545E-3</v>
      </c>
      <c r="AY247" s="2">
        <v>3.3202062101117848E-2</v>
      </c>
      <c r="AZ247" s="2">
        <v>-7.5067203901404847E-3</v>
      </c>
      <c r="BA247" s="2">
        <v>-6.6628303171895236E-3</v>
      </c>
      <c r="BB247" s="2">
        <v>-6.4376573036030718E-3</v>
      </c>
      <c r="BC247" s="2">
        <v>-4.9991265691418053E-3</v>
      </c>
      <c r="BD247" s="2">
        <v>-4.1254897620119774E-3</v>
      </c>
      <c r="BE247" s="2">
        <v>-3.475493670005359E-3</v>
      </c>
      <c r="BF247" s="2">
        <v>-1.8042970477931751E-3</v>
      </c>
      <c r="BG247" s="2">
        <v>-1.3767063407132921E-3</v>
      </c>
      <c r="BH247" s="2">
        <v>4.4445933973395982E-2</v>
      </c>
      <c r="BI247" s="2">
        <v>3.13658904486486E-3</v>
      </c>
      <c r="BJ247" s="2">
        <v>-1.202800760156546E-3</v>
      </c>
      <c r="BK247" s="2">
        <v>3.2234243316045259E-4</v>
      </c>
      <c r="BL247" s="2">
        <v>-2.4606355237212162E-3</v>
      </c>
      <c r="BM247" s="2">
        <v>1.877424855461337E-4</v>
      </c>
      <c r="BN247" s="2">
        <v>1.3223564369075091E-3</v>
      </c>
      <c r="BO247" s="2">
        <v>3.8059719584239519E-4</v>
      </c>
      <c r="BP247" s="2">
        <v>9.2897038843939891E-4</v>
      </c>
      <c r="BQ247" s="2">
        <v>2.7788674544814009E-4</v>
      </c>
      <c r="BR247" s="2">
        <v>1.1864316356384611E-2</v>
      </c>
      <c r="BS247" s="2">
        <v>-5.7012669507867679E-3</v>
      </c>
      <c r="BT247" s="2">
        <v>-5.3618650394092306E-3</v>
      </c>
      <c r="BU247" s="2">
        <v>-2.4242872887394662E-3</v>
      </c>
      <c r="BV247" s="2">
        <v>-2.112441174599443E-3</v>
      </c>
      <c r="BW247" s="2">
        <v>-2.8050399678736489E-3</v>
      </c>
      <c r="BX247" s="2">
        <v>-2.461828435786257E-3</v>
      </c>
      <c r="BY247" s="2">
        <v>-5.3059667288244598E-4</v>
      </c>
      <c r="BZ247" s="2">
        <v>-5.5543863221672505E-4</v>
      </c>
      <c r="CA247" s="2">
        <v>4.7981567676229547E-2</v>
      </c>
      <c r="CB247" s="2">
        <v>2.3013308803564799E-3</v>
      </c>
      <c r="CC247" s="2">
        <v>-2.1279902187447759E-3</v>
      </c>
      <c r="CD247" s="2">
        <v>-6.0333286716001333E-3</v>
      </c>
      <c r="CE247" s="2">
        <v>-6.8437790442800774E-3</v>
      </c>
      <c r="CF247" s="2">
        <v>-7.1838935523943249E-3</v>
      </c>
      <c r="CG247" s="2">
        <v>-4.8120367549681371E-3</v>
      </c>
      <c r="CH247" s="2">
        <v>-4.3476472617449448E-3</v>
      </c>
      <c r="CI247" s="2">
        <v>-2.2954593160659791E-3</v>
      </c>
      <c r="CJ247" s="2">
        <v>-1.9388437760038701E-3</v>
      </c>
      <c r="CK247" s="2">
        <v>7.9340800841339754E-3</v>
      </c>
      <c r="CL247" s="2">
        <v>-8.1877983342744567E-3</v>
      </c>
      <c r="CM247" s="2">
        <v>-5.4709171300064488E-3</v>
      </c>
      <c r="CN247" s="2">
        <v>-5.504684903524527E-3</v>
      </c>
      <c r="CO247" s="2">
        <v>-5.9272862972367417E-3</v>
      </c>
      <c r="CP247" s="2">
        <v>-3.706087182470153E-3</v>
      </c>
      <c r="CQ247" s="2">
        <v>-3.9461396578866466E-3</v>
      </c>
      <c r="CR247" s="2">
        <v>-1.8745075689002399E-3</v>
      </c>
      <c r="CS247" s="2">
        <v>-1.5893885124635011E-3</v>
      </c>
      <c r="CT247" s="2">
        <v>8.3519049701023789E-3</v>
      </c>
      <c r="CU247" s="2">
        <v>5.8554482509558033E-2</v>
      </c>
      <c r="CV247" s="2"/>
      <c r="CW247" s="2">
        <v>-3.7105816606089481E-4</v>
      </c>
      <c r="CX247" s="2">
        <v>-4.5446023245696683E-4</v>
      </c>
      <c r="CY247" s="2">
        <v>-6.1225486391321365E-4</v>
      </c>
      <c r="CZ247" s="2">
        <v>-1.1191270680019211E-3</v>
      </c>
      <c r="DA247" s="2">
        <v>-1.4643591777467109E-3</v>
      </c>
      <c r="DB247" s="2">
        <v>-1.219175528241298E-3</v>
      </c>
      <c r="DC247" s="2">
        <v>6.1461290305057697E-4</v>
      </c>
      <c r="DD247" s="2">
        <v>6.0925722841643812E-2</v>
      </c>
      <c r="DE247" s="2">
        <v>-5.867279645735727E-4</v>
      </c>
      <c r="DF247" s="2">
        <v>-1.0821200265337431E-3</v>
      </c>
      <c r="DG247" s="2">
        <v>-1.2638942802087039E-3</v>
      </c>
      <c r="DH247" s="2">
        <v>-1.1815680979256199E-3</v>
      </c>
      <c r="DI247" s="2">
        <v>-3.5102658465962252E-4</v>
      </c>
      <c r="DJ247" s="2">
        <v>1.0974327627286361E-3</v>
      </c>
      <c r="DK247" s="2">
        <v>-2.1810604657543671E-4</v>
      </c>
      <c r="DL247" s="2">
        <v>-1.215710141200092E-3</v>
      </c>
      <c r="DM247" s="2">
        <v>6.4312941861572132E-2</v>
      </c>
      <c r="DN247" s="2">
        <v>-2.7396962979548919E-3</v>
      </c>
      <c r="DO247" s="2"/>
      <c r="DP247" s="2"/>
      <c r="DQ247" s="2"/>
      <c r="DR247" s="2">
        <v>-6.4274051284534132E-4</v>
      </c>
      <c r="DS247" s="2">
        <v>-8.7035758154598323E-4</v>
      </c>
      <c r="DT247" s="2">
        <v>-9.8195184485405282E-4</v>
      </c>
      <c r="DU247" s="2">
        <v>1.111538813523203E-3</v>
      </c>
      <c r="DV247" s="2">
        <v>2.261222992904742E-4</v>
      </c>
      <c r="DW247" s="2">
        <v>-2.919384286603485E-3</v>
      </c>
      <c r="DX247" s="2">
        <v>-3.7105816606089492E-4</v>
      </c>
      <c r="DY247" s="2">
        <v>-1.113513518899595E-3</v>
      </c>
      <c r="DZ247" s="2">
        <v>-1.3419115817928809E-3</v>
      </c>
      <c r="EA247" s="2">
        <v>-1.599152471815296E-3</v>
      </c>
      <c r="EB247" s="2">
        <v>-6.3272053092825627E-5</v>
      </c>
      <c r="EC247" s="2">
        <v>-5.3679579410917204E-4</v>
      </c>
      <c r="ED247" s="2">
        <v>-1.192654964439788E-3</v>
      </c>
      <c r="EE247" s="2">
        <v>-1.60305246572894E-3</v>
      </c>
      <c r="EF247" s="2">
        <v>-2.3961920687436949E-3</v>
      </c>
      <c r="EG247" s="2">
        <v>1.7291416774845589E-3</v>
      </c>
      <c r="EH247" s="2">
        <v>-1.003139173340019E-2</v>
      </c>
      <c r="EI247" s="2">
        <v>-1.0353714621669841E-2</v>
      </c>
      <c r="EJ247" s="2">
        <v>-1.027013078114474E-2</v>
      </c>
      <c r="EK247" s="2">
        <v>-6.5903997905655803E-3</v>
      </c>
      <c r="EL247" s="2">
        <v>-5.6458137445173397E-3</v>
      </c>
      <c r="EM247" s="2">
        <v>-3.631570082895501E-3</v>
      </c>
      <c r="EN247" s="2">
        <v>-2.9128098568902551E-3</v>
      </c>
      <c r="EO247" s="2">
        <v>9.1856332363053871E-3</v>
      </c>
      <c r="EP247" s="2">
        <v>-8.5272709027798856E-3</v>
      </c>
      <c r="EQ247" s="2">
        <v>-7.8740339211314184E-3</v>
      </c>
      <c r="ER247" s="2">
        <v>-7.5697257525228837E-3</v>
      </c>
      <c r="ES247" s="2">
        <v>-5.2775689529140348E-3</v>
      </c>
      <c r="ET247" s="2">
        <v>-5.1309859219758691E-3</v>
      </c>
      <c r="EU247" s="2">
        <v>-2.8322193039879038E-3</v>
      </c>
      <c r="EV247" s="2">
        <v>-2.2151322583572079E-3</v>
      </c>
      <c r="EW247" s="2">
        <v>9.851907351075424E-3</v>
      </c>
      <c r="EX247" s="2">
        <v>1.7855862602814999E-3</v>
      </c>
      <c r="EY247" s="2">
        <v>-8.6993957650063503E-3</v>
      </c>
      <c r="EZ247" s="2">
        <v>-1.035140277300722E-3</v>
      </c>
      <c r="FA247" s="2">
        <v>2.6794599083340229E-3</v>
      </c>
      <c r="FB247" s="2">
        <v>-7.0818755783716618E-3</v>
      </c>
      <c r="FC247" s="2">
        <v>-6.3635768958753454E-3</v>
      </c>
      <c r="FD247" s="2">
        <v>-5.4809566075849584E-3</v>
      </c>
      <c r="FE247" s="2">
        <v>-7.9463504245249842E-3</v>
      </c>
      <c r="FF247" s="2">
        <v>7.5459458001934923E-3</v>
      </c>
      <c r="FG247" s="2">
        <v>1.6352853617328921E-2</v>
      </c>
      <c r="FH247" s="2">
        <v>2.0240874958398731E-2</v>
      </c>
      <c r="FI247" s="2">
        <v>4.0118956552917077E-2</v>
      </c>
      <c r="FJ247" s="2">
        <v>-2.324350961853688E-3</v>
      </c>
      <c r="FK247" s="2">
        <v>-9.324091144746624E-3</v>
      </c>
      <c r="FL247" s="2">
        <v>5.6199588027888787E-5</v>
      </c>
      <c r="FM247" s="2">
        <v>1.2766215607525591E-3</v>
      </c>
      <c r="FN247" s="2">
        <v>2.3668458280749522E-3</v>
      </c>
      <c r="FO247" s="2">
        <v>-2.111060634745462E-3</v>
      </c>
      <c r="FP247" s="2">
        <v>-1.3593887426670819E-3</v>
      </c>
      <c r="FQ247" s="2">
        <v>-3.296013436641791E-4</v>
      </c>
      <c r="FR247" s="2">
        <v>3.1569646948593961E-3</v>
      </c>
      <c r="FS247" s="2">
        <v>2.5271769152947249E-3</v>
      </c>
      <c r="FT247" s="2">
        <v>-4.27048627539504E-4</v>
      </c>
      <c r="FU247" s="2">
        <v>8.3015224614569182E-3</v>
      </c>
      <c r="FV247" s="2">
        <v>4.1395869161058472E-3</v>
      </c>
      <c r="FW247" s="2">
        <v>9.4977382932898077E-3</v>
      </c>
      <c r="FX247" s="2">
        <v>1.009032438947154E-2</v>
      </c>
      <c r="FY247" s="2">
        <v>-1.317133446285578E-2</v>
      </c>
      <c r="FZ247" s="2">
        <v>-1.137741235288907E-2</v>
      </c>
      <c r="GA247" s="2">
        <v>-1.4916213781936539E-2</v>
      </c>
      <c r="GB247" s="2">
        <v>3.054053451585774E-2</v>
      </c>
      <c r="GC247" s="2">
        <v>4.7269343297027533E-2</v>
      </c>
      <c r="GD247" s="2">
        <v>6.6319965420177734E-2</v>
      </c>
      <c r="GE247" s="2">
        <v>3.7656694041368699E-3</v>
      </c>
      <c r="GF247" s="2">
        <v>1.0506077257991299E-2</v>
      </c>
      <c r="GG247" s="2">
        <v>1.284724516068834E-2</v>
      </c>
      <c r="GH247" s="2">
        <v>0.16965544413078959</v>
      </c>
      <c r="GI247" s="2">
        <v>0.166953997391353</v>
      </c>
      <c r="GJ247" s="2">
        <v>0.15617945284218229</v>
      </c>
      <c r="GK247" s="2">
        <v>1.1784921951997771E-3</v>
      </c>
      <c r="GL247" s="2">
        <v>1.333502227696297E-3</v>
      </c>
      <c r="GM247" s="2">
        <v>1.4175326229417689E-3</v>
      </c>
      <c r="GN247" s="2">
        <v>0.2730954046270006</v>
      </c>
      <c r="GO247" s="2">
        <v>0.27187058219303839</v>
      </c>
      <c r="GP247" s="2">
        <v>0.25853727143688843</v>
      </c>
      <c r="GQ247" s="2">
        <v>0.19115552569487251</v>
      </c>
      <c r="GR247" s="2">
        <v>0.18538671875298629</v>
      </c>
      <c r="GS247" s="2">
        <v>0.1837646890044787</v>
      </c>
      <c r="GT247" s="2">
        <v>0.1059595342149864</v>
      </c>
      <c r="GU247" s="2">
        <v>0.1125304829955332</v>
      </c>
      <c r="GV247" s="2">
        <v>0.1227529575327197</v>
      </c>
      <c r="GW247" s="2">
        <v>0.13527373971645579</v>
      </c>
      <c r="GX247" s="2">
        <v>0.14745153219989529</v>
      </c>
      <c r="GY247" s="2">
        <v>0.1650049770052727</v>
      </c>
      <c r="GZ247" s="2">
        <v>0.1735488995826639</v>
      </c>
      <c r="HA247" s="2">
        <v>3.983641216745405E-3</v>
      </c>
      <c r="HB247" s="2">
        <v>1.190850042430022E-3</v>
      </c>
      <c r="HC247" s="2">
        <v>1.8076154117794871E-3</v>
      </c>
      <c r="HD247" s="2">
        <v>2.97172889292291E-3</v>
      </c>
      <c r="HE247" s="2">
        <v>2.9597541078340752E-3</v>
      </c>
      <c r="HF247" s="2">
        <v>3.21609657728023E-3</v>
      </c>
      <c r="HG247" s="2">
        <v>2.7927843113400371E-3</v>
      </c>
      <c r="HH247" s="2">
        <v>0.20327013344547051</v>
      </c>
      <c r="HI247" s="2">
        <v>0.2180417028382973</v>
      </c>
      <c r="HJ247" s="2">
        <v>0.23207924656603701</v>
      </c>
      <c r="HK247" s="2">
        <v>0.25243702503281651</v>
      </c>
      <c r="HL247" s="2">
        <v>0.2587427995065823</v>
      </c>
      <c r="HM247" s="2">
        <v>0.26943727949325652</v>
      </c>
      <c r="HN247" s="2">
        <v>0.29714839160185208</v>
      </c>
      <c r="HO247" s="2">
        <v>0.11249419410835861</v>
      </c>
      <c r="HP247" s="2">
        <v>0.1295647454624384</v>
      </c>
      <c r="HQ247" s="2">
        <v>0.14665040510984231</v>
      </c>
      <c r="HR247" s="2">
        <v>0.17041428036003459</v>
      </c>
      <c r="HS247" s="2">
        <v>0.19997265647707049</v>
      </c>
      <c r="HT247" s="2">
        <v>0.25047668425168751</v>
      </c>
      <c r="HU247" s="2">
        <v>0.27090906314358321</v>
      </c>
      <c r="HV247" s="2">
        <v>-2.4895155682304582E-3</v>
      </c>
      <c r="HW247" s="2">
        <v>-2.4686403607212669E-3</v>
      </c>
      <c r="HX247" s="2">
        <v>-2.4717265105274498E-3</v>
      </c>
      <c r="HY247" s="2">
        <v>-2.504851982594669E-3</v>
      </c>
      <c r="HZ247" s="2">
        <v>-2.4888345716204052E-3</v>
      </c>
      <c r="IA247" s="2">
        <v>-2.2522908939258718E-3</v>
      </c>
      <c r="IB247" s="2">
        <v>-2.1735192090326771E-3</v>
      </c>
      <c r="IC247" s="2">
        <v>6.8741992166347451E-2</v>
      </c>
      <c r="ID247" s="2">
        <v>5.1299710143848012E-3</v>
      </c>
      <c r="IE247" s="2">
        <v>0.1156412799946062</v>
      </c>
      <c r="IF247" s="2">
        <v>0.20453701985477471</v>
      </c>
      <c r="IG247" s="2">
        <v>-1.1551732452793921E-3</v>
      </c>
      <c r="IH247" s="2">
        <v>9.1213333766267404E-2</v>
      </c>
      <c r="II247" s="2">
        <v>4.5761254409776152E-2</v>
      </c>
      <c r="IJ247" s="2">
        <v>0.48899680036223958</v>
      </c>
      <c r="IK247" s="2">
        <v>0.26638219740274932</v>
      </c>
      <c r="IL247" s="2">
        <v>2.0968671917755009E-3</v>
      </c>
      <c r="IM247" s="2">
        <v>1</v>
      </c>
      <c r="IN247" s="2">
        <v>9.8616515516728644E-3</v>
      </c>
      <c r="IO247" s="2">
        <v>1.6217036893106329E-2</v>
      </c>
      <c r="IP247" s="2">
        <v>-2.7670349869475749E-2</v>
      </c>
      <c r="IQ247" s="2">
        <v>6.9873150152831931E-3</v>
      </c>
      <c r="IR247" s="2">
        <v>3.234166235150251E-3</v>
      </c>
      <c r="IS247" s="2">
        <v>7.1991225752045997E-3</v>
      </c>
      <c r="IT247" s="2">
        <v>9.0078413833517001E-3</v>
      </c>
      <c r="IU247" s="2">
        <v>2.2097468085690119E-3</v>
      </c>
      <c r="IV247" s="2">
        <v>1.071347916513061E-2</v>
      </c>
      <c r="IW247" s="2">
        <v>5.2114492334953107E-3</v>
      </c>
      <c r="IX247" s="2">
        <v>1.003057964899378E-3</v>
      </c>
      <c r="IY247" s="2">
        <v>-2.6777410302389502E-3</v>
      </c>
      <c r="IZ247" s="2">
        <v>-1.027844846336433E-3</v>
      </c>
      <c r="JA247" s="2">
        <v>-2.6138545678282398E-3</v>
      </c>
      <c r="JB247" s="2">
        <v>-1.4019312062576721E-3</v>
      </c>
      <c r="JC247" s="2">
        <v>-5.3314323719156264E-3</v>
      </c>
      <c r="JD247" s="2">
        <v>-6.6238998443362484E-3</v>
      </c>
      <c r="JE247" s="2">
        <v>1.4365455379647561E-2</v>
      </c>
      <c r="JF247" s="2">
        <v>8.0233427864530686E-3</v>
      </c>
      <c r="JG247" s="2">
        <v>1.1345273203422631E-2</v>
      </c>
      <c r="JH247" s="2">
        <v>1.822625643208763E-3</v>
      </c>
      <c r="JI247" s="2">
        <v>7.1303228478762056E-3</v>
      </c>
      <c r="JJ247" s="2">
        <v>1.0748400625980261E-2</v>
      </c>
      <c r="JK247" s="2">
        <v>6.0407512607608916E-3</v>
      </c>
      <c r="JL247" s="2">
        <v>1.902609397578129E-3</v>
      </c>
      <c r="JM247" s="2">
        <v>3.380169915074989E-3</v>
      </c>
      <c r="JN247" s="2">
        <v>8.1028687067829421E-3</v>
      </c>
      <c r="JO247" s="2">
        <v>8.4693949592363552E-3</v>
      </c>
      <c r="JP247" s="2">
        <v>5.6492084702649374E-3</v>
      </c>
      <c r="JQ247" s="2">
        <v>-2.2655370675791689E-4</v>
      </c>
      <c r="JR247" s="2">
        <v>-7.0139961167247646E-4</v>
      </c>
      <c r="JS247" s="2">
        <v>4.3841445157650014E-3</v>
      </c>
    </row>
    <row r="248" spans="1:279" x14ac:dyDescent="0.25">
      <c r="A248" s="1" t="s">
        <v>246</v>
      </c>
      <c r="B248" s="2">
        <v>6.0744077864892512E-2</v>
      </c>
      <c r="C248" s="2">
        <v>4.3595831105590142E-2</v>
      </c>
      <c r="D248" s="2">
        <v>0.24987641448873349</v>
      </c>
      <c r="E248" s="2">
        <v>1.910438338546561E-2</v>
      </c>
      <c r="F248" s="2">
        <v>2.3753020364036141E-2</v>
      </c>
      <c r="G248" s="2">
        <v>4.3382507767350142E-2</v>
      </c>
      <c r="H248" s="2">
        <v>5.0680764972679711E-2</v>
      </c>
      <c r="I248" s="2">
        <v>5.6479928809293221E-2</v>
      </c>
      <c r="J248" s="2">
        <v>6.6979483577286059E-2</v>
      </c>
      <c r="K248" s="2">
        <v>6.7811400238760644E-2</v>
      </c>
      <c r="L248" s="2">
        <v>7.3361461523644297E-2</v>
      </c>
      <c r="M248" s="2">
        <v>0.28435652959169633</v>
      </c>
      <c r="N248" s="2">
        <v>-4.353400585846829E-2</v>
      </c>
      <c r="O248" s="2">
        <v>5.3102122847855648E-2</v>
      </c>
      <c r="P248" s="2">
        <v>6.7062783283166755E-2</v>
      </c>
      <c r="Q248" s="2">
        <v>6.951680317030895E-2</v>
      </c>
      <c r="R248" s="2">
        <v>7.2316148230602631E-2</v>
      </c>
      <c r="S248" s="2">
        <v>5.3000782506510843E-2</v>
      </c>
      <c r="T248" s="2">
        <v>5.9113453182971433E-2</v>
      </c>
      <c r="U248" s="2">
        <v>7.0436198974533556E-2</v>
      </c>
      <c r="V248" s="2">
        <v>0.29777016028739922</v>
      </c>
      <c r="W248" s="2">
        <v>2.457541389533353E-2</v>
      </c>
      <c r="X248" s="2">
        <v>-8.0501256499984786E-3</v>
      </c>
      <c r="Y248" s="2">
        <v>1.113587444255113E-3</v>
      </c>
      <c r="Z248" s="2">
        <v>8.1752697638811202E-4</v>
      </c>
      <c r="AA248" s="2">
        <v>1.29725806624126E-3</v>
      </c>
      <c r="AB248" s="2">
        <v>1.1348534888660599E-3</v>
      </c>
      <c r="AC248" s="2">
        <v>1.7325835078050801E-3</v>
      </c>
      <c r="AD248" s="2">
        <v>2.2690338602721549E-3</v>
      </c>
      <c r="AE248" s="2">
        <v>1.027765934340953E-2</v>
      </c>
      <c r="AF248" s="2">
        <v>3.9496452356894189E-2</v>
      </c>
      <c r="AG248" s="2">
        <v>1.140463292928923E-2</v>
      </c>
      <c r="AH248" s="2">
        <v>1.2474465321425579E-2</v>
      </c>
      <c r="AI248" s="2">
        <v>1.002726477746319E-2</v>
      </c>
      <c r="AJ248" s="2">
        <v>6.8740565007316696E-3</v>
      </c>
      <c r="AK248" s="2">
        <v>5.3480343033347868E-3</v>
      </c>
      <c r="AL248" s="2">
        <v>5.7562201961198576E-3</v>
      </c>
      <c r="AM248" s="2">
        <v>5.9655116786442803E-3</v>
      </c>
      <c r="AN248" s="2">
        <v>1.289039638670151E-2</v>
      </c>
      <c r="AO248" s="2">
        <v>3.9103576083596991E-2</v>
      </c>
      <c r="AP248" s="2">
        <v>4.6580328893376148E-2</v>
      </c>
      <c r="AQ248" s="2">
        <v>6.2215804856232239E-4</v>
      </c>
      <c r="AR248" s="2">
        <v>1.593340884529543E-2</v>
      </c>
      <c r="AS248" s="2">
        <v>2.128200984936187E-2</v>
      </c>
      <c r="AT248" s="2">
        <v>2.5036949041951171E-2</v>
      </c>
      <c r="AU248" s="2">
        <v>3.2871531265228397E-2</v>
      </c>
      <c r="AV248" s="2">
        <v>3.6949042785216719E-2</v>
      </c>
      <c r="AW248" s="2">
        <v>4.1733493084206277E-2</v>
      </c>
      <c r="AX248" s="2">
        <v>5.2526104501116569E-2</v>
      </c>
      <c r="AY248" s="2">
        <v>-1.1599268321263531E-2</v>
      </c>
      <c r="AZ248" s="2">
        <v>1.37715948557734E-3</v>
      </c>
      <c r="BA248" s="2">
        <v>4.144632001263962E-2</v>
      </c>
      <c r="BB248" s="2">
        <v>4.5841671899903493E-2</v>
      </c>
      <c r="BC248" s="2">
        <v>4.6842310963803438E-2</v>
      </c>
      <c r="BD248" s="2">
        <v>4.6780520616919757E-2</v>
      </c>
      <c r="BE248" s="2">
        <v>4.5801177760357643E-2</v>
      </c>
      <c r="BF248" s="2">
        <v>4.550171588586107E-2</v>
      </c>
      <c r="BG248" s="2">
        <v>4.5630422186058978E-2</v>
      </c>
      <c r="BH248" s="2">
        <v>3.968950001152291E-2</v>
      </c>
      <c r="BI248" s="2">
        <v>4.8466440580875299E-2</v>
      </c>
      <c r="BJ248" s="2">
        <v>-2.3807716575246799E-3</v>
      </c>
      <c r="BK248" s="2">
        <v>4.8363847332793123E-3</v>
      </c>
      <c r="BL248" s="2">
        <v>1.439611925882503E-2</v>
      </c>
      <c r="BM248" s="2">
        <v>2.044105466412658E-2</v>
      </c>
      <c r="BN248" s="2">
        <v>2.5356596172198091E-2</v>
      </c>
      <c r="BO248" s="2">
        <v>2.5233272788669141E-2</v>
      </c>
      <c r="BP248" s="2">
        <v>2.6852747442600921E-2</v>
      </c>
      <c r="BQ248" s="2">
        <v>2.8132977614742281E-2</v>
      </c>
      <c r="BR248" s="2">
        <v>9.116120522991146E-2</v>
      </c>
      <c r="BS248" s="2">
        <v>3.0838311274237151E-2</v>
      </c>
      <c r="BT248" s="2">
        <v>4.5262566200277313E-2</v>
      </c>
      <c r="BU248" s="2">
        <v>4.7056470454815397E-2</v>
      </c>
      <c r="BV248" s="2">
        <v>4.7280953087180347E-2</v>
      </c>
      <c r="BW248" s="2">
        <v>4.7319437397344191E-2</v>
      </c>
      <c r="BX248" s="2">
        <v>4.6289541441610953E-2</v>
      </c>
      <c r="BY248" s="2">
        <v>4.64443633839315E-2</v>
      </c>
      <c r="BZ248" s="2">
        <v>4.5982122949202772E-2</v>
      </c>
      <c r="CA248" s="2">
        <v>3.7035235020954557E-2</v>
      </c>
      <c r="CB248" s="2">
        <v>5.6072890476565683E-2</v>
      </c>
      <c r="CC248" s="2">
        <v>-1.9653093559180271E-2</v>
      </c>
      <c r="CD248" s="2">
        <v>-9.5123701436940124E-3</v>
      </c>
      <c r="CE248" s="2">
        <v>-9.4716745561256605E-3</v>
      </c>
      <c r="CF248" s="2">
        <v>-8.4739630168059847E-3</v>
      </c>
      <c r="CG248" s="2">
        <v>-8.9998609772196734E-3</v>
      </c>
      <c r="CH248" s="2">
        <v>-7.2035017980103836E-3</v>
      </c>
      <c r="CI248" s="2">
        <v>-5.0850823399845374E-3</v>
      </c>
      <c r="CJ248" s="2">
        <v>6.3613004223646826E-3</v>
      </c>
      <c r="CK248" s="2">
        <v>0.10982257287918069</v>
      </c>
      <c r="CL248" s="2">
        <v>1.0328010502623909E-3</v>
      </c>
      <c r="CM248" s="2">
        <v>-1.9976953745446109E-3</v>
      </c>
      <c r="CN248" s="2">
        <v>-1.566124536652104E-3</v>
      </c>
      <c r="CO248" s="2">
        <v>-3.517960534718301E-3</v>
      </c>
      <c r="CP248" s="2">
        <v>-2.2673819310444019E-3</v>
      </c>
      <c r="CQ248" s="2">
        <v>-1.001271127355984E-4</v>
      </c>
      <c r="CR248" s="2">
        <v>3.2833304023567982E-3</v>
      </c>
      <c r="CS248" s="2">
        <v>1.4292352725263441E-2</v>
      </c>
      <c r="CT248" s="2">
        <v>0.10745535620683171</v>
      </c>
      <c r="CU248" s="2">
        <v>0.1185616379723647</v>
      </c>
      <c r="CV248" s="2"/>
      <c r="CW248" s="2">
        <v>-3.5611492409776748E-4</v>
      </c>
      <c r="CX248" s="2">
        <v>2.807506312619403E-3</v>
      </c>
      <c r="CY248" s="2">
        <v>-6.2060512563437299E-3</v>
      </c>
      <c r="CZ248" s="2">
        <v>-3.470354936203283E-3</v>
      </c>
      <c r="DA248" s="2">
        <v>-4.2558549459535411E-3</v>
      </c>
      <c r="DB248" s="2">
        <v>-3.3302908620728672E-3</v>
      </c>
      <c r="DC248" s="2">
        <v>-3.9413936376722731E-3</v>
      </c>
      <c r="DD248" s="2">
        <v>0.12484987551575839</v>
      </c>
      <c r="DE248" s="2">
        <v>-8.1009813633244315E-3</v>
      </c>
      <c r="DF248" s="2">
        <v>-2.401515687999727E-3</v>
      </c>
      <c r="DG248" s="2">
        <v>-1.513947179391827E-3</v>
      </c>
      <c r="DH248" s="2">
        <v>2.533687153722305E-3</v>
      </c>
      <c r="DI248" s="2">
        <v>1.1410845665821769E-3</v>
      </c>
      <c r="DJ248" s="2">
        <v>1.8911893202927009E-3</v>
      </c>
      <c r="DK248" s="2">
        <v>6.2459636269659134E-3</v>
      </c>
      <c r="DL248" s="2">
        <v>1.2875035075590071E-2</v>
      </c>
      <c r="DM248" s="2">
        <v>0.1238747773230037</v>
      </c>
      <c r="DN248" s="2">
        <v>8.6086435716695345E-2</v>
      </c>
      <c r="DO248" s="2"/>
      <c r="DP248" s="2"/>
      <c r="DQ248" s="2"/>
      <c r="DR248" s="2">
        <v>8.5581363956838564E-3</v>
      </c>
      <c r="DS248" s="2">
        <v>8.5889988757928393E-4</v>
      </c>
      <c r="DT248" s="2">
        <v>-9.4240671323869523E-4</v>
      </c>
      <c r="DU248" s="2">
        <v>-2.3800472647745501E-3</v>
      </c>
      <c r="DV248" s="2">
        <v>-5.201327600237806E-3</v>
      </c>
      <c r="DW248" s="2">
        <v>9.1183296508988029E-2</v>
      </c>
      <c r="DX248" s="2">
        <v>4.7314916154697358E-2</v>
      </c>
      <c r="DY248" s="2">
        <v>2.012490738798485E-2</v>
      </c>
      <c r="DZ248" s="2">
        <v>1.5131146884204571E-2</v>
      </c>
      <c r="EA248" s="2">
        <v>1.1635007521990801E-2</v>
      </c>
      <c r="EB248" s="2">
        <v>2.0409540276798369E-2</v>
      </c>
      <c r="EC248" s="2">
        <v>1.865639015705271E-2</v>
      </c>
      <c r="ED248" s="2">
        <v>1.9043045810863891E-2</v>
      </c>
      <c r="EE248" s="2">
        <v>3.1927345308714987E-2</v>
      </c>
      <c r="EF248" s="2">
        <v>9.8086947406984051E-2</v>
      </c>
      <c r="EG248" s="2">
        <v>3.7705275160705022E-2</v>
      </c>
      <c r="EH248" s="2">
        <v>1.158497685328819E-3</v>
      </c>
      <c r="EI248" s="2">
        <v>1.21465973078685E-3</v>
      </c>
      <c r="EJ248" s="2">
        <v>1.938454821594889E-3</v>
      </c>
      <c r="EK248" s="2">
        <v>2.001911598374876E-3</v>
      </c>
      <c r="EL248" s="2">
        <v>2.9069386575927788E-3</v>
      </c>
      <c r="EM248" s="2">
        <v>3.6569868124083729E-3</v>
      </c>
      <c r="EN248" s="2">
        <v>1.23867433127435E-2</v>
      </c>
      <c r="EO248" s="2">
        <v>6.5896822561258325E-2</v>
      </c>
      <c r="EP248" s="2">
        <v>1.9027867040280848E-2</v>
      </c>
      <c r="EQ248" s="2">
        <v>1.6777959616593511E-2</v>
      </c>
      <c r="ER248" s="2">
        <v>1.300221513345157E-2</v>
      </c>
      <c r="ES248" s="2">
        <v>1.06772867779165E-2</v>
      </c>
      <c r="ET248" s="2">
        <v>9.8986794015066427E-3</v>
      </c>
      <c r="EU248" s="2">
        <v>1.021504141053696E-2</v>
      </c>
      <c r="EV248" s="2">
        <v>1.6895364052225741E-2</v>
      </c>
      <c r="EW248" s="2">
        <v>6.6642255717294957E-2</v>
      </c>
      <c r="EX248" s="2">
        <v>0.1002409464650123</v>
      </c>
      <c r="EY248" s="2">
        <v>-0.21322274054900339</v>
      </c>
      <c r="EZ248" s="2">
        <v>7.971275387811233E-2</v>
      </c>
      <c r="FA248" s="2">
        <v>0.1071600817845712</v>
      </c>
      <c r="FB248" s="2">
        <v>0.11298783858515681</v>
      </c>
      <c r="FC248" s="2">
        <v>-0.193701307345058</v>
      </c>
      <c r="FD248" s="2">
        <v>8.7180148226424142E-2</v>
      </c>
      <c r="FE248" s="2">
        <v>5.3090935361780403E-2</v>
      </c>
      <c r="FF248" s="2">
        <v>5.0321283793630142E-2</v>
      </c>
      <c r="FG248" s="2">
        <v>7.6198825189952135E-2</v>
      </c>
      <c r="FH248" s="2">
        <v>5.5802653688938032E-2</v>
      </c>
      <c r="FI248" s="2">
        <v>7.9655746900368474E-2</v>
      </c>
      <c r="FJ248" s="2">
        <v>0.1098810920055012</v>
      </c>
      <c r="FK248" s="2">
        <v>6.0186488364704208E-2</v>
      </c>
      <c r="FL248" s="2">
        <v>9.187596010845972E-2</v>
      </c>
      <c r="FM248" s="2">
        <v>0.1296516433491447</v>
      </c>
      <c r="FN248" s="2">
        <v>6.9437118201614162E-2</v>
      </c>
      <c r="FO248" s="2">
        <v>-7.7184023083277806E-2</v>
      </c>
      <c r="FP248" s="2">
        <v>5.576530304563472E-2</v>
      </c>
      <c r="FQ248" s="2">
        <v>4.0801658582575423E-2</v>
      </c>
      <c r="FR248" s="2">
        <v>7.3154041616172713E-2</v>
      </c>
      <c r="FS248" s="2">
        <v>6.6416517938038197E-2</v>
      </c>
      <c r="FT248" s="2">
        <v>5.1879532687068401E-2</v>
      </c>
      <c r="FU248" s="2">
        <v>0.10125343148487111</v>
      </c>
      <c r="FV248" s="2">
        <v>0.1093852794125991</v>
      </c>
      <c r="FW248" s="2">
        <v>0.1016825598887641</v>
      </c>
      <c r="FX248" s="2">
        <v>6.8813674974627356E-2</v>
      </c>
      <c r="FY248" s="2">
        <v>0.1065751529298373</v>
      </c>
      <c r="FZ248" s="2">
        <v>0.10693005976477959</v>
      </c>
      <c r="GA248" s="2">
        <v>-1.8874494748595861E-2</v>
      </c>
      <c r="GB248" s="2">
        <v>5.5640851658460708E-2</v>
      </c>
      <c r="GC248" s="2">
        <v>4.463678255463982E-2</v>
      </c>
      <c r="GD248" s="2">
        <v>4.8508793327439598E-2</v>
      </c>
      <c r="GE248" s="2">
        <v>0.1070901201555025</v>
      </c>
      <c r="GF248" s="2">
        <v>0.1045379990777581</v>
      </c>
      <c r="GG248" s="2">
        <v>0.1186424706177122</v>
      </c>
      <c r="GH248" s="2">
        <v>3.8347483037564557E-2</v>
      </c>
      <c r="GI248" s="2">
        <v>3.7999975115036153E-2</v>
      </c>
      <c r="GJ248" s="2">
        <v>2.2807673033543158E-2</v>
      </c>
      <c r="GK248" s="2">
        <v>3.5754143538808E-2</v>
      </c>
      <c r="GL248" s="2">
        <v>3.7298504068376613E-2</v>
      </c>
      <c r="GM248" s="2">
        <v>2.7219727760885781E-2</v>
      </c>
      <c r="GN248" s="2">
        <v>1.6721875266115561E-2</v>
      </c>
      <c r="GO248" s="2">
        <v>1.508286269122075E-2</v>
      </c>
      <c r="GP248" s="2">
        <v>3.9851034359741589E-3</v>
      </c>
      <c r="GQ248" s="2">
        <v>2.2327851855430639E-2</v>
      </c>
      <c r="GR248" s="2">
        <v>2.0601513365538691E-2</v>
      </c>
      <c r="GS248" s="2">
        <v>1.647651277344736E-2</v>
      </c>
      <c r="GT248" s="2">
        <v>6.9993446900754985E-2</v>
      </c>
      <c r="GU248" s="2">
        <v>6.4719553745245739E-2</v>
      </c>
      <c r="GV248" s="2">
        <v>6.5054682938294695E-2</v>
      </c>
      <c r="GW248" s="2">
        <v>7.2962342414988057E-2</v>
      </c>
      <c r="GX248" s="2">
        <v>7.3398407639920185E-2</v>
      </c>
      <c r="GY248" s="2">
        <v>7.9558954117413733E-2</v>
      </c>
      <c r="GZ248" s="2">
        <v>7.6039739979121598E-2</v>
      </c>
      <c r="HA248" s="2">
        <v>6.0776578835222493E-2</v>
      </c>
      <c r="HB248" s="2">
        <v>5.350142004329074E-2</v>
      </c>
      <c r="HC248" s="2">
        <v>5.3180005910202957E-2</v>
      </c>
      <c r="HD248" s="2">
        <v>5.789127261846639E-2</v>
      </c>
      <c r="HE248" s="2">
        <v>5.6950538712871888E-2</v>
      </c>
      <c r="HF248" s="2">
        <v>6.5575077631618614E-2</v>
      </c>
      <c r="HG248" s="2">
        <v>6.3716060153784948E-2</v>
      </c>
      <c r="HH248" s="2">
        <v>3.6026052232225769E-2</v>
      </c>
      <c r="HI248" s="2">
        <v>3.8382638222220107E-2</v>
      </c>
      <c r="HJ248" s="2">
        <v>3.9641985011983231E-2</v>
      </c>
      <c r="HK248" s="2">
        <v>4.7212640017211677E-2</v>
      </c>
      <c r="HL248" s="2">
        <v>4.9200210098501972E-2</v>
      </c>
      <c r="HM248" s="2">
        <v>4.7759265969075822E-2</v>
      </c>
      <c r="HN248" s="2">
        <v>4.4206186839788802E-2</v>
      </c>
      <c r="HO248" s="2">
        <v>3.2986160274575092E-2</v>
      </c>
      <c r="HP248" s="2">
        <v>2.38904659077952E-2</v>
      </c>
      <c r="HQ248" s="2">
        <v>2.1016952717316489E-2</v>
      </c>
      <c r="HR248" s="2">
        <v>2.5976797912041619E-2</v>
      </c>
      <c r="HS248" s="2">
        <v>2.262463516088117E-2</v>
      </c>
      <c r="HT248" s="2">
        <v>2.711648201977505E-2</v>
      </c>
      <c r="HU248" s="2">
        <v>2.2489785072184371E-2</v>
      </c>
      <c r="HV248" s="2">
        <v>4.0649524592448458E-2</v>
      </c>
      <c r="HW248" s="2">
        <v>3.8361734298881567E-2</v>
      </c>
      <c r="HX248" s="2">
        <v>3.8820695126945699E-2</v>
      </c>
      <c r="HY248" s="2">
        <v>4.2649131830792407E-2</v>
      </c>
      <c r="HZ248" s="2">
        <v>4.3513362004055978E-2</v>
      </c>
      <c r="IA248" s="2">
        <v>4.3930128426011142E-2</v>
      </c>
      <c r="IB248" s="2">
        <v>4.1938175326948567E-2</v>
      </c>
      <c r="IC248" s="2">
        <v>9.3743196210519353E-2</v>
      </c>
      <c r="ID248" s="2">
        <v>0.1131770305845603</v>
      </c>
      <c r="IE248" s="2">
        <v>2.2972921881675511E-2</v>
      </c>
      <c r="IF248" s="2">
        <v>7.902225412633055E-3</v>
      </c>
      <c r="IG248" s="2">
        <v>1.9984838426525139E-2</v>
      </c>
      <c r="IH248" s="2">
        <v>0.24457160499125219</v>
      </c>
      <c r="II248" s="2">
        <v>0.24390574980788521</v>
      </c>
      <c r="IJ248" s="2">
        <v>4.7929114658402987E-2</v>
      </c>
      <c r="IK248" s="2">
        <v>5.6641217865287252E-4</v>
      </c>
      <c r="IL248" s="2">
        <v>-2.194515100279119E-3</v>
      </c>
      <c r="IM248" s="2">
        <v>9.8616515516728644E-3</v>
      </c>
      <c r="IN248" s="2">
        <v>1</v>
      </c>
      <c r="IO248" s="2">
        <v>0.945338639953754</v>
      </c>
      <c r="IP248" s="2">
        <v>-4.8650930369512416E-3</v>
      </c>
      <c r="IQ248" s="2">
        <v>-9.1931227144720403E-3</v>
      </c>
      <c r="IR248" s="2">
        <v>1.332659541571172E-2</v>
      </c>
      <c r="IS248" s="2">
        <v>-8.267939364827755E-3</v>
      </c>
      <c r="IT248" s="2">
        <v>7.6586311701712914E-2</v>
      </c>
      <c r="IU248" s="2">
        <v>2.379512729521828E-2</v>
      </c>
      <c r="IV248" s="2">
        <v>3.6034566237934593E-2</v>
      </c>
      <c r="IW248" s="2">
        <v>-1.9272609896855589E-2</v>
      </c>
      <c r="IX248" s="2">
        <v>-6.8256894451942914E-3</v>
      </c>
      <c r="IY248" s="2">
        <v>-1.5724491215301901E-3</v>
      </c>
      <c r="IZ248" s="2">
        <v>3.8677817046967309E-3</v>
      </c>
      <c r="JA248" s="2">
        <v>1.073050520862583E-2</v>
      </c>
      <c r="JB248" s="2">
        <v>1.051149981753734E-2</v>
      </c>
      <c r="JC248" s="2">
        <v>1.8788948792720039E-2</v>
      </c>
      <c r="JD248" s="2">
        <v>1.8743186381649221E-2</v>
      </c>
      <c r="JE248" s="2">
        <v>3.644955006595231E-2</v>
      </c>
      <c r="JF248" s="2">
        <v>2.3344624694002069E-2</v>
      </c>
      <c r="JG248" s="2">
        <v>4.7378109155545058E-2</v>
      </c>
      <c r="JH248" s="2">
        <v>0.11644551304575609</v>
      </c>
      <c r="JI248" s="2">
        <v>1.6989825228989581E-2</v>
      </c>
      <c r="JJ248" s="2">
        <v>2.9698696956847279E-2</v>
      </c>
      <c r="JK248" s="2">
        <v>3.3244033838890859E-2</v>
      </c>
      <c r="JL248" s="2">
        <v>3.3839976925988599E-2</v>
      </c>
      <c r="JM248" s="2">
        <v>4.0109212065549411E-2</v>
      </c>
      <c r="JN248" s="2">
        <v>4.7998602021773237E-2</v>
      </c>
      <c r="JO248" s="2">
        <v>5.7933662268992742E-2</v>
      </c>
      <c r="JP248" s="2">
        <v>7.5048378840117239E-2</v>
      </c>
      <c r="JQ248" s="2">
        <v>0.1061108555038896</v>
      </c>
      <c r="JR248" s="2">
        <v>9.3028892633870999E-2</v>
      </c>
      <c r="JS248" s="2">
        <v>0.10344018967134209</v>
      </c>
    </row>
    <row r="249" spans="1:279" x14ac:dyDescent="0.25">
      <c r="A249" s="1" t="s">
        <v>247</v>
      </c>
      <c r="B249" s="2">
        <v>6.1220000596063827E-2</v>
      </c>
      <c r="C249" s="2">
        <v>4.6170051940260227E-2</v>
      </c>
      <c r="D249" s="2">
        <v>0.27905539789410139</v>
      </c>
      <c r="E249" s="2">
        <v>1.118904177575885E-2</v>
      </c>
      <c r="F249" s="2">
        <v>1.7423809749922629E-2</v>
      </c>
      <c r="G249" s="2">
        <v>3.6449000705270067E-2</v>
      </c>
      <c r="H249" s="2">
        <v>4.3109819160073143E-2</v>
      </c>
      <c r="I249" s="2">
        <v>4.7894738540243051E-2</v>
      </c>
      <c r="J249" s="2">
        <v>5.8789907731679317E-2</v>
      </c>
      <c r="K249" s="2">
        <v>6.2969991456287622E-2</v>
      </c>
      <c r="L249" s="2">
        <v>7.2203789706936083E-2</v>
      </c>
      <c r="M249" s="2">
        <v>0.32294795518612551</v>
      </c>
      <c r="N249" s="2">
        <v>-2.5322407256530729E-2</v>
      </c>
      <c r="O249" s="2">
        <v>7.4048722889260343E-2</v>
      </c>
      <c r="P249" s="2">
        <v>8.9339091823723293E-2</v>
      </c>
      <c r="Q249" s="2">
        <v>9.1698464827252912E-2</v>
      </c>
      <c r="R249" s="2">
        <v>9.392359483968471E-2</v>
      </c>
      <c r="S249" s="2">
        <v>6.9255958742182572E-2</v>
      </c>
      <c r="T249" s="2">
        <v>7.5312035574265121E-2</v>
      </c>
      <c r="U249" s="2">
        <v>8.7185655289475361E-2</v>
      </c>
      <c r="V249" s="2">
        <v>0.33489648082082102</v>
      </c>
      <c r="W249" s="2">
        <v>2.0700396002869291E-2</v>
      </c>
      <c r="X249" s="2">
        <v>-6.6641687634981274E-3</v>
      </c>
      <c r="Y249" s="2">
        <v>6.2656478803411134E-3</v>
      </c>
      <c r="Z249" s="2">
        <v>7.1864305864189661E-3</v>
      </c>
      <c r="AA249" s="2">
        <v>8.0314771062833541E-3</v>
      </c>
      <c r="AB249" s="2">
        <v>7.6361330413742779E-3</v>
      </c>
      <c r="AC249" s="2">
        <v>7.9074684914377785E-3</v>
      </c>
      <c r="AD249" s="2">
        <v>6.3279281928775924E-3</v>
      </c>
      <c r="AE249" s="2">
        <v>9.9445152924411487E-3</v>
      </c>
      <c r="AF249" s="2">
        <v>3.0929159282493651E-2</v>
      </c>
      <c r="AG249" s="2">
        <v>1.8123896200801352E-2</v>
      </c>
      <c r="AH249" s="2">
        <v>2.047455852318094E-2</v>
      </c>
      <c r="AI249" s="2">
        <v>1.8072773118086791E-2</v>
      </c>
      <c r="AJ249" s="2">
        <v>1.4550691929798489E-2</v>
      </c>
      <c r="AK249" s="2">
        <v>1.1952313388387099E-2</v>
      </c>
      <c r="AL249" s="2">
        <v>1.100990896734884E-2</v>
      </c>
      <c r="AM249" s="2">
        <v>9.0539812882205022E-3</v>
      </c>
      <c r="AN249" s="2">
        <v>1.2032905205152889E-2</v>
      </c>
      <c r="AO249" s="2">
        <v>3.037603582745934E-2</v>
      </c>
      <c r="AP249" s="2">
        <v>6.1105988005872643E-2</v>
      </c>
      <c r="AQ249" s="2">
        <v>1.5225036686016119E-3</v>
      </c>
      <c r="AR249" s="2">
        <v>2.182322058001027E-2</v>
      </c>
      <c r="AS249" s="2">
        <v>2.7976081510369129E-2</v>
      </c>
      <c r="AT249" s="2">
        <v>3.2245496165606527E-2</v>
      </c>
      <c r="AU249" s="2">
        <v>4.0077706838010117E-2</v>
      </c>
      <c r="AV249" s="2">
        <v>4.4010086878218301E-2</v>
      </c>
      <c r="AW249" s="2">
        <v>4.843915427421093E-2</v>
      </c>
      <c r="AX249" s="2">
        <v>5.884265476174165E-2</v>
      </c>
      <c r="AY249" s="2">
        <v>2.6500295146827051E-2</v>
      </c>
      <c r="AZ249" s="2">
        <v>1.330770162142993E-2</v>
      </c>
      <c r="BA249" s="2">
        <v>5.7108999399485223E-2</v>
      </c>
      <c r="BB249" s="2">
        <v>6.2074213224312808E-2</v>
      </c>
      <c r="BC249" s="2">
        <v>6.3273958896007565E-2</v>
      </c>
      <c r="BD249" s="2">
        <v>6.2896021588593184E-2</v>
      </c>
      <c r="BE249" s="2">
        <v>6.1324710161094982E-2</v>
      </c>
      <c r="BF249" s="2">
        <v>6.0382197577144373E-2</v>
      </c>
      <c r="BG249" s="2">
        <v>6.0287163432509873E-2</v>
      </c>
      <c r="BH249" s="2">
        <v>3.5660068118863728E-2</v>
      </c>
      <c r="BI249" s="2">
        <v>5.5363069971644051E-2</v>
      </c>
      <c r="BJ249" s="2">
        <v>-5.911566938552478E-3</v>
      </c>
      <c r="BK249" s="2">
        <v>5.4134191401782666E-3</v>
      </c>
      <c r="BL249" s="2">
        <v>1.6520443783284551E-2</v>
      </c>
      <c r="BM249" s="2">
        <v>2.3582285154283011E-2</v>
      </c>
      <c r="BN249" s="2">
        <v>2.980983608924961E-2</v>
      </c>
      <c r="BO249" s="2">
        <v>3.0263847036938359E-2</v>
      </c>
      <c r="BP249" s="2">
        <v>3.1877605847247283E-2</v>
      </c>
      <c r="BQ249" s="2">
        <v>3.3048972743049777E-2</v>
      </c>
      <c r="BR249" s="2">
        <v>0.1006043087465805</v>
      </c>
      <c r="BS249" s="2">
        <v>3.6632508379270387E-2</v>
      </c>
      <c r="BT249" s="2">
        <v>5.303754510488045E-2</v>
      </c>
      <c r="BU249" s="2">
        <v>5.500905437917479E-2</v>
      </c>
      <c r="BV249" s="2">
        <v>5.5434579012613082E-2</v>
      </c>
      <c r="BW249" s="2">
        <v>5.5230456421896577E-2</v>
      </c>
      <c r="BX249" s="2">
        <v>5.3974643291562152E-2</v>
      </c>
      <c r="BY249" s="2">
        <v>5.3880498721187033E-2</v>
      </c>
      <c r="BZ249" s="2">
        <v>5.3166860292298453E-2</v>
      </c>
      <c r="CA249" s="2">
        <v>3.4022606364165868E-2</v>
      </c>
      <c r="CB249" s="2">
        <v>5.3998025928551359E-2</v>
      </c>
      <c r="CC249" s="2">
        <v>-1.8603935519096081E-2</v>
      </c>
      <c r="CD249" s="2">
        <v>-6.9706991901836374E-3</v>
      </c>
      <c r="CE249" s="2">
        <v>-5.3664719827688709E-3</v>
      </c>
      <c r="CF249" s="2">
        <v>-4.0010496720154446E-3</v>
      </c>
      <c r="CG249" s="2">
        <v>-4.6122137499391676E-3</v>
      </c>
      <c r="CH249" s="2">
        <v>-2.9535050863942931E-3</v>
      </c>
      <c r="CI249" s="2">
        <v>-2.7717934436284758E-3</v>
      </c>
      <c r="CJ249" s="2">
        <v>4.4474535744063494E-3</v>
      </c>
      <c r="CK249" s="2">
        <v>0.1083733057793497</v>
      </c>
      <c r="CL249" s="2">
        <v>3.7895756394572661E-3</v>
      </c>
      <c r="CM249" s="2">
        <v>2.3950743736606229E-3</v>
      </c>
      <c r="CN249" s="2">
        <v>3.6829142586760561E-3</v>
      </c>
      <c r="CO249" s="2">
        <v>1.656085501894379E-3</v>
      </c>
      <c r="CP249" s="2">
        <v>2.2951120483981329E-3</v>
      </c>
      <c r="CQ249" s="2">
        <v>3.4794939478548651E-3</v>
      </c>
      <c r="CR249" s="2">
        <v>5.1393747809788939E-3</v>
      </c>
      <c r="CS249" s="2">
        <v>1.2581481659741061E-2</v>
      </c>
      <c r="CT249" s="2">
        <v>0.10562038577588399</v>
      </c>
      <c r="CU249" s="2">
        <v>0.1195744012553776</v>
      </c>
      <c r="CV249" s="2"/>
      <c r="CW249" s="2">
        <v>7.2733998360325098E-5</v>
      </c>
      <c r="CX249" s="2">
        <v>3.3408331890034501E-3</v>
      </c>
      <c r="CY249" s="2">
        <v>-5.5124469058540427E-3</v>
      </c>
      <c r="CZ249" s="2">
        <v>-2.1829024131933398E-3</v>
      </c>
      <c r="DA249" s="2">
        <v>-4.4755837790485071E-3</v>
      </c>
      <c r="DB249" s="2">
        <v>-4.0630272327460493E-3</v>
      </c>
      <c r="DC249" s="2">
        <v>-3.1243291845039719E-3</v>
      </c>
      <c r="DD249" s="2">
        <v>0.12567242542861501</v>
      </c>
      <c r="DE249" s="2">
        <v>-7.4416647025597141E-3</v>
      </c>
      <c r="DF249" s="2">
        <v>-1.154257854131381E-3</v>
      </c>
      <c r="DG249" s="2">
        <v>3.0921318993440492E-4</v>
      </c>
      <c r="DH249" s="2">
        <v>4.7389547996584368E-3</v>
      </c>
      <c r="DI249" s="2">
        <v>3.9692166860062677E-3</v>
      </c>
      <c r="DJ249" s="2">
        <v>4.072797909996104E-3</v>
      </c>
      <c r="DK249" s="2">
        <v>7.6834646188504562E-3</v>
      </c>
      <c r="DL249" s="2">
        <v>1.298953334865951E-2</v>
      </c>
      <c r="DM249" s="2">
        <v>0.1249310559549857</v>
      </c>
      <c r="DN249" s="2">
        <v>8.8288905281649815E-2</v>
      </c>
      <c r="DO249" s="2"/>
      <c r="DP249" s="2"/>
      <c r="DQ249" s="2"/>
      <c r="DR249" s="2">
        <v>9.3238540523946731E-3</v>
      </c>
      <c r="DS249" s="2">
        <v>1.869035628994125E-3</v>
      </c>
      <c r="DT249" s="2">
        <v>-2.8186866042077389E-3</v>
      </c>
      <c r="DU249" s="2">
        <v>-3.2777731109966562E-3</v>
      </c>
      <c r="DV249" s="2">
        <v>-8.825464202054753E-3</v>
      </c>
      <c r="DW249" s="2">
        <v>9.4523358464202983E-2</v>
      </c>
      <c r="DX249" s="2">
        <v>4.786260762101989E-2</v>
      </c>
      <c r="DY249" s="2">
        <v>2.146468097167914E-2</v>
      </c>
      <c r="DZ249" s="2">
        <v>1.672298772778125E-2</v>
      </c>
      <c r="EA249" s="2">
        <v>1.351605313833505E-2</v>
      </c>
      <c r="EB249" s="2">
        <v>1.87205598216795E-2</v>
      </c>
      <c r="EC249" s="2">
        <v>1.6862471029709541E-2</v>
      </c>
      <c r="ED249" s="2">
        <v>1.7556474008857341E-2</v>
      </c>
      <c r="EE249" s="2">
        <v>3.2760248288996083E-2</v>
      </c>
      <c r="EF249" s="2">
        <v>0.1005765932452323</v>
      </c>
      <c r="EG249" s="2">
        <v>3.5583785803243922E-2</v>
      </c>
      <c r="EH249" s="2">
        <v>6.2205738154426692E-3</v>
      </c>
      <c r="EI249" s="2">
        <v>7.5187562400317286E-3</v>
      </c>
      <c r="EJ249" s="2">
        <v>8.6401857892166936E-3</v>
      </c>
      <c r="EK249" s="2">
        <v>8.4840549715863613E-3</v>
      </c>
      <c r="EL249" s="2">
        <v>9.1151025010996096E-3</v>
      </c>
      <c r="EM249" s="2">
        <v>7.8351038280386805E-3</v>
      </c>
      <c r="EN249" s="2">
        <v>1.2358678531401429E-2</v>
      </c>
      <c r="EO249" s="2">
        <v>6.1002197060249189E-2</v>
      </c>
      <c r="EP249" s="2">
        <v>2.7470256492989151E-2</v>
      </c>
      <c r="EQ249" s="2">
        <v>2.5406669537456971E-2</v>
      </c>
      <c r="ER249" s="2">
        <v>2.1258199246737369E-2</v>
      </c>
      <c r="ES249" s="2">
        <v>1.7833180240392699E-2</v>
      </c>
      <c r="ET249" s="2">
        <v>1.5704711401616379E-2</v>
      </c>
      <c r="EU249" s="2">
        <v>1.3945093466665301E-2</v>
      </c>
      <c r="EV249" s="2">
        <v>1.6772691373421428E-2</v>
      </c>
      <c r="EW249" s="2">
        <v>6.1682126456143779E-2</v>
      </c>
      <c r="EX249" s="2">
        <v>0.1142786365386131</v>
      </c>
      <c r="EY249" s="2">
        <v>-0.21336280751250231</v>
      </c>
      <c r="EZ249" s="2">
        <v>9.1139590670965484E-2</v>
      </c>
      <c r="FA249" s="2">
        <v>0.12833216255050731</v>
      </c>
      <c r="FB249" s="2">
        <v>0.12839667987563799</v>
      </c>
      <c r="FC249" s="2">
        <v>-0.20653770891153639</v>
      </c>
      <c r="FD249" s="2">
        <v>9.9723695186389114E-2</v>
      </c>
      <c r="FE249" s="2">
        <v>6.7850372894939323E-2</v>
      </c>
      <c r="FF249" s="2">
        <v>5.7691874197340683E-2</v>
      </c>
      <c r="FG249" s="2">
        <v>9.6807698141913201E-2</v>
      </c>
      <c r="FH249" s="2">
        <v>6.5067423892251702E-2</v>
      </c>
      <c r="FI249" s="2">
        <v>9.7759821563728783E-2</v>
      </c>
      <c r="FJ249" s="2">
        <v>0.13071784256718011</v>
      </c>
      <c r="FK249" s="2">
        <v>7.2157546176274803E-2</v>
      </c>
      <c r="FL249" s="2">
        <v>0.1073715751580257</v>
      </c>
      <c r="FM249" s="2">
        <v>0.1520005879473447</v>
      </c>
      <c r="FN249" s="2">
        <v>7.7516638887202047E-2</v>
      </c>
      <c r="FO249" s="2">
        <v>-7.7421056184540898E-2</v>
      </c>
      <c r="FP249" s="2">
        <v>6.2245368775839381E-2</v>
      </c>
      <c r="FQ249" s="2">
        <v>5.0458137532990208E-2</v>
      </c>
      <c r="FR249" s="2">
        <v>8.3183119781075496E-2</v>
      </c>
      <c r="FS249" s="2">
        <v>8.9447620236634148E-2</v>
      </c>
      <c r="FT249" s="2">
        <v>5.8784265232873133E-2</v>
      </c>
      <c r="FU249" s="2">
        <v>0.11998618434600219</v>
      </c>
      <c r="FV249" s="2">
        <v>0.13082155945385621</v>
      </c>
      <c r="FW249" s="2">
        <v>0.11942615954373099</v>
      </c>
      <c r="FX249" s="2">
        <v>9.0514893156493303E-2</v>
      </c>
      <c r="FY249" s="2">
        <v>0.1261441451653465</v>
      </c>
      <c r="FZ249" s="2">
        <v>0.12668431542362399</v>
      </c>
      <c r="GA249" s="2">
        <v>-3.2928685479513909E-3</v>
      </c>
      <c r="GB249" s="2">
        <v>6.8703160042285757E-2</v>
      </c>
      <c r="GC249" s="2">
        <v>5.3328149004100003E-2</v>
      </c>
      <c r="GD249" s="2">
        <v>6.241631503417331E-2</v>
      </c>
      <c r="GE249" s="2">
        <v>0.12872534254127549</v>
      </c>
      <c r="GF249" s="2">
        <v>0.1236321686593015</v>
      </c>
      <c r="GG249" s="2">
        <v>0.14124638529944189</v>
      </c>
      <c r="GH249" s="2">
        <v>4.0887629695901213E-2</v>
      </c>
      <c r="GI249" s="2">
        <v>4.0629828573345517E-2</v>
      </c>
      <c r="GJ249" s="2">
        <v>2.5093179304320021E-2</v>
      </c>
      <c r="GK249" s="2">
        <v>3.8485601021700747E-2</v>
      </c>
      <c r="GL249" s="2">
        <v>4.0105274360138408E-2</v>
      </c>
      <c r="GM249" s="2">
        <v>2.9530546514296551E-2</v>
      </c>
      <c r="GN249" s="2">
        <v>1.736905289775598E-2</v>
      </c>
      <c r="GO249" s="2">
        <v>1.551921212610052E-2</v>
      </c>
      <c r="GP249" s="2">
        <v>6.2835456876137513E-3</v>
      </c>
      <c r="GQ249" s="2">
        <v>2.434965502139683E-2</v>
      </c>
      <c r="GR249" s="2">
        <v>2.2596187106533491E-2</v>
      </c>
      <c r="GS249" s="2">
        <v>1.6845033885639189E-2</v>
      </c>
      <c r="GT249" s="2">
        <v>7.253570361771397E-2</v>
      </c>
      <c r="GU249" s="2">
        <v>6.5461316243884154E-2</v>
      </c>
      <c r="GV249" s="2">
        <v>6.5239830871265864E-2</v>
      </c>
      <c r="GW249" s="2">
        <v>7.3228235028429248E-2</v>
      </c>
      <c r="GX249" s="2">
        <v>7.3559121175707537E-2</v>
      </c>
      <c r="GY249" s="2">
        <v>7.860441373535057E-2</v>
      </c>
      <c r="GZ249" s="2">
        <v>7.6539773106895331E-2</v>
      </c>
      <c r="HA249" s="2">
        <v>6.8683957620991221E-2</v>
      </c>
      <c r="HB249" s="2">
        <v>6.0480563206476053E-2</v>
      </c>
      <c r="HC249" s="2">
        <v>5.9859146454095888E-2</v>
      </c>
      <c r="HD249" s="2">
        <v>6.4130780809164942E-2</v>
      </c>
      <c r="HE249" s="2">
        <v>6.3950724944602175E-2</v>
      </c>
      <c r="HF249" s="2">
        <v>7.1467130155222366E-2</v>
      </c>
      <c r="HG249" s="2">
        <v>6.9974999656435763E-2</v>
      </c>
      <c r="HH249" s="2">
        <v>2.7703477222133802E-2</v>
      </c>
      <c r="HI249" s="2">
        <v>2.8334126633804191E-2</v>
      </c>
      <c r="HJ249" s="2">
        <v>2.933578735271888E-2</v>
      </c>
      <c r="HK249" s="2">
        <v>3.7858731710527983E-2</v>
      </c>
      <c r="HL249" s="2">
        <v>3.9443235839295217E-2</v>
      </c>
      <c r="HM249" s="2">
        <v>3.8616337427178807E-2</v>
      </c>
      <c r="HN249" s="2">
        <v>3.6461248734331868E-2</v>
      </c>
      <c r="HO249" s="2">
        <v>3.7384783100637198E-2</v>
      </c>
      <c r="HP249" s="2">
        <v>2.6861162821361979E-2</v>
      </c>
      <c r="HQ249" s="2">
        <v>2.3014564935756151E-2</v>
      </c>
      <c r="HR249" s="2">
        <v>2.7508990520171792E-2</v>
      </c>
      <c r="HS249" s="2">
        <v>2.4456277729012231E-2</v>
      </c>
      <c r="HT249" s="2">
        <v>2.7980595998302112E-2</v>
      </c>
      <c r="HU249" s="2">
        <v>2.5133201514171259E-2</v>
      </c>
      <c r="HV249" s="2">
        <v>3.8773684457593507E-2</v>
      </c>
      <c r="HW249" s="2">
        <v>3.6184253950244653E-2</v>
      </c>
      <c r="HX249" s="2">
        <v>3.8561782952049747E-2</v>
      </c>
      <c r="HY249" s="2">
        <v>4.5669762198028423E-2</v>
      </c>
      <c r="HZ249" s="2">
        <v>4.6519142834285633E-2</v>
      </c>
      <c r="IA249" s="2">
        <v>4.6664633617951312E-2</v>
      </c>
      <c r="IB249" s="2">
        <v>4.4559962059199952E-2</v>
      </c>
      <c r="IC249" s="2">
        <v>9.3977939744393918E-2</v>
      </c>
      <c r="ID249" s="2">
        <v>0.1219287904760351</v>
      </c>
      <c r="IE249" s="2">
        <v>1.361230767782561E-2</v>
      </c>
      <c r="IF249" s="2">
        <v>1.077089810088438E-2</v>
      </c>
      <c r="IG249" s="2">
        <v>2.1377344892866201E-2</v>
      </c>
      <c r="IH249" s="2">
        <v>0.26413658520684891</v>
      </c>
      <c r="II249" s="2">
        <v>0.26411233178568683</v>
      </c>
      <c r="IJ249" s="2">
        <v>4.8307693317177922E-2</v>
      </c>
      <c r="IK249" s="2">
        <v>4.7891549034429007E-3</v>
      </c>
      <c r="IL249" s="2">
        <v>3.8123460695153449E-4</v>
      </c>
      <c r="IM249" s="2">
        <v>1.6217036893106329E-2</v>
      </c>
      <c r="IN249" s="2">
        <v>0.945338639953754</v>
      </c>
      <c r="IO249" s="2">
        <v>1</v>
      </c>
      <c r="IP249" s="2">
        <v>-2.3340482728409849E-2</v>
      </c>
      <c r="IQ249" s="2">
        <v>-1.121456875383635E-2</v>
      </c>
      <c r="IR249" s="2">
        <v>2.443892919220423E-2</v>
      </c>
      <c r="IS249" s="2">
        <v>-1.014173333451022E-2</v>
      </c>
      <c r="IT249" s="2">
        <v>8.0642290708693096E-2</v>
      </c>
      <c r="IU249" s="2">
        <v>3.2053622202900027E-2</v>
      </c>
      <c r="IV249" s="2">
        <v>3.035607378384416E-2</v>
      </c>
      <c r="IW249" s="2">
        <v>-1.9957673344676991E-2</v>
      </c>
      <c r="IX249" s="2">
        <v>-8.027410259649672E-3</v>
      </c>
      <c r="IY249" s="2">
        <v>-2.5422581593754941E-3</v>
      </c>
      <c r="IZ249" s="2">
        <v>2.4925737357054212E-3</v>
      </c>
      <c r="JA249" s="2">
        <v>1.026845318120129E-2</v>
      </c>
      <c r="JB249" s="2">
        <v>1.2135306456805869E-2</v>
      </c>
      <c r="JC249" s="2">
        <v>2.1748358589489761E-2</v>
      </c>
      <c r="JD249" s="2">
        <v>2.398869839068133E-2</v>
      </c>
      <c r="JE249" s="2">
        <v>2.578028089141841E-2</v>
      </c>
      <c r="JF249" s="2">
        <v>2.119156342719463E-2</v>
      </c>
      <c r="JG249" s="2">
        <v>3.6049971956920127E-2</v>
      </c>
      <c r="JH249" s="2">
        <v>0.13658520537030611</v>
      </c>
      <c r="JI249" s="2">
        <v>1.8712117415344669E-2</v>
      </c>
      <c r="JJ249" s="2">
        <v>3.3639513051831708E-2</v>
      </c>
      <c r="JK249" s="2">
        <v>3.879539538609407E-2</v>
      </c>
      <c r="JL249" s="2">
        <v>4.1274380514501753E-2</v>
      </c>
      <c r="JM249" s="2">
        <v>4.8552949169038337E-2</v>
      </c>
      <c r="JN249" s="2">
        <v>5.7340914864292492E-2</v>
      </c>
      <c r="JO249" s="2">
        <v>6.7835403986264323E-2</v>
      </c>
      <c r="JP249" s="2">
        <v>8.5873606842397601E-2</v>
      </c>
      <c r="JQ249" s="2">
        <v>0.12520363987408459</v>
      </c>
      <c r="JR249" s="2">
        <v>0.10809254430527319</v>
      </c>
      <c r="JS249" s="2">
        <v>0.1226455555478338</v>
      </c>
    </row>
    <row r="250" spans="1:279" x14ac:dyDescent="0.25">
      <c r="A250" s="1" t="s">
        <v>248</v>
      </c>
      <c r="B250" s="2">
        <v>0.1021102968831913</v>
      </c>
      <c r="C250" s="2">
        <v>-1.005010879980725E-3</v>
      </c>
      <c r="D250" s="2">
        <v>-2.4969372373598092E-3</v>
      </c>
      <c r="E250" s="2">
        <v>-3.5381295265272039E-3</v>
      </c>
      <c r="F250" s="2">
        <v>-1.634772989608194E-2</v>
      </c>
      <c r="G250" s="2">
        <v>-2.6746145728206331E-2</v>
      </c>
      <c r="H250" s="2">
        <v>-3.4396472104847128E-2</v>
      </c>
      <c r="I250" s="2">
        <v>-2.940140856105608E-2</v>
      </c>
      <c r="J250" s="2">
        <v>-2.6381479328290911E-2</v>
      </c>
      <c r="K250" s="2">
        <v>-2.388316504711737E-2</v>
      </c>
      <c r="L250" s="2">
        <v>-1.147906621054986E-2</v>
      </c>
      <c r="M250" s="2">
        <v>3.213793747098887E-3</v>
      </c>
      <c r="N250" s="2">
        <v>-1.013289963151944E-2</v>
      </c>
      <c r="O250" s="2">
        <v>1.3969162679620961E-3</v>
      </c>
      <c r="P250" s="2">
        <v>4.1844132265019107E-3</v>
      </c>
      <c r="Q250" s="2">
        <v>4.6982214680220454E-3</v>
      </c>
      <c r="R250" s="2">
        <v>2.5527743754274299E-3</v>
      </c>
      <c r="S250" s="2">
        <v>1.6622928438010799E-3</v>
      </c>
      <c r="T250" s="2">
        <v>-3.3928987587376262E-4</v>
      </c>
      <c r="U250" s="2">
        <v>6.3284923189198272E-4</v>
      </c>
      <c r="V250" s="2">
        <v>3.976143324183561E-4</v>
      </c>
      <c r="W250" s="2">
        <v>0.1051560360950743</v>
      </c>
      <c r="X250" s="2">
        <v>1.4253516236687811E-2</v>
      </c>
      <c r="Y250" s="2">
        <v>6.2193769906410873E-2</v>
      </c>
      <c r="Z250" s="2">
        <v>7.7864670776035677E-2</v>
      </c>
      <c r="AA250" s="2">
        <v>8.6970570400875635E-2</v>
      </c>
      <c r="AB250" s="2">
        <v>9.6374934450131317E-2</v>
      </c>
      <c r="AC250" s="2">
        <v>0.1019332565560888</v>
      </c>
      <c r="AD250" s="2">
        <v>0.10696585497093609</v>
      </c>
      <c r="AE250" s="2">
        <v>0.1073579393430408</v>
      </c>
      <c r="AF250" s="2">
        <v>5.3917228224369097E-2</v>
      </c>
      <c r="AG250" s="2">
        <v>7.1122619998353662E-2</v>
      </c>
      <c r="AH250" s="2">
        <v>0.1052871621783493</v>
      </c>
      <c r="AI250" s="2">
        <v>0.1099748203008358</v>
      </c>
      <c r="AJ250" s="2">
        <v>0.11107344001593281</v>
      </c>
      <c r="AK250" s="2">
        <v>0.1113014839885213</v>
      </c>
      <c r="AL250" s="2">
        <v>0.1119113041621019</v>
      </c>
      <c r="AM250" s="2">
        <v>0.11206723506827081</v>
      </c>
      <c r="AN250" s="2">
        <v>0.1084657524652375</v>
      </c>
      <c r="AO250" s="2">
        <v>5.2883792364537538E-2</v>
      </c>
      <c r="AP250" s="2">
        <v>9.9784583590378409E-2</v>
      </c>
      <c r="AQ250" s="2">
        <v>1.216900826168804E-2</v>
      </c>
      <c r="AR250" s="2">
        <v>5.9190273687269153E-2</v>
      </c>
      <c r="AS250" s="2">
        <v>7.1895550528418034E-2</v>
      </c>
      <c r="AT250" s="2">
        <v>7.9612958826357619E-2</v>
      </c>
      <c r="AU250" s="2">
        <v>8.828146476825989E-2</v>
      </c>
      <c r="AV250" s="2">
        <v>9.2822196377637362E-2</v>
      </c>
      <c r="AW250" s="2">
        <v>9.6913281372720678E-2</v>
      </c>
      <c r="AX250" s="2">
        <v>9.8327065653309037E-2</v>
      </c>
      <c r="AY250" s="2">
        <v>3.3994949584691743E-2</v>
      </c>
      <c r="AZ250" s="2">
        <v>6.1379541928785572E-2</v>
      </c>
      <c r="BA250" s="2">
        <v>9.2804370701106934E-2</v>
      </c>
      <c r="BB250" s="2">
        <v>9.7329377441813705E-2</v>
      </c>
      <c r="BC250" s="2">
        <v>9.796330803520252E-2</v>
      </c>
      <c r="BD250" s="2">
        <v>9.784297559798763E-2</v>
      </c>
      <c r="BE250" s="2">
        <v>9.8077930609431457E-2</v>
      </c>
      <c r="BF250" s="2">
        <v>9.8719611524329079E-2</v>
      </c>
      <c r="BG250" s="2">
        <v>9.8941047979290056E-2</v>
      </c>
      <c r="BH250" s="2">
        <v>3.9280843932417132E-2</v>
      </c>
      <c r="BI250" s="2">
        <v>0.14213294898488499</v>
      </c>
      <c r="BJ250" s="2">
        <v>1.1408125780833769E-3</v>
      </c>
      <c r="BK250" s="2">
        <v>2.4885605306286411E-2</v>
      </c>
      <c r="BL250" s="2">
        <v>5.477176138023826E-2</v>
      </c>
      <c r="BM250" s="2">
        <v>7.9311215258529397E-2</v>
      </c>
      <c r="BN250" s="2">
        <v>0.1053904191304786</v>
      </c>
      <c r="BO250" s="2">
        <v>0.1176818519430789</v>
      </c>
      <c r="BP250" s="2">
        <v>0.13194620894940531</v>
      </c>
      <c r="BQ250" s="2">
        <v>0.14007377153023129</v>
      </c>
      <c r="BR250" s="2">
        <v>4.4761752164180352E-2</v>
      </c>
      <c r="BS250" s="2">
        <v>8.3608828602162871E-2</v>
      </c>
      <c r="BT250" s="2">
        <v>0.11971257826028001</v>
      </c>
      <c r="BU250" s="2">
        <v>0.1243245550785939</v>
      </c>
      <c r="BV250" s="2">
        <v>0.12655770120392951</v>
      </c>
      <c r="BW250" s="2">
        <v>0.13119229515236361</v>
      </c>
      <c r="BX250" s="2">
        <v>0.13494269840726611</v>
      </c>
      <c r="BY250" s="2">
        <v>0.13911802456362821</v>
      </c>
      <c r="BZ250" s="2">
        <v>0.14014285130077839</v>
      </c>
      <c r="CA250" s="2">
        <v>4.0251302750588143E-2</v>
      </c>
      <c r="CB250" s="2">
        <v>9.1821202600263635E-2</v>
      </c>
      <c r="CC250" s="2">
        <v>1.055426881733099E-2</v>
      </c>
      <c r="CD250" s="2">
        <v>4.4245284216163049E-2</v>
      </c>
      <c r="CE250" s="2">
        <v>6.0080392683664177E-2</v>
      </c>
      <c r="CF250" s="2">
        <v>6.9274504885916577E-2</v>
      </c>
      <c r="CG250" s="2">
        <v>7.9864464562467902E-2</v>
      </c>
      <c r="CH250" s="2">
        <v>8.6749298335762129E-2</v>
      </c>
      <c r="CI250" s="2">
        <v>9.3336551787407906E-2</v>
      </c>
      <c r="CJ250" s="2">
        <v>9.5821325462489115E-2</v>
      </c>
      <c r="CK250" s="2">
        <v>4.6805559635995191E-2</v>
      </c>
      <c r="CL250" s="2">
        <v>4.1030044605878079E-2</v>
      </c>
      <c r="CM250" s="2">
        <v>7.618420029343724E-2</v>
      </c>
      <c r="CN250" s="2">
        <v>8.4515609351460699E-2</v>
      </c>
      <c r="CO250" s="2">
        <v>8.9198373959438221E-2</v>
      </c>
      <c r="CP250" s="2">
        <v>9.3160015083532596E-2</v>
      </c>
      <c r="CQ250" s="2">
        <v>9.5228689923374063E-2</v>
      </c>
      <c r="CR250" s="2">
        <v>9.7465822100554669E-2</v>
      </c>
      <c r="CS250" s="2">
        <v>9.6158011336700933E-2</v>
      </c>
      <c r="CT250" s="2">
        <v>4.4169041438510262E-2</v>
      </c>
      <c r="CU250" s="2">
        <v>0.1221981692610047</v>
      </c>
      <c r="CV250" s="2"/>
      <c r="CW250" s="2">
        <v>1.174483684792339E-3</v>
      </c>
      <c r="CX250" s="2">
        <v>-5.6135489362182196E-3</v>
      </c>
      <c r="CY250" s="2">
        <v>-2.133748325805972E-3</v>
      </c>
      <c r="CZ250" s="2">
        <v>-1.6674741345414289E-3</v>
      </c>
      <c r="DA250" s="2">
        <v>6.7007557236460243E-3</v>
      </c>
      <c r="DB250" s="2">
        <v>1.5745134234609139E-2</v>
      </c>
      <c r="DC250" s="2">
        <v>2.715432679205422E-2</v>
      </c>
      <c r="DD250" s="2">
        <v>0.1197286299538162</v>
      </c>
      <c r="DE250" s="2">
        <v>1.857127762793954E-3</v>
      </c>
      <c r="DF250" s="2">
        <v>3.0094226827123531E-2</v>
      </c>
      <c r="DG250" s="2">
        <v>3.011547008246172E-2</v>
      </c>
      <c r="DH250" s="2">
        <v>3.1263555799539038E-2</v>
      </c>
      <c r="DI250" s="2">
        <v>3.9267178794958717E-2</v>
      </c>
      <c r="DJ250" s="2">
        <v>4.1550139966027952E-2</v>
      </c>
      <c r="DK250" s="2">
        <v>4.9186840791658727E-2</v>
      </c>
      <c r="DL250" s="2">
        <v>5.5701359463701403E-2</v>
      </c>
      <c r="DM250" s="2">
        <v>0.110115186738096</v>
      </c>
      <c r="DN250" s="2">
        <v>2.6651886907958632E-2</v>
      </c>
      <c r="DO250" s="2"/>
      <c r="DP250" s="2"/>
      <c r="DQ250" s="2"/>
      <c r="DR250" s="2">
        <v>7.0212354807191856E-3</v>
      </c>
      <c r="DS250" s="2">
        <v>6.4382377584316867E-3</v>
      </c>
      <c r="DT250" s="2">
        <v>6.3732354296576399E-3</v>
      </c>
      <c r="DU250" s="2">
        <v>3.2010917591613661E-2</v>
      </c>
      <c r="DV250" s="2">
        <v>4.2795541748343477E-2</v>
      </c>
      <c r="DW250" s="2">
        <v>1.5418501680261621E-2</v>
      </c>
      <c r="DX250" s="2">
        <v>1.174483684792319E-3</v>
      </c>
      <c r="DY250" s="2">
        <v>-5.1148662094316301E-3</v>
      </c>
      <c r="DZ250" s="2">
        <v>-4.6766498067970473E-3</v>
      </c>
      <c r="EA250" s="2">
        <v>-2.573582801857259E-3</v>
      </c>
      <c r="EB250" s="2">
        <v>1.7276204708013469E-3</v>
      </c>
      <c r="EC250" s="2">
        <v>9.3218211196879237E-3</v>
      </c>
      <c r="ED250" s="2">
        <v>4.1810193029566314E-3</v>
      </c>
      <c r="EE250" s="2">
        <v>7.4555358075831107E-3</v>
      </c>
      <c r="EF250" s="2">
        <v>3.3369124718938083E-2</v>
      </c>
      <c r="EG250" s="2">
        <v>0.10325991615439729</v>
      </c>
      <c r="EH250" s="2">
        <v>6.1867571141435138E-2</v>
      </c>
      <c r="EI250" s="2">
        <v>7.739946824755016E-2</v>
      </c>
      <c r="EJ250" s="2">
        <v>8.6265205580311907E-2</v>
      </c>
      <c r="EK250" s="2">
        <v>9.5643846674224403E-2</v>
      </c>
      <c r="EL250" s="2">
        <v>0.1012928064642129</v>
      </c>
      <c r="EM250" s="2">
        <v>0.1062885836768173</v>
      </c>
      <c r="EN250" s="2">
        <v>0.1066328474383299</v>
      </c>
      <c r="EO250" s="2">
        <v>5.1600998627278502E-2</v>
      </c>
      <c r="EP250" s="2">
        <v>0.1043139210050979</v>
      </c>
      <c r="EQ250" s="2">
        <v>0.1089743968274309</v>
      </c>
      <c r="ER250" s="2">
        <v>0.11026592727879481</v>
      </c>
      <c r="ES250" s="2">
        <v>0.11047991264582741</v>
      </c>
      <c r="ET250" s="2">
        <v>0.1105093835617116</v>
      </c>
      <c r="EU250" s="2">
        <v>0.1105708461399557</v>
      </c>
      <c r="EV250" s="2">
        <v>0.1071380417088099</v>
      </c>
      <c r="EW250" s="2">
        <v>5.0425250559937178E-2</v>
      </c>
      <c r="EX250" s="2">
        <v>5.9123014006028943E-2</v>
      </c>
      <c r="EY250" s="2">
        <v>-4.5460998348265738E-2</v>
      </c>
      <c r="EZ250" s="2">
        <v>-1.4002414008783409E-3</v>
      </c>
      <c r="FA250" s="2">
        <v>-3.5801622257959638E-2</v>
      </c>
      <c r="FB250" s="2">
        <v>-3.0724262820700271E-3</v>
      </c>
      <c r="FC250" s="2">
        <v>3.3694365441032559E-3</v>
      </c>
      <c r="FD250" s="2">
        <v>-4.5926398966563229E-3</v>
      </c>
      <c r="FE250" s="2">
        <v>-9.1808502062139634E-3</v>
      </c>
      <c r="FF250" s="2">
        <v>8.0540618261939617E-2</v>
      </c>
      <c r="FG250" s="2">
        <v>-0.11366759241067</v>
      </c>
      <c r="FH250" s="2">
        <v>3.122494631294474E-2</v>
      </c>
      <c r="FI250" s="2">
        <v>1.283478874658186E-2</v>
      </c>
      <c r="FJ250" s="2">
        <v>3.4617501610675887E-2</v>
      </c>
      <c r="FK250" s="2">
        <v>-2.0984056344904169E-2</v>
      </c>
      <c r="FL250" s="2">
        <v>-2.2152273280904582E-3</v>
      </c>
      <c r="FM250" s="2">
        <v>-8.0817838071071037E-3</v>
      </c>
      <c r="FN250" s="2">
        <v>5.8427741924738152E-2</v>
      </c>
      <c r="FO250" s="2">
        <v>-4.812277115701747E-2</v>
      </c>
      <c r="FP250" s="2">
        <v>6.6429885307801124E-3</v>
      </c>
      <c r="FQ250" s="2">
        <v>-2.3410780812927471E-2</v>
      </c>
      <c r="FR250" s="2">
        <v>6.9332327794708132E-2</v>
      </c>
      <c r="FS250" s="2">
        <v>-0.1139383625012058</v>
      </c>
      <c r="FT250" s="2">
        <v>1.0254255498813321E-2</v>
      </c>
      <c r="FU250" s="2">
        <v>-1.6360760099286439E-2</v>
      </c>
      <c r="FV250" s="2">
        <v>3.6121990441388002E-2</v>
      </c>
      <c r="FW250" s="2">
        <v>4.8298486946094241E-3</v>
      </c>
      <c r="FX250" s="2">
        <v>-8.3246738305266146E-2</v>
      </c>
      <c r="FY250" s="2">
        <v>2.2536888495567659E-3</v>
      </c>
      <c r="FZ250" s="2">
        <v>-1.6310770536292799E-3</v>
      </c>
      <c r="GA250" s="2">
        <v>1.3239437152017339E-3</v>
      </c>
      <c r="GB250" s="2">
        <v>7.2475709587567966E-2</v>
      </c>
      <c r="GC250" s="2">
        <v>2.6610486955645069E-2</v>
      </c>
      <c r="GD250" s="2">
        <v>-9.4327521945715156E-2</v>
      </c>
      <c r="GE250" s="2">
        <v>3.4279094939635588E-2</v>
      </c>
      <c r="GF250" s="2">
        <v>2.7416541048441482E-3</v>
      </c>
      <c r="GG250" s="2">
        <v>-1.2455087810373021E-2</v>
      </c>
      <c r="GH250" s="2">
        <v>1.728039647626187E-2</v>
      </c>
      <c r="GI250" s="2">
        <v>1.8779022863221001E-2</v>
      </c>
      <c r="GJ250" s="2">
        <v>7.5502185166390684E-3</v>
      </c>
      <c r="GK250" s="2">
        <v>-1.330885069840031E-2</v>
      </c>
      <c r="GL250" s="2">
        <v>-1.309385759818984E-2</v>
      </c>
      <c r="GM250" s="2">
        <v>-1.1108795000527361E-2</v>
      </c>
      <c r="GN250" s="2">
        <v>4.4847145238579599E-2</v>
      </c>
      <c r="GO250" s="2">
        <v>4.8133676232757619E-2</v>
      </c>
      <c r="GP250" s="2">
        <v>2.9853931035343451E-2</v>
      </c>
      <c r="GQ250" s="2">
        <v>2.4077770554863921E-2</v>
      </c>
      <c r="GR250" s="2">
        <v>2.555573580668552E-2</v>
      </c>
      <c r="GS250" s="2">
        <v>2.2701380530869592E-2</v>
      </c>
      <c r="GT250" s="2">
        <v>3.9216260839909013E-2</v>
      </c>
      <c r="GU250" s="2">
        <v>4.155444926938013E-2</v>
      </c>
      <c r="GV250" s="2">
        <v>4.7059150043876688E-2</v>
      </c>
      <c r="GW250" s="2">
        <v>6.1554814473793101E-2</v>
      </c>
      <c r="GX250" s="2">
        <v>7.1177266042197748E-2</v>
      </c>
      <c r="GY250" s="2">
        <v>7.5870931619806903E-2</v>
      </c>
      <c r="GZ250" s="2">
        <v>5.8057858621958738E-2</v>
      </c>
      <c r="HA250" s="2">
        <v>-1.3322866763027869E-2</v>
      </c>
      <c r="HB250" s="2">
        <v>-1.8565852368625228E-2</v>
      </c>
      <c r="HC250" s="2">
        <v>-1.732839476754329E-2</v>
      </c>
      <c r="HD250" s="2">
        <v>-1.276283067463173E-2</v>
      </c>
      <c r="HE250" s="2">
        <v>-9.9169189049140034E-3</v>
      </c>
      <c r="HF250" s="2">
        <v>-1.214765859666992E-2</v>
      </c>
      <c r="HG250" s="2">
        <v>-1.6488745199144131E-2</v>
      </c>
      <c r="HH250" s="2">
        <v>0.1002343471059632</v>
      </c>
      <c r="HI250" s="2">
        <v>0.1118301350499287</v>
      </c>
      <c r="HJ250" s="2">
        <v>0.11773494653311969</v>
      </c>
      <c r="HK250" s="2">
        <v>0.13717254099940429</v>
      </c>
      <c r="HL250" s="2">
        <v>0.1411777008877621</v>
      </c>
      <c r="HM250" s="2">
        <v>0.1413747161752256</v>
      </c>
      <c r="HN250" s="2">
        <v>0.12337967701701411</v>
      </c>
      <c r="HO250" s="2">
        <v>-1.0177290517057659E-2</v>
      </c>
      <c r="HP250" s="2">
        <v>-1.4901789837505021E-2</v>
      </c>
      <c r="HQ250" s="2">
        <v>-1.43200077035307E-2</v>
      </c>
      <c r="HR250" s="2">
        <v>-5.2320625065886521E-3</v>
      </c>
      <c r="HS250" s="2">
        <v>-7.1070700469768417E-4</v>
      </c>
      <c r="HT250" s="2">
        <v>-2.3406877463563229E-4</v>
      </c>
      <c r="HU250" s="2">
        <v>-5.8794238882212578E-3</v>
      </c>
      <c r="HV250" s="2">
        <v>2.0743619286235642E-3</v>
      </c>
      <c r="HW250" s="2">
        <v>1.483686073688808E-3</v>
      </c>
      <c r="HX250" s="2">
        <v>-2.1858035762113201E-5</v>
      </c>
      <c r="HY250" s="2">
        <v>-2.6844079873819221E-3</v>
      </c>
      <c r="HZ250" s="2">
        <v>-3.9651328287537233E-3</v>
      </c>
      <c r="IA250" s="2">
        <v>-6.0149454687502182E-3</v>
      </c>
      <c r="IB250" s="2">
        <v>-6.7935303653488457E-3</v>
      </c>
      <c r="IC250" s="2">
        <v>2.724033011758735E-2</v>
      </c>
      <c r="ID250" s="2">
        <v>-7.6700646568502234E-3</v>
      </c>
      <c r="IE250" s="2">
        <v>6.3711748501400128E-2</v>
      </c>
      <c r="IF250" s="2">
        <v>-3.7208130505918691E-3</v>
      </c>
      <c r="IG250" s="2">
        <v>-3.949181899263539E-3</v>
      </c>
      <c r="IH250" s="2">
        <v>6.7995982602469538E-3</v>
      </c>
      <c r="II250" s="2">
        <v>7.7667778639882998E-4</v>
      </c>
      <c r="IJ250" s="2">
        <v>7.4422223565330292E-2</v>
      </c>
      <c r="IK250" s="2">
        <v>-2.3431625451994339E-2</v>
      </c>
      <c r="IL250" s="2">
        <v>-1.6533267892591491E-2</v>
      </c>
      <c r="IM250" s="2">
        <v>-2.7670349869475749E-2</v>
      </c>
      <c r="IN250" s="2">
        <v>-4.8650930369512416E-3</v>
      </c>
      <c r="IO250" s="2">
        <v>-2.3340482728409849E-2</v>
      </c>
      <c r="IP250" s="2">
        <v>1</v>
      </c>
      <c r="IQ250" s="2">
        <v>1.453732773609008E-2</v>
      </c>
      <c r="IR250" s="2">
        <v>5.4885697940637961E-3</v>
      </c>
      <c r="IS250" s="2">
        <v>1.643586781785239E-2</v>
      </c>
      <c r="IT250" s="2">
        <v>0.1078036328891897</v>
      </c>
      <c r="IU250" s="2">
        <v>7.4165903039647749E-2</v>
      </c>
      <c r="IV250" s="2">
        <v>0.1164811637915802</v>
      </c>
      <c r="IW250" s="2">
        <v>-4.1038549986042672E-2</v>
      </c>
      <c r="IX250" s="2">
        <v>-5.4148855039568428E-2</v>
      </c>
      <c r="IY250" s="2">
        <v>-5.7373456966608102E-2</v>
      </c>
      <c r="IZ250" s="2">
        <v>-5.5003466183803883E-2</v>
      </c>
      <c r="JA250" s="2">
        <v>-5.2677605169778013E-2</v>
      </c>
      <c r="JB250" s="2">
        <v>-4.562773618868847E-2</v>
      </c>
      <c r="JC250" s="2">
        <v>-2.973935418401424E-2</v>
      </c>
      <c r="JD250" s="2">
        <v>1.555471729052473E-2</v>
      </c>
      <c r="JE250" s="2">
        <v>0.1208129297155934</v>
      </c>
      <c r="JF250" s="2">
        <v>0.10962933135892571</v>
      </c>
      <c r="JG250" s="2">
        <v>6.6656928372366128E-2</v>
      </c>
      <c r="JH250" s="2">
        <v>4.294089497225248E-2</v>
      </c>
      <c r="JI250" s="2">
        <v>-6.0838217348933438E-3</v>
      </c>
      <c r="JJ250" s="2">
        <v>-1.5203914909179359E-2</v>
      </c>
      <c r="JK250" s="2">
        <v>-2.631025407531077E-2</v>
      </c>
      <c r="JL250" s="2">
        <v>-3.0362537898821582E-2</v>
      </c>
      <c r="JM250" s="2">
        <v>-3.006394726049438E-2</v>
      </c>
      <c r="JN250" s="2">
        <v>-3.0851522596427039E-2</v>
      </c>
      <c r="JO250" s="2">
        <v>-3.1938576880232793E-2</v>
      </c>
      <c r="JP250" s="2">
        <v>-1.9931428061405281E-2</v>
      </c>
      <c r="JQ250" s="2">
        <v>5.1439744499487718E-2</v>
      </c>
      <c r="JR250" s="2">
        <v>3.2548484182016432E-2</v>
      </c>
      <c r="JS250" s="2">
        <v>4.0397058322190829E-2</v>
      </c>
    </row>
    <row r="251" spans="1:279" x14ac:dyDescent="0.25">
      <c r="A251" s="1" t="s">
        <v>249</v>
      </c>
      <c r="B251" s="2">
        <v>-2.5883426312888959E-2</v>
      </c>
      <c r="C251" s="2">
        <v>-1.837694059190548E-3</v>
      </c>
      <c r="D251" s="2">
        <v>-2.1132059875977421E-2</v>
      </c>
      <c r="E251" s="2">
        <v>-5.6757603527741946E-3</v>
      </c>
      <c r="F251" s="2">
        <v>-1.8627525272958349E-2</v>
      </c>
      <c r="G251" s="2">
        <v>-1.845193657455154E-2</v>
      </c>
      <c r="H251" s="2">
        <v>-2.1242639207179149E-2</v>
      </c>
      <c r="I251" s="2">
        <v>-2.1306539530874091E-2</v>
      </c>
      <c r="J251" s="2">
        <v>-2.0524763247068509E-2</v>
      </c>
      <c r="K251" s="2">
        <v>-1.999331140004082E-2</v>
      </c>
      <c r="L251" s="2">
        <v>-1.662308139181129E-2</v>
      </c>
      <c r="M251" s="2">
        <v>-1.8241706772506579E-2</v>
      </c>
      <c r="N251" s="2">
        <v>-1.8759274554945322E-2</v>
      </c>
      <c r="O251" s="2">
        <v>-2.6332116151837379E-2</v>
      </c>
      <c r="P251" s="2">
        <v>-2.8671632067287851E-2</v>
      </c>
      <c r="Q251" s="2">
        <v>-2.8074821329526611E-2</v>
      </c>
      <c r="R251" s="2">
        <v>-2.7380233716745101E-2</v>
      </c>
      <c r="S251" s="2">
        <v>-2.0341047863203988E-2</v>
      </c>
      <c r="T251" s="2">
        <v>-1.953542413908952E-2</v>
      </c>
      <c r="U251" s="2">
        <v>-1.721498357678022E-2</v>
      </c>
      <c r="V251" s="2">
        <v>-1.9468463468208842E-2</v>
      </c>
      <c r="W251" s="2">
        <v>-2.3361596223624909E-2</v>
      </c>
      <c r="X251" s="2">
        <v>-5.9199158381020717E-2</v>
      </c>
      <c r="Y251" s="2">
        <v>-7.3044388070193325E-2</v>
      </c>
      <c r="Z251" s="2">
        <v>-6.8317773045709795E-2</v>
      </c>
      <c r="AA251" s="2">
        <v>-6.4322583946908179E-2</v>
      </c>
      <c r="AB251" s="2">
        <v>-5.9626867045015179E-2</v>
      </c>
      <c r="AC251" s="2">
        <v>-5.5476637730319342E-2</v>
      </c>
      <c r="AD251" s="2">
        <v>-4.9219023502900403E-2</v>
      </c>
      <c r="AE251" s="2">
        <v>-3.6814458383143893E-2</v>
      </c>
      <c r="AF251" s="2">
        <v>1.1556651896393461E-2</v>
      </c>
      <c r="AG251" s="2">
        <v>-7.053663381007369E-2</v>
      </c>
      <c r="AH251" s="2">
        <v>-7.1557080551072877E-2</v>
      </c>
      <c r="AI251" s="2">
        <v>-6.6236960924210886E-2</v>
      </c>
      <c r="AJ251" s="2">
        <v>-6.1616626462890907E-2</v>
      </c>
      <c r="AK251" s="2">
        <v>-5.5493280624422867E-2</v>
      </c>
      <c r="AL251" s="2">
        <v>-5.1919401997434327E-2</v>
      </c>
      <c r="AM251" s="2">
        <v>-4.533480827517216E-2</v>
      </c>
      <c r="AN251" s="2">
        <v>-3.5134688325859392E-2</v>
      </c>
      <c r="AO251" s="2">
        <v>1.225876788216957E-2</v>
      </c>
      <c r="AP251" s="2">
        <v>-0.1115285875259867</v>
      </c>
      <c r="AQ251" s="2">
        <v>-0.119042335423483</v>
      </c>
      <c r="AR251" s="2">
        <v>-0.161478633048939</v>
      </c>
      <c r="AS251" s="2">
        <v>-0.15617646009908781</v>
      </c>
      <c r="AT251" s="2">
        <v>-0.14853347411614529</v>
      </c>
      <c r="AU251" s="2">
        <v>-0.14034500623599591</v>
      </c>
      <c r="AV251" s="2">
        <v>-0.13387921065073799</v>
      </c>
      <c r="AW251" s="2">
        <v>-0.1264493837881468</v>
      </c>
      <c r="AX251" s="2">
        <v>-0.1167714379382819</v>
      </c>
      <c r="AY251" s="2">
        <v>-9.5087757894862096E-3</v>
      </c>
      <c r="AZ251" s="2">
        <v>-0.1113593444567131</v>
      </c>
      <c r="BA251" s="2">
        <v>-0.1171227571393227</v>
      </c>
      <c r="BB251" s="2">
        <v>-0.1179356147600643</v>
      </c>
      <c r="BC251" s="2">
        <v>-0.1169631622371501</v>
      </c>
      <c r="BD251" s="2">
        <v>-0.1154280446992265</v>
      </c>
      <c r="BE251" s="2">
        <v>-0.1145054315920412</v>
      </c>
      <c r="BF251" s="2">
        <v>-0.11295647245741849</v>
      </c>
      <c r="BG251" s="2">
        <v>-0.1119667413854995</v>
      </c>
      <c r="BH251" s="2">
        <v>9.1182800110481427E-3</v>
      </c>
      <c r="BI251" s="2">
        <v>3.7496045817615377E-2</v>
      </c>
      <c r="BJ251" s="2">
        <v>6.0295875804631721E-2</v>
      </c>
      <c r="BK251" s="2">
        <v>8.1534444964789676E-2</v>
      </c>
      <c r="BL251" s="2">
        <v>5.774273412485223E-2</v>
      </c>
      <c r="BM251" s="2">
        <v>4.9622452856492909E-2</v>
      </c>
      <c r="BN251" s="2">
        <v>3.6630527726284438E-2</v>
      </c>
      <c r="BO251" s="2">
        <v>3.3607966634370191E-2</v>
      </c>
      <c r="BP251" s="2">
        <v>3.3711237073171807E-2</v>
      </c>
      <c r="BQ251" s="2">
        <v>3.9010042471046599E-2</v>
      </c>
      <c r="BR251" s="2">
        <v>3.8550123029358779E-3</v>
      </c>
      <c r="BS251" s="2">
        <v>4.4392914968556928E-2</v>
      </c>
      <c r="BT251" s="2">
        <v>3.8829845830984908E-2</v>
      </c>
      <c r="BU251" s="2">
        <v>3.6432099039403927E-2</v>
      </c>
      <c r="BV251" s="2">
        <v>3.6480646152362593E-2</v>
      </c>
      <c r="BW251" s="2">
        <v>3.5505421548203513E-2</v>
      </c>
      <c r="BX251" s="2">
        <v>3.4855291430291077E-2</v>
      </c>
      <c r="BY251" s="2">
        <v>3.6887964158367627E-2</v>
      </c>
      <c r="BZ251" s="2">
        <v>3.7258510894612823E-2</v>
      </c>
      <c r="CA251" s="2">
        <v>6.9077176483347321E-3</v>
      </c>
      <c r="CB251" s="2">
        <v>-8.410975692990345E-3</v>
      </c>
      <c r="CC251" s="2">
        <v>8.900481120414569E-2</v>
      </c>
      <c r="CD251" s="2">
        <v>2.003684102923672E-2</v>
      </c>
      <c r="CE251" s="2">
        <v>3.2750336327770639E-3</v>
      </c>
      <c r="CF251" s="2">
        <v>-6.0685712774558778E-3</v>
      </c>
      <c r="CG251" s="2">
        <v>-1.4838908328823361E-2</v>
      </c>
      <c r="CH251" s="2">
        <v>-1.809951373134153E-2</v>
      </c>
      <c r="CI251" s="2">
        <v>-2.0074215441423349E-2</v>
      </c>
      <c r="CJ251" s="2">
        <v>-1.5953731643623958E-2</v>
      </c>
      <c r="CK251" s="2">
        <v>6.8909416691191831E-3</v>
      </c>
      <c r="CL251" s="2">
        <v>2.7008859342116699E-2</v>
      </c>
      <c r="CM251" s="2">
        <v>-1.2756978517668429E-2</v>
      </c>
      <c r="CN251" s="2">
        <v>-1.6714757916298721E-2</v>
      </c>
      <c r="CO251" s="2">
        <v>-1.8875292847305939E-2</v>
      </c>
      <c r="CP251" s="2">
        <v>-2.0791171081779899E-2</v>
      </c>
      <c r="CQ251" s="2">
        <v>-2.156755564657873E-2</v>
      </c>
      <c r="CR251" s="2">
        <v>-2.0192892428062419E-2</v>
      </c>
      <c r="CS251" s="2">
        <v>-1.5352115452458169E-2</v>
      </c>
      <c r="CT251" s="2">
        <v>7.8082016190771687E-3</v>
      </c>
      <c r="CU251" s="2">
        <v>5.2923995734386808E-3</v>
      </c>
      <c r="CV251" s="2"/>
      <c r="CW251" s="2">
        <v>-1.84862161050277E-3</v>
      </c>
      <c r="CX251" s="2">
        <v>-2.264132914126981E-3</v>
      </c>
      <c r="CY251" s="2">
        <v>-3.0502699471103051E-3</v>
      </c>
      <c r="CZ251" s="2">
        <v>-2.6318518525622241E-3</v>
      </c>
      <c r="DA251" s="2">
        <v>-4.9610872503663946E-3</v>
      </c>
      <c r="DB251" s="2">
        <v>-7.8071960102694361E-3</v>
      </c>
      <c r="DC251" s="2">
        <v>-4.1661177476473906E-3</v>
      </c>
      <c r="DD251" s="2">
        <v>6.717189371344366E-3</v>
      </c>
      <c r="DE251" s="2">
        <v>-2.9230942585401431E-3</v>
      </c>
      <c r="DF251" s="2">
        <v>-2.0425291463703E-3</v>
      </c>
      <c r="DG251" s="2">
        <v>-1.3075383273276689E-3</v>
      </c>
      <c r="DH251" s="2">
        <v>-4.1084340302853422E-3</v>
      </c>
      <c r="DI251" s="2">
        <v>-3.59809168245342E-3</v>
      </c>
      <c r="DJ251" s="2">
        <v>-6.2848204772707724E-3</v>
      </c>
      <c r="DK251" s="2">
        <v>-4.6302035797290203E-3</v>
      </c>
      <c r="DL251" s="2">
        <v>2.4848786767992319E-3</v>
      </c>
      <c r="DM251" s="2">
        <v>4.7391027028259817E-3</v>
      </c>
      <c r="DN251" s="2">
        <v>-2.2025705681387179E-4</v>
      </c>
      <c r="DO251" s="2"/>
      <c r="DP251" s="2"/>
      <c r="DQ251" s="2"/>
      <c r="DR251" s="2">
        <v>-3.202150257478999E-3</v>
      </c>
      <c r="DS251" s="2">
        <v>-4.336144522006917E-3</v>
      </c>
      <c r="DT251" s="2">
        <v>-4.8921100972951024E-3</v>
      </c>
      <c r="DU251" s="2">
        <v>-3.3922580864376179E-3</v>
      </c>
      <c r="DV251" s="2">
        <v>-5.8228379320924848E-3</v>
      </c>
      <c r="DW251" s="2">
        <v>1.4504644772387421E-3</v>
      </c>
      <c r="DX251" s="2">
        <v>-1.8486216105028221E-3</v>
      </c>
      <c r="DY251" s="2">
        <v>4.2154574123207944E-3</v>
      </c>
      <c r="DZ251" s="2">
        <v>3.3993172504833261E-3</v>
      </c>
      <c r="EA251" s="2">
        <v>6.6127143918659091E-4</v>
      </c>
      <c r="EB251" s="2">
        <v>-3.0059529705132571E-3</v>
      </c>
      <c r="EC251" s="2">
        <v>-1.9398622161691481E-4</v>
      </c>
      <c r="ED251" s="2">
        <v>-2.8092780717575128E-3</v>
      </c>
      <c r="EE251" s="2">
        <v>-4.7524567624492188E-4</v>
      </c>
      <c r="EF251" s="2">
        <v>2.3542900942511959E-4</v>
      </c>
      <c r="EG251" s="2">
        <v>-2.443753520507334E-2</v>
      </c>
      <c r="EH251" s="2">
        <v>-7.3440273072289106E-2</v>
      </c>
      <c r="EI251" s="2">
        <v>-6.8567964386654162E-2</v>
      </c>
      <c r="EJ251" s="2">
        <v>-6.4703863236678663E-2</v>
      </c>
      <c r="EK251" s="2">
        <v>-6.003419304048261E-2</v>
      </c>
      <c r="EL251" s="2">
        <v>-5.6019130771748943E-2</v>
      </c>
      <c r="EM251" s="2">
        <v>-4.9702347661577967E-2</v>
      </c>
      <c r="EN251" s="2">
        <v>-3.7440059421434621E-2</v>
      </c>
      <c r="EO251" s="2">
        <v>9.415953724293942E-3</v>
      </c>
      <c r="EP251" s="2">
        <v>-7.225610311478875E-2</v>
      </c>
      <c r="EQ251" s="2">
        <v>-6.7136128009413862E-2</v>
      </c>
      <c r="ER251" s="2">
        <v>-6.2362871182204183E-2</v>
      </c>
      <c r="ES251" s="2">
        <v>-5.6286743617943363E-2</v>
      </c>
      <c r="ET251" s="2">
        <v>-5.2574517685037153E-2</v>
      </c>
      <c r="EU251" s="2">
        <v>-4.5889834397264732E-2</v>
      </c>
      <c r="EV251" s="2">
        <v>-3.5639223268636257E-2</v>
      </c>
      <c r="EW251" s="2">
        <v>1.005230534866162E-2</v>
      </c>
      <c r="EX251" s="2">
        <v>-2.9714256387530572E-2</v>
      </c>
      <c r="EY251" s="2">
        <v>-7.7279734517805782E-3</v>
      </c>
      <c r="EZ251" s="2">
        <v>-1.5454589477938549E-2</v>
      </c>
      <c r="FA251" s="2">
        <v>-1.9864093734245789E-2</v>
      </c>
      <c r="FB251" s="2">
        <v>-2.0282955463263062E-2</v>
      </c>
      <c r="FC251" s="2">
        <v>-4.3521948995111333E-3</v>
      </c>
      <c r="FD251" s="2">
        <v>-1.50762555002702E-2</v>
      </c>
      <c r="FE251" s="2">
        <v>-1.6819918773005319E-2</v>
      </c>
      <c r="FF251" s="2">
        <v>-2.455048414296012E-2</v>
      </c>
      <c r="FG251" s="2">
        <v>-3.455187292022936E-3</v>
      </c>
      <c r="FH251" s="2">
        <v>-1.18626150125372E-2</v>
      </c>
      <c r="FI251" s="2">
        <v>-1.0389818748563231E-2</v>
      </c>
      <c r="FJ251" s="2">
        <v>-5.2467770346454078E-2</v>
      </c>
      <c r="FK251" s="2">
        <v>3.8022026200051143E-2</v>
      </c>
      <c r="FL251" s="2">
        <v>-2.0997467511384E-2</v>
      </c>
      <c r="FM251" s="2">
        <v>-1.223490586825827E-4</v>
      </c>
      <c r="FN251" s="2">
        <v>-1.3445120938364599E-2</v>
      </c>
      <c r="FO251" s="2">
        <v>-7.4968979408368977E-3</v>
      </c>
      <c r="FP251" s="2">
        <v>-8.837908699603365E-3</v>
      </c>
      <c r="FQ251" s="2">
        <v>-1.4253055284105859E-2</v>
      </c>
      <c r="FR251" s="2">
        <v>-2.5400624253848061E-2</v>
      </c>
      <c r="FS251" s="2">
        <v>-1.1788068969183401E-3</v>
      </c>
      <c r="FT251" s="2">
        <v>-7.8793120205870142E-3</v>
      </c>
      <c r="FU251" s="2">
        <v>-1.102703542205929E-2</v>
      </c>
      <c r="FV251" s="2">
        <v>-5.2459931323861973E-2</v>
      </c>
      <c r="FW251" s="2">
        <v>-2.4169373205033588E-2</v>
      </c>
      <c r="FX251" s="2">
        <v>-3.1433776327061937E-2</v>
      </c>
      <c r="FY251" s="2">
        <v>-2.5332385717573659E-2</v>
      </c>
      <c r="FZ251" s="2">
        <v>-2.1798247111831238E-2</v>
      </c>
      <c r="GA251" s="2">
        <v>-2.0100136845052109E-2</v>
      </c>
      <c r="GB251" s="2">
        <v>-6.9181346398835067E-2</v>
      </c>
      <c r="GC251" s="2">
        <v>-2.768922310884581E-2</v>
      </c>
      <c r="GD251" s="2">
        <v>-3.4782611142357082E-2</v>
      </c>
      <c r="GE251" s="2">
        <v>-5.3404804918311267E-2</v>
      </c>
      <c r="GF251" s="2">
        <v>-2.584291022130247E-2</v>
      </c>
      <c r="GG251" s="2">
        <v>2.6987634874800259E-4</v>
      </c>
      <c r="GH251" s="2">
        <v>8.0782067073486199E-3</v>
      </c>
      <c r="GI251" s="2">
        <v>7.6666949458562448E-3</v>
      </c>
      <c r="GJ251" s="2">
        <v>5.1051358172649088E-3</v>
      </c>
      <c r="GK251" s="2">
        <v>-4.0780666816424158E-4</v>
      </c>
      <c r="GL251" s="2">
        <v>-6.2250417757927354E-5</v>
      </c>
      <c r="GM251" s="2">
        <v>6.7480355579130971E-3</v>
      </c>
      <c r="GN251" s="2">
        <v>1.3591892662768799E-2</v>
      </c>
      <c r="GO251" s="2">
        <v>1.3465522692514741E-2</v>
      </c>
      <c r="GP251" s="2">
        <v>8.237735096210971E-3</v>
      </c>
      <c r="GQ251" s="2">
        <v>1.0688256915524439E-2</v>
      </c>
      <c r="GR251" s="2">
        <v>9.8257715948007803E-3</v>
      </c>
      <c r="GS251" s="2">
        <v>1.35953732483888E-2</v>
      </c>
      <c r="GT251" s="2">
        <v>1.971524618690465E-2</v>
      </c>
      <c r="GU251" s="2">
        <v>1.837852941229277E-2</v>
      </c>
      <c r="GV251" s="2">
        <v>2.0964960643773171E-2</v>
      </c>
      <c r="GW251" s="2">
        <v>2.2286496715912572E-2</v>
      </c>
      <c r="GX251" s="2">
        <v>1.9310433242162011E-2</v>
      </c>
      <c r="GY251" s="2">
        <v>1.094135667180136E-2</v>
      </c>
      <c r="GZ251" s="2">
        <v>1.034059792000467E-2</v>
      </c>
      <c r="HA251" s="2">
        <v>1.9246564666212398E-2</v>
      </c>
      <c r="HB251" s="2">
        <v>1.7242710804342639E-2</v>
      </c>
      <c r="HC251" s="2">
        <v>1.9431707150877459E-2</v>
      </c>
      <c r="HD251" s="2">
        <v>1.9565927223502699E-2</v>
      </c>
      <c r="HE251" s="2">
        <v>1.6119518287434999E-2</v>
      </c>
      <c r="HF251" s="2">
        <v>4.6652473423362097E-3</v>
      </c>
      <c r="HG251" s="2">
        <v>5.3034126643474021E-3</v>
      </c>
      <c r="HH251" s="2">
        <v>6.5527955318273627E-3</v>
      </c>
      <c r="HI251" s="2">
        <v>7.5223517704403123E-3</v>
      </c>
      <c r="HJ251" s="2">
        <v>9.1145362137893988E-3</v>
      </c>
      <c r="HK251" s="2">
        <v>1.1445912038833999E-2</v>
      </c>
      <c r="HL251" s="2">
        <v>1.131369797320903E-2</v>
      </c>
      <c r="HM251" s="2">
        <v>1.2153616314065391E-2</v>
      </c>
      <c r="HN251" s="2">
        <v>1.0636640009562571E-2</v>
      </c>
      <c r="HO251" s="2">
        <v>2.230475509599214E-2</v>
      </c>
      <c r="HP251" s="2">
        <v>2.118970182671295E-2</v>
      </c>
      <c r="HQ251" s="2">
        <v>2.5038152620546018E-2</v>
      </c>
      <c r="HR251" s="2">
        <v>2.7622266301301612E-2</v>
      </c>
      <c r="HS251" s="2">
        <v>2.582108292594908E-2</v>
      </c>
      <c r="HT251" s="2">
        <v>1.5114749859289921E-2</v>
      </c>
      <c r="HU251" s="2">
        <v>1.356888524001766E-2</v>
      </c>
      <c r="HV251" s="2">
        <v>-3.390068422726062E-3</v>
      </c>
      <c r="HW251" s="2">
        <v>-3.3658963341947012E-3</v>
      </c>
      <c r="HX251" s="2">
        <v>-2.482472777603073E-3</v>
      </c>
      <c r="HY251" s="2">
        <v>-1.705740367322552E-3</v>
      </c>
      <c r="HZ251" s="2">
        <v>-3.0631146494180098E-3</v>
      </c>
      <c r="IA251" s="2">
        <v>-2.3493735875899642E-3</v>
      </c>
      <c r="IB251" s="2">
        <v>-3.1027684687196608E-3</v>
      </c>
      <c r="IC251" s="2">
        <v>7.6854492912981232E-3</v>
      </c>
      <c r="ID251" s="2">
        <v>-4.9163814296470636E-3</v>
      </c>
      <c r="IE251" s="2">
        <v>2.3065737403036649E-2</v>
      </c>
      <c r="IF251" s="2">
        <v>1.151723715937525E-2</v>
      </c>
      <c r="IG251" s="2">
        <v>-5.5275732806075858E-3</v>
      </c>
      <c r="IH251" s="2">
        <v>1.5278441124407401E-3</v>
      </c>
      <c r="II251" s="2">
        <v>-2.465026342003157E-4</v>
      </c>
      <c r="IJ251" s="2">
        <v>1.1453521406559929E-2</v>
      </c>
      <c r="IK251" s="2">
        <v>1.091753471396421E-2</v>
      </c>
      <c r="IL251" s="2">
        <v>9.4271463736055969E-3</v>
      </c>
      <c r="IM251" s="2">
        <v>6.9873150152831931E-3</v>
      </c>
      <c r="IN251" s="2">
        <v>-9.1931227144720403E-3</v>
      </c>
      <c r="IO251" s="2">
        <v>-1.121456875383635E-2</v>
      </c>
      <c r="IP251" s="2">
        <v>1.453732773609008E-2</v>
      </c>
      <c r="IQ251" s="2">
        <v>1</v>
      </c>
      <c r="IR251" s="2">
        <v>1.227959276749179E-3</v>
      </c>
      <c r="IS251" s="2">
        <v>0.94843592521052889</v>
      </c>
      <c r="IT251" s="2">
        <v>-4.2793437333535689E-2</v>
      </c>
      <c r="IU251" s="2">
        <v>-3.2894241730294899E-2</v>
      </c>
      <c r="IV251" s="2">
        <v>-4.3206170854794002E-2</v>
      </c>
      <c r="IW251" s="2">
        <v>-1.2935210013647671E-2</v>
      </c>
      <c r="IX251" s="2">
        <v>-3.2182842684905948E-2</v>
      </c>
      <c r="IY251" s="2">
        <v>-4.7907336026664762E-2</v>
      </c>
      <c r="IZ251" s="2">
        <v>-6.0456608293822281E-2</v>
      </c>
      <c r="JA251" s="2">
        <v>-6.6371593621046318E-2</v>
      </c>
      <c r="JB251" s="2">
        <v>-7.2910905616037122E-2</v>
      </c>
      <c r="JC251" s="2">
        <v>-7.9774905677774843E-2</v>
      </c>
      <c r="JD251" s="2">
        <v>-8.485773764386767E-2</v>
      </c>
      <c r="JE251" s="2">
        <v>-5.1462180188093128E-3</v>
      </c>
      <c r="JF251" s="2">
        <v>-5.4095777176068789E-2</v>
      </c>
      <c r="JG251" s="2">
        <v>9.2741318831969267E-3</v>
      </c>
      <c r="JH251" s="2">
        <v>-2.291680201208135E-2</v>
      </c>
      <c r="JI251" s="2">
        <v>-1.532793733196739E-4</v>
      </c>
      <c r="JJ251" s="2">
        <v>3.9194342389406436E-3</v>
      </c>
      <c r="JK251" s="2">
        <v>-7.5547378431206212E-4</v>
      </c>
      <c r="JL251" s="2">
        <v>-8.6328564328538356E-3</v>
      </c>
      <c r="JM251" s="2">
        <v>-1.172520181644582E-2</v>
      </c>
      <c r="JN251" s="2">
        <v>-1.8439240435743211E-2</v>
      </c>
      <c r="JO251" s="2">
        <v>-2.4600763336332241E-2</v>
      </c>
      <c r="JP251" s="2">
        <v>-3.2764607657382212E-2</v>
      </c>
      <c r="JQ251" s="2">
        <v>-1.4176588595597721E-2</v>
      </c>
      <c r="JR251" s="2">
        <v>-3.188821026259131E-2</v>
      </c>
      <c r="JS251" s="2">
        <v>-2.953218287458495E-3</v>
      </c>
    </row>
    <row r="252" spans="1:279" x14ac:dyDescent="0.25">
      <c r="A252" s="1" t="s">
        <v>250</v>
      </c>
      <c r="B252" s="2">
        <v>5.7834215463871193E-2</v>
      </c>
      <c r="C252" s="2">
        <v>-1.331435539538564E-3</v>
      </c>
      <c r="D252" s="2">
        <v>7.3565167244668966E-2</v>
      </c>
      <c r="E252" s="2">
        <v>-1.3713721689847519E-2</v>
      </c>
      <c r="F252" s="2">
        <v>-4.5447486345073063E-2</v>
      </c>
      <c r="G252" s="2">
        <v>-6.301096249105137E-2</v>
      </c>
      <c r="H252" s="2">
        <v>-7.3235687323842738E-2</v>
      </c>
      <c r="I252" s="2">
        <v>-8.2479114202874168E-2</v>
      </c>
      <c r="J252" s="2">
        <v>-9.0417707528801447E-2</v>
      </c>
      <c r="K252" s="2">
        <v>-8.7385268478177819E-2</v>
      </c>
      <c r="L252" s="2">
        <v>-7.256935172488789E-2</v>
      </c>
      <c r="M252" s="2">
        <v>0.1356317623662639</v>
      </c>
      <c r="N252" s="2">
        <v>-3.9985948031435528E-2</v>
      </c>
      <c r="O252" s="2">
        <v>-4.227603708058527E-2</v>
      </c>
      <c r="P252" s="2">
        <v>-3.2835758304110153E-2</v>
      </c>
      <c r="Q252" s="2">
        <v>-2.89242507214129E-2</v>
      </c>
      <c r="R252" s="2">
        <v>-2.344942999416335E-2</v>
      </c>
      <c r="S252" s="2">
        <v>-1.290242699412592E-2</v>
      </c>
      <c r="T252" s="2">
        <v>-5.0279301134849514E-3</v>
      </c>
      <c r="U252" s="2">
        <v>1.6991101333701918E-2</v>
      </c>
      <c r="V252" s="2">
        <v>0.1425858965679912</v>
      </c>
      <c r="W252" s="2">
        <v>4.824856973165087E-2</v>
      </c>
      <c r="X252" s="2">
        <v>-1.937559789191259E-2</v>
      </c>
      <c r="Y252" s="2">
        <v>-1.400281791143717E-2</v>
      </c>
      <c r="Z252" s="2">
        <v>-7.6935271587412306E-3</v>
      </c>
      <c r="AA252" s="2">
        <v>-6.0812995126824218E-3</v>
      </c>
      <c r="AB252" s="2">
        <v>-1.9847290795444741E-3</v>
      </c>
      <c r="AC252" s="2">
        <v>3.3834832395181311E-3</v>
      </c>
      <c r="AD252" s="2">
        <v>1.283468181525908E-2</v>
      </c>
      <c r="AE252" s="2">
        <v>2.408261812583341E-2</v>
      </c>
      <c r="AF252" s="2">
        <v>7.0430612965748859E-2</v>
      </c>
      <c r="AG252" s="2">
        <v>1.1495724784017949E-3</v>
      </c>
      <c r="AH252" s="2">
        <v>4.1668074310550317E-3</v>
      </c>
      <c r="AI252" s="2">
        <v>6.5253444049538966E-3</v>
      </c>
      <c r="AJ252" s="2">
        <v>6.1881815441125476E-3</v>
      </c>
      <c r="AK252" s="2">
        <v>1.036056467773374E-2</v>
      </c>
      <c r="AL252" s="2">
        <v>1.379183460824902E-2</v>
      </c>
      <c r="AM252" s="2">
        <v>1.949416443003324E-2</v>
      </c>
      <c r="AN252" s="2">
        <v>2.849069298775142E-2</v>
      </c>
      <c r="AO252" s="2">
        <v>7.0293104661448114E-2</v>
      </c>
      <c r="AP252" s="2">
        <v>-1.1782181611119269E-3</v>
      </c>
      <c r="AQ252" s="2">
        <v>-2.0727321517535969E-2</v>
      </c>
      <c r="AR252" s="2">
        <v>-1.049023062424412E-2</v>
      </c>
      <c r="AS252" s="2">
        <v>-7.9664217747587342E-3</v>
      </c>
      <c r="AT252" s="2">
        <v>-9.5014620749108904E-3</v>
      </c>
      <c r="AU252" s="2">
        <v>-1.157061177108369E-2</v>
      </c>
      <c r="AV252" s="2">
        <v>-1.233724597492486E-2</v>
      </c>
      <c r="AW252" s="2">
        <v>-1.478514219091095E-2</v>
      </c>
      <c r="AX252" s="2">
        <v>-2.5922141212329719E-2</v>
      </c>
      <c r="AY252" s="2">
        <v>0.10224466157016129</v>
      </c>
      <c r="AZ252" s="2">
        <v>-4.3299162270053039E-3</v>
      </c>
      <c r="BA252" s="2">
        <v>-4.1826003152782782E-4</v>
      </c>
      <c r="BB252" s="2">
        <v>1.6618419502676899E-3</v>
      </c>
      <c r="BC252" s="2">
        <v>6.9514396634782301E-4</v>
      </c>
      <c r="BD252" s="2">
        <v>-1.6941938701197411E-3</v>
      </c>
      <c r="BE252" s="2">
        <v>-2.3178510672456302E-3</v>
      </c>
      <c r="BF252" s="2">
        <v>-3.162830926880337E-3</v>
      </c>
      <c r="BG252" s="2">
        <v>-1.9429200014176289E-3</v>
      </c>
      <c r="BH252" s="2">
        <v>2.927930748322282E-2</v>
      </c>
      <c r="BI252" s="2">
        <v>0.1099480924729655</v>
      </c>
      <c r="BJ252" s="2">
        <v>-1.913410658496574E-3</v>
      </c>
      <c r="BK252" s="2">
        <v>4.1678565486797711E-3</v>
      </c>
      <c r="BL252" s="2">
        <v>1.436478820449622E-2</v>
      </c>
      <c r="BM252" s="2">
        <v>1.345870124750316E-2</v>
      </c>
      <c r="BN252" s="2">
        <v>1.8649660984088379E-2</v>
      </c>
      <c r="BO252" s="2">
        <v>2.6742322401095212E-2</v>
      </c>
      <c r="BP252" s="2">
        <v>3.9817565162715958E-2</v>
      </c>
      <c r="BQ252" s="2">
        <v>5.832560889356455E-2</v>
      </c>
      <c r="BR252" s="2">
        <v>0.22804820737757359</v>
      </c>
      <c r="BS252" s="2">
        <v>5.3734651633998001E-2</v>
      </c>
      <c r="BT252" s="2">
        <v>0.1029589841316076</v>
      </c>
      <c r="BU252" s="2">
        <v>0.1138103606603179</v>
      </c>
      <c r="BV252" s="2">
        <v>0.11500870545974511</v>
      </c>
      <c r="BW252" s="2">
        <v>0.1126242094525239</v>
      </c>
      <c r="BX252" s="2">
        <v>0.11096209466228341</v>
      </c>
      <c r="BY252" s="2">
        <v>0.10837347275321541</v>
      </c>
      <c r="BZ252" s="2">
        <v>0.10895086490282931</v>
      </c>
      <c r="CA252" s="2">
        <v>2.4137114635122699E-2</v>
      </c>
      <c r="CB252" s="2">
        <v>6.1922116085834943E-2</v>
      </c>
      <c r="CC252" s="2">
        <v>-7.4485002529390059E-3</v>
      </c>
      <c r="CD252" s="2">
        <v>-1.5619557380280371E-2</v>
      </c>
      <c r="CE252" s="2">
        <v>-9.6866167110645374E-3</v>
      </c>
      <c r="CF252" s="2">
        <v>-7.7096917214757544E-3</v>
      </c>
      <c r="CG252" s="2">
        <v>-3.1580765026781058E-3</v>
      </c>
      <c r="CH252" s="2">
        <v>2.3062716288613028E-3</v>
      </c>
      <c r="CI252" s="2">
        <v>1.288080666406523E-2</v>
      </c>
      <c r="CJ252" s="2">
        <v>2.580087956756304E-2</v>
      </c>
      <c r="CK252" s="2">
        <v>9.2031752249948653E-2</v>
      </c>
      <c r="CL252" s="2">
        <v>-9.1405558904937897E-3</v>
      </c>
      <c r="CM252" s="2">
        <v>-6.2855025925601313E-3</v>
      </c>
      <c r="CN252" s="2">
        <v>-6.7270969980800491E-4</v>
      </c>
      <c r="CO252" s="2">
        <v>1.164620035503817E-3</v>
      </c>
      <c r="CP252" s="2">
        <v>9.0930121197328045E-3</v>
      </c>
      <c r="CQ252" s="2">
        <v>1.420512669929557E-2</v>
      </c>
      <c r="CR252" s="2">
        <v>2.2012392346618941E-2</v>
      </c>
      <c r="CS252" s="2">
        <v>3.3709739601945822E-2</v>
      </c>
      <c r="CT252" s="2">
        <v>8.6190920656522688E-2</v>
      </c>
      <c r="CU252" s="2">
        <v>4.8410316226394128E-2</v>
      </c>
      <c r="CV252" s="2"/>
      <c r="CW252" s="2">
        <v>-2.7515598982236059E-3</v>
      </c>
      <c r="CX252" s="2">
        <v>-3.3700229919229109E-3</v>
      </c>
      <c r="CY252" s="2">
        <v>-4.5401397546913644E-3</v>
      </c>
      <c r="CZ252" s="2">
        <v>3.1085854242378788E-3</v>
      </c>
      <c r="DA252" s="2">
        <v>9.0429994939658347E-3</v>
      </c>
      <c r="DB252" s="2">
        <v>5.3643251789390186E-3</v>
      </c>
      <c r="DC252" s="2">
        <v>2.4946941499576171E-3</v>
      </c>
      <c r="DD252" s="2">
        <v>4.9801154938184593E-2</v>
      </c>
      <c r="DE252" s="2">
        <v>1.9571527685042861E-2</v>
      </c>
      <c r="DF252" s="2">
        <v>1.7928987653155599E-2</v>
      </c>
      <c r="DG252" s="2">
        <v>1.030572564238659E-2</v>
      </c>
      <c r="DH252" s="2">
        <v>1.0803592037803469E-2</v>
      </c>
      <c r="DI252" s="2">
        <v>1.0644268012019561E-2</v>
      </c>
      <c r="DJ252" s="2">
        <v>1.123794287038315E-2</v>
      </c>
      <c r="DK252" s="2">
        <v>1.190586999781309E-2</v>
      </c>
      <c r="DL252" s="2">
        <v>2.3114874143009591E-2</v>
      </c>
      <c r="DM252" s="2">
        <v>4.3189769093550108E-2</v>
      </c>
      <c r="DN252" s="2">
        <v>0.11414431063027849</v>
      </c>
      <c r="DO252" s="2"/>
      <c r="DP252" s="2"/>
      <c r="DQ252" s="2"/>
      <c r="DR252" s="2">
        <v>4.7646089002405308E-2</v>
      </c>
      <c r="DS252" s="2">
        <v>3.5484702825833291E-2</v>
      </c>
      <c r="DT252" s="2">
        <v>2.9895279214232739E-2</v>
      </c>
      <c r="DU252" s="2">
        <v>4.1990634903090213E-2</v>
      </c>
      <c r="DV252" s="2">
        <v>3.8359469898732138E-2</v>
      </c>
      <c r="DW252" s="2">
        <v>0.1078457403725626</v>
      </c>
      <c r="DX252" s="2">
        <v>4.2635363058962032E-2</v>
      </c>
      <c r="DY252" s="2">
        <v>0.1077669341767532</v>
      </c>
      <c r="DZ252" s="2">
        <v>9.36132330296294E-2</v>
      </c>
      <c r="EA252" s="2">
        <v>8.176419829599825E-2</v>
      </c>
      <c r="EB252" s="2">
        <v>6.3139894471394856E-2</v>
      </c>
      <c r="EC252" s="2">
        <v>6.9040083316857112E-2</v>
      </c>
      <c r="ED252" s="2">
        <v>6.3781847316822182E-2</v>
      </c>
      <c r="EE252" s="2">
        <v>0.1203290753753863</v>
      </c>
      <c r="EF252" s="2">
        <v>3.3662735300645397E-2</v>
      </c>
      <c r="EG252" s="2">
        <v>5.3970754189413182E-2</v>
      </c>
      <c r="EH252" s="2">
        <v>-1.4763148936201601E-2</v>
      </c>
      <c r="EI252" s="2">
        <v>-8.9666978041919171E-3</v>
      </c>
      <c r="EJ252" s="2">
        <v>-7.6884804777294152E-3</v>
      </c>
      <c r="EK252" s="2">
        <v>-3.840857311148986E-3</v>
      </c>
      <c r="EL252" s="2">
        <v>1.3638499416692631E-3</v>
      </c>
      <c r="EM252" s="2">
        <v>1.0976901484269601E-2</v>
      </c>
      <c r="EN252" s="2">
        <v>2.294204664383305E-2</v>
      </c>
      <c r="EO252" s="2">
        <v>8.5069276548596653E-2</v>
      </c>
      <c r="EP252" s="2">
        <v>1.5046329522758621E-4</v>
      </c>
      <c r="EQ252" s="2">
        <v>3.2086289114488958E-3</v>
      </c>
      <c r="ER252" s="2">
        <v>3.4848413632797728E-3</v>
      </c>
      <c r="ES252" s="2">
        <v>8.3974335555109716E-3</v>
      </c>
      <c r="ET252" s="2">
        <v>1.229927549983922E-2</v>
      </c>
      <c r="EU252" s="2">
        <v>1.891117511954489E-2</v>
      </c>
      <c r="EV252" s="2">
        <v>2.9628581551490989E-2</v>
      </c>
      <c r="EW252" s="2">
        <v>8.5589864689685574E-2</v>
      </c>
      <c r="EX252" s="2">
        <v>6.1019370701377543E-2</v>
      </c>
      <c r="EY252" s="2">
        <v>-5.9189130271887266E-3</v>
      </c>
      <c r="EZ252" s="2">
        <v>2.986884829961511E-2</v>
      </c>
      <c r="FA252" s="2">
        <v>3.8904337326350048E-2</v>
      </c>
      <c r="FB252" s="2">
        <v>4.1128367091395272E-2</v>
      </c>
      <c r="FC252" s="2">
        <v>-1.33093382341687E-2</v>
      </c>
      <c r="FD252" s="2">
        <v>3.4892143537389703E-2</v>
      </c>
      <c r="FE252" s="2">
        <v>4.8031301492465893E-2</v>
      </c>
      <c r="FF252" s="2">
        <v>5.0885800992972477E-2</v>
      </c>
      <c r="FG252" s="2">
        <v>-3.1310745426528209E-3</v>
      </c>
      <c r="FH252" s="2">
        <v>2.707995166763099E-2</v>
      </c>
      <c r="FI252" s="2">
        <v>2.241264100204883E-2</v>
      </c>
      <c r="FJ252" s="2">
        <v>1.0172190871847391E-2</v>
      </c>
      <c r="FK252" s="2">
        <v>3.6931304162764848E-2</v>
      </c>
      <c r="FL252" s="2">
        <v>7.9126712487355595E-3</v>
      </c>
      <c r="FM252" s="2">
        <v>2.5652503618710468E-2</v>
      </c>
      <c r="FN252" s="2">
        <v>6.9604503262316778E-2</v>
      </c>
      <c r="FO252" s="2">
        <v>-5.7487440566459649E-4</v>
      </c>
      <c r="FP252" s="2">
        <v>4.1621764620801902E-2</v>
      </c>
      <c r="FQ252" s="2">
        <v>3.8102896782012029E-2</v>
      </c>
      <c r="FR252" s="2">
        <v>5.7186818400367753E-2</v>
      </c>
      <c r="FS252" s="2">
        <v>-8.4806459783035928E-3</v>
      </c>
      <c r="FT252" s="2">
        <v>2.4729505291964712E-2</v>
      </c>
      <c r="FU252" s="2">
        <v>3.3178632722204303E-2</v>
      </c>
      <c r="FV252" s="2">
        <v>1.5875847454632729E-2</v>
      </c>
      <c r="FW252" s="2">
        <v>1.586134405811471E-2</v>
      </c>
      <c r="FX252" s="2">
        <v>-1.474001717776652E-2</v>
      </c>
      <c r="FY252" s="2">
        <v>4.9046698656422059E-3</v>
      </c>
      <c r="FZ252" s="2">
        <v>1.6562395800453891E-2</v>
      </c>
      <c r="GA252" s="2">
        <v>-1.330578637265595E-2</v>
      </c>
      <c r="GB252" s="2">
        <v>2.5559992432865001E-2</v>
      </c>
      <c r="GC252" s="2">
        <v>1.6986548070958819E-2</v>
      </c>
      <c r="GD252" s="2">
        <v>-9.3456479016415378E-3</v>
      </c>
      <c r="GE252" s="2">
        <v>1.108311159062382E-2</v>
      </c>
      <c r="GF252" s="2">
        <v>1.209287556870985E-2</v>
      </c>
      <c r="GG252" s="2">
        <v>2.4991489706286771E-2</v>
      </c>
      <c r="GH252" s="2">
        <v>6.1501343339132257E-2</v>
      </c>
      <c r="GI252" s="2">
        <v>6.08607913156375E-2</v>
      </c>
      <c r="GJ252" s="2">
        <v>4.1920936551555731E-2</v>
      </c>
      <c r="GK252" s="2">
        <v>7.2649561468408064E-2</v>
      </c>
      <c r="GL252" s="2">
        <v>7.0984538856784352E-2</v>
      </c>
      <c r="GM252" s="2">
        <v>7.3812825938625745E-2</v>
      </c>
      <c r="GN252" s="2">
        <v>7.4052470712398927E-3</v>
      </c>
      <c r="GO252" s="2">
        <v>7.6629897893819724E-3</v>
      </c>
      <c r="GP252" s="2">
        <v>3.69865563820381E-3</v>
      </c>
      <c r="GQ252" s="2">
        <v>2.2694264123355491E-2</v>
      </c>
      <c r="GR252" s="2">
        <v>2.245252772212979E-2</v>
      </c>
      <c r="GS252" s="2">
        <v>1.555244780168924E-2</v>
      </c>
      <c r="GT252" s="2">
        <v>6.9447933660704703E-2</v>
      </c>
      <c r="GU252" s="2">
        <v>7.389725819540198E-2</v>
      </c>
      <c r="GV252" s="2">
        <v>7.3833971452642103E-2</v>
      </c>
      <c r="GW252" s="2">
        <v>8.3265235674501129E-2</v>
      </c>
      <c r="GX252" s="2">
        <v>7.8242589749679209E-2</v>
      </c>
      <c r="GY252" s="2">
        <v>6.9069798963014295E-2</v>
      </c>
      <c r="GZ252" s="2">
        <v>6.8615393514036616E-2</v>
      </c>
      <c r="HA252" s="2">
        <v>6.8824244596253456E-2</v>
      </c>
      <c r="HB252" s="2">
        <v>7.7931263239793519E-2</v>
      </c>
      <c r="HC252" s="2">
        <v>7.7526133829258589E-2</v>
      </c>
      <c r="HD252" s="2">
        <v>8.648106660780111E-2</v>
      </c>
      <c r="HE252" s="2">
        <v>8.1213239378933919E-2</v>
      </c>
      <c r="HF252" s="2">
        <v>7.4465548575528617E-2</v>
      </c>
      <c r="HG252" s="2">
        <v>7.6179790682787074E-2</v>
      </c>
      <c r="HH252" s="2">
        <v>2.1346781113004261E-2</v>
      </c>
      <c r="HI252" s="2">
        <v>1.6075455103530839E-2</v>
      </c>
      <c r="HJ252" s="2">
        <v>1.7587713433032181E-2</v>
      </c>
      <c r="HK252" s="2">
        <v>2.1620708123493159E-2</v>
      </c>
      <c r="HL252" s="2">
        <v>2.3028865782128038E-2</v>
      </c>
      <c r="HM252" s="2">
        <v>1.8961350552637431E-2</v>
      </c>
      <c r="HN252" s="2">
        <v>1.4180099338318441E-2</v>
      </c>
      <c r="HO252" s="2">
        <v>4.4322689736685912E-2</v>
      </c>
      <c r="HP252" s="2">
        <v>4.550134358645893E-2</v>
      </c>
      <c r="HQ252" s="2">
        <v>4.2378087882445382E-2</v>
      </c>
      <c r="HR252" s="2">
        <v>5.0353556456190107E-2</v>
      </c>
      <c r="HS252" s="2">
        <v>3.9914400025850137E-2</v>
      </c>
      <c r="HT252" s="2">
        <v>2.5750450228250552E-2</v>
      </c>
      <c r="HU252" s="2">
        <v>2.2282904792265568E-2</v>
      </c>
      <c r="HV252" s="2">
        <v>9.811626806088861E-3</v>
      </c>
      <c r="HW252" s="2">
        <v>9.526369388596672E-3</v>
      </c>
      <c r="HX252" s="2">
        <v>1.2303879759837469E-2</v>
      </c>
      <c r="HY252" s="2">
        <v>1.5850503392738201E-2</v>
      </c>
      <c r="HZ252" s="2">
        <v>1.9959141890889199E-2</v>
      </c>
      <c r="IA252" s="2">
        <v>1.5537121572073809E-2</v>
      </c>
      <c r="IB252" s="2">
        <v>1.5019098252481929E-2</v>
      </c>
      <c r="IC252" s="2">
        <v>7.0494045961727897E-2</v>
      </c>
      <c r="ID252" s="2">
        <v>7.2400916578370139E-2</v>
      </c>
      <c r="IE252" s="2">
        <v>3.5572249622982569E-2</v>
      </c>
      <c r="IF252" s="2">
        <v>1.5872936336151559E-2</v>
      </c>
      <c r="IG252" s="2">
        <v>2.7647499464438E-3</v>
      </c>
      <c r="IH252" s="2">
        <v>2.5040333418324099E-2</v>
      </c>
      <c r="II252" s="2">
        <v>2.4818582203785501E-2</v>
      </c>
      <c r="IJ252" s="2">
        <v>1.8287515535147049E-2</v>
      </c>
      <c r="IK252" s="2">
        <v>1.786916412738784E-2</v>
      </c>
      <c r="IL252" s="2">
        <v>1.765913280762255E-2</v>
      </c>
      <c r="IM252" s="2">
        <v>3.234166235150251E-3</v>
      </c>
      <c r="IN252" s="2">
        <v>1.332659541571172E-2</v>
      </c>
      <c r="IO252" s="2">
        <v>2.443892919220423E-2</v>
      </c>
      <c r="IP252" s="2">
        <v>5.4885697940637961E-3</v>
      </c>
      <c r="IQ252" s="2">
        <v>1.227959276749179E-3</v>
      </c>
      <c r="IR252" s="2">
        <v>1</v>
      </c>
      <c r="IS252" s="2">
        <v>-1.0914640401261269E-3</v>
      </c>
      <c r="IT252" s="2">
        <v>3.9933031373783318E-2</v>
      </c>
      <c r="IU252" s="2">
        <v>2.666218194873024E-2</v>
      </c>
      <c r="IV252" s="2">
        <v>3.9466585650906778E-2</v>
      </c>
      <c r="IW252" s="2">
        <v>-2.6065502977455669E-2</v>
      </c>
      <c r="IX252" s="2">
        <v>-2.823591314919234E-2</v>
      </c>
      <c r="IY252" s="2">
        <v>-3.2953116421329497E-2</v>
      </c>
      <c r="IZ252" s="2">
        <v>-3.3331039967701627E-2</v>
      </c>
      <c r="JA252" s="2">
        <v>-3.5938839119571651E-2</v>
      </c>
      <c r="JB252" s="2">
        <v>-3.5665410592055358E-2</v>
      </c>
      <c r="JC252" s="2">
        <v>-3.7090260293841507E-2</v>
      </c>
      <c r="JD252" s="2">
        <v>-3.087763787680364E-2</v>
      </c>
      <c r="JE252" s="2">
        <v>6.6337911996481785E-2</v>
      </c>
      <c r="JF252" s="2">
        <v>1.798054235324827E-2</v>
      </c>
      <c r="JG252" s="2">
        <v>7.1097169202420513E-2</v>
      </c>
      <c r="JH252" s="2">
        <v>2.2589870994629339E-2</v>
      </c>
      <c r="JI252" s="2">
        <v>-7.524666698347132E-3</v>
      </c>
      <c r="JJ252" s="2">
        <v>-1.3878834929692409E-2</v>
      </c>
      <c r="JK252" s="2">
        <v>-1.4015912404290501E-2</v>
      </c>
      <c r="JL252" s="2">
        <v>-1.6983064707643891E-2</v>
      </c>
      <c r="JM252" s="2">
        <v>-2.11145884076318E-2</v>
      </c>
      <c r="JN252" s="2">
        <v>-2.4992280686290471E-2</v>
      </c>
      <c r="JO252" s="2">
        <v>-2.8304077085200399E-2</v>
      </c>
      <c r="JP252" s="2">
        <v>-4.1528188753769353E-2</v>
      </c>
      <c r="JQ252" s="2">
        <v>4.2973769095568243E-2</v>
      </c>
      <c r="JR252" s="2">
        <v>-2.9238747901457168E-2</v>
      </c>
      <c r="JS252" s="2">
        <v>8.066902523587241E-2</v>
      </c>
    </row>
    <row r="253" spans="1:279" x14ac:dyDescent="0.25">
      <c r="A253" s="1" t="s">
        <v>251</v>
      </c>
      <c r="B253" s="2">
        <v>-3.1843831641903679E-2</v>
      </c>
      <c r="C253" s="2">
        <v>-4.5955511865970926E-3</v>
      </c>
      <c r="D253" s="2">
        <v>-2.165556775111379E-2</v>
      </c>
      <c r="E253" s="2">
        <v>-2.6415993707724211E-3</v>
      </c>
      <c r="F253" s="2">
        <v>-7.405878414383271E-3</v>
      </c>
      <c r="G253" s="2">
        <v>-8.7669419668071381E-3</v>
      </c>
      <c r="H253" s="2">
        <v>-1.290171374274149E-2</v>
      </c>
      <c r="I253" s="2">
        <v>-1.5853281219854461E-2</v>
      </c>
      <c r="J253" s="2">
        <v>-1.4117547780366649E-2</v>
      </c>
      <c r="K253" s="2">
        <v>-1.6120537528594929E-2</v>
      </c>
      <c r="L253" s="2">
        <v>-1.5578525975774809E-2</v>
      </c>
      <c r="M253" s="2">
        <v>-1.9482531604848329E-2</v>
      </c>
      <c r="N253" s="2">
        <v>-1.4868116206893619E-2</v>
      </c>
      <c r="O253" s="2">
        <v>-2.5642807106376619E-2</v>
      </c>
      <c r="P253" s="2">
        <v>-2.8452171757480819E-2</v>
      </c>
      <c r="Q253" s="2">
        <v>-2.7486464879240679E-2</v>
      </c>
      <c r="R253" s="2">
        <v>-2.6741885162565909E-2</v>
      </c>
      <c r="S253" s="2">
        <v>-2.0155162866343591E-2</v>
      </c>
      <c r="T253" s="2">
        <v>-1.933488416853283E-2</v>
      </c>
      <c r="U253" s="2">
        <v>-1.7531768652498871E-2</v>
      </c>
      <c r="V253" s="2">
        <v>-2.0955826666251821E-2</v>
      </c>
      <c r="W253" s="2">
        <v>-2.9399673667441551E-2</v>
      </c>
      <c r="X253" s="2">
        <v>-6.4287043185595083E-2</v>
      </c>
      <c r="Y253" s="2">
        <v>-7.8992279921903608E-2</v>
      </c>
      <c r="Z253" s="2">
        <v>-7.3846359273526951E-2</v>
      </c>
      <c r="AA253" s="2">
        <v>-6.9415275724074452E-2</v>
      </c>
      <c r="AB253" s="2">
        <v>-6.4961264178770101E-2</v>
      </c>
      <c r="AC253" s="2">
        <v>-6.0892145245712209E-2</v>
      </c>
      <c r="AD253" s="2">
        <v>-5.4967809256947532E-2</v>
      </c>
      <c r="AE253" s="2">
        <v>-4.2606664858645123E-2</v>
      </c>
      <c r="AF253" s="2">
        <v>7.7850518724255236E-3</v>
      </c>
      <c r="AG253" s="2">
        <v>-7.4550399164929074E-2</v>
      </c>
      <c r="AH253" s="2">
        <v>-7.7518447460691711E-2</v>
      </c>
      <c r="AI253" s="2">
        <v>-7.2243723179582775E-2</v>
      </c>
      <c r="AJ253" s="2">
        <v>-6.7267214219916091E-2</v>
      </c>
      <c r="AK253" s="2">
        <v>-6.1123063709291367E-2</v>
      </c>
      <c r="AL253" s="2">
        <v>-5.7627703318549703E-2</v>
      </c>
      <c r="AM253" s="2">
        <v>-5.1128953032993592E-2</v>
      </c>
      <c r="AN253" s="2">
        <v>-4.1047441857194847E-2</v>
      </c>
      <c r="AO253" s="2">
        <v>8.5520908353428765E-3</v>
      </c>
      <c r="AP253" s="2">
        <v>-0.1145381604413952</v>
      </c>
      <c r="AQ253" s="2">
        <v>-0.1230906779108038</v>
      </c>
      <c r="AR253" s="2">
        <v>-0.1661036467232557</v>
      </c>
      <c r="AS253" s="2">
        <v>-0.16005347940578379</v>
      </c>
      <c r="AT253" s="2">
        <v>-0.1517735874307502</v>
      </c>
      <c r="AU253" s="2">
        <v>-0.1437328978261834</v>
      </c>
      <c r="AV253" s="2">
        <v>-0.13684421920425821</v>
      </c>
      <c r="AW253" s="2">
        <v>-0.12912135496005411</v>
      </c>
      <c r="AX253" s="2">
        <v>-0.11958285366054661</v>
      </c>
      <c r="AY253" s="2">
        <v>-1.117330515778945E-2</v>
      </c>
      <c r="AZ253" s="2">
        <v>-0.1133781786188294</v>
      </c>
      <c r="BA253" s="2">
        <v>-0.1206836354783731</v>
      </c>
      <c r="BB253" s="2">
        <v>-0.1214345644275301</v>
      </c>
      <c r="BC253" s="2">
        <v>-0.1203277326875547</v>
      </c>
      <c r="BD253" s="2">
        <v>-0.1185969287232642</v>
      </c>
      <c r="BE253" s="2">
        <v>-0.1175587624967718</v>
      </c>
      <c r="BF253" s="2">
        <v>-0.1158840444647035</v>
      </c>
      <c r="BG253" s="2">
        <v>-0.1149173955718088</v>
      </c>
      <c r="BH253" s="2">
        <v>6.6481899653136212E-3</v>
      </c>
      <c r="BI253" s="2">
        <v>4.0165248754845277E-2</v>
      </c>
      <c r="BJ253" s="2">
        <v>5.7562552638059573E-2</v>
      </c>
      <c r="BK253" s="2">
        <v>8.7381384419041586E-2</v>
      </c>
      <c r="BL253" s="2">
        <v>6.2039427934819563E-2</v>
      </c>
      <c r="BM253" s="2">
        <v>5.3470049774491803E-2</v>
      </c>
      <c r="BN253" s="2">
        <v>3.8995101860610469E-2</v>
      </c>
      <c r="BO253" s="2">
        <v>3.5359863956334107E-2</v>
      </c>
      <c r="BP253" s="2">
        <v>3.6807595343801951E-2</v>
      </c>
      <c r="BQ253" s="2">
        <v>4.2145333944986811E-2</v>
      </c>
      <c r="BR253" s="2">
        <v>2.7441416600166818E-3</v>
      </c>
      <c r="BS253" s="2">
        <v>4.6525255248535569E-2</v>
      </c>
      <c r="BT253" s="2">
        <v>4.0543144713010827E-2</v>
      </c>
      <c r="BU253" s="2">
        <v>3.7927785799735297E-2</v>
      </c>
      <c r="BV253" s="2">
        <v>3.8226914446405927E-2</v>
      </c>
      <c r="BW253" s="2">
        <v>3.7242951806098608E-2</v>
      </c>
      <c r="BX253" s="2">
        <v>3.7312036039215131E-2</v>
      </c>
      <c r="BY253" s="2">
        <v>3.978602169162275E-2</v>
      </c>
      <c r="BZ253" s="2">
        <v>4.0072009166233553E-2</v>
      </c>
      <c r="CA253" s="2">
        <v>5.3184693124764737E-3</v>
      </c>
      <c r="CB253" s="2">
        <v>-1.4338045626101531E-2</v>
      </c>
      <c r="CC253" s="2">
        <v>8.4762813526827407E-2</v>
      </c>
      <c r="CD253" s="2">
        <v>1.5608561796732791E-2</v>
      </c>
      <c r="CE253" s="2">
        <v>-1.2711655310954429E-3</v>
      </c>
      <c r="CF253" s="2">
        <v>-1.0461580038924039E-2</v>
      </c>
      <c r="CG253" s="2">
        <v>-1.9645953689568361E-2</v>
      </c>
      <c r="CH253" s="2">
        <v>-2.310475252466955E-2</v>
      </c>
      <c r="CI253" s="2">
        <v>-2.5674467365300411E-2</v>
      </c>
      <c r="CJ253" s="2">
        <v>-2.1661329540750129E-2</v>
      </c>
      <c r="CK253" s="2">
        <v>3.1255656638611668E-3</v>
      </c>
      <c r="CL253" s="2">
        <v>2.3877920864736189E-2</v>
      </c>
      <c r="CM253" s="2">
        <v>-1.8299501904922799E-2</v>
      </c>
      <c r="CN253" s="2">
        <v>-2.2462778058554421E-2</v>
      </c>
      <c r="CO253" s="2">
        <v>-2.4167406989027921E-2</v>
      </c>
      <c r="CP253" s="2">
        <v>-2.6178731302543879E-2</v>
      </c>
      <c r="CQ253" s="2">
        <v>-2.712655871324629E-2</v>
      </c>
      <c r="CR253" s="2">
        <v>-2.5891141431798159E-2</v>
      </c>
      <c r="CS253" s="2">
        <v>-2.1212161367679939E-2</v>
      </c>
      <c r="CT253" s="2">
        <v>4.3285607172274653E-3</v>
      </c>
      <c r="CU253" s="2">
        <v>5.3800151992948343E-3</v>
      </c>
      <c r="CV253" s="2"/>
      <c r="CW253" s="2">
        <v>-1.894293195828272E-3</v>
      </c>
      <c r="CX253" s="2">
        <v>-2.320070018285228E-3</v>
      </c>
      <c r="CY253" s="2">
        <v>-3.125629157109689E-3</v>
      </c>
      <c r="CZ253" s="2">
        <v>-2.8844039004084269E-3</v>
      </c>
      <c r="DA253" s="2">
        <v>-5.232369857424082E-3</v>
      </c>
      <c r="DB253" s="2">
        <v>-8.1156540523538608E-3</v>
      </c>
      <c r="DC253" s="2">
        <v>-3.8980136022265248E-3</v>
      </c>
      <c r="DD253" s="2">
        <v>6.7317440563319864E-3</v>
      </c>
      <c r="DE253" s="2">
        <v>-2.9953114976359221E-3</v>
      </c>
      <c r="DF253" s="2">
        <v>-2.3063195579840099E-3</v>
      </c>
      <c r="DG253" s="2">
        <v>-1.757212732603387E-3</v>
      </c>
      <c r="DH253" s="2">
        <v>-4.5508227231812687E-3</v>
      </c>
      <c r="DI253" s="2">
        <v>-4.2320306234650837E-3</v>
      </c>
      <c r="DJ253" s="2">
        <v>-6.9129545001583642E-3</v>
      </c>
      <c r="DK253" s="2">
        <v>-4.5456193707288468E-3</v>
      </c>
      <c r="DL253" s="2">
        <v>1.8643719874276369E-3</v>
      </c>
      <c r="DM253" s="2">
        <v>5.091361771627406E-3</v>
      </c>
      <c r="DN253" s="2">
        <v>-2.3241839714363611E-3</v>
      </c>
      <c r="DO253" s="2"/>
      <c r="DP253" s="2"/>
      <c r="DQ253" s="2"/>
      <c r="DR253" s="2">
        <v>-3.2812617846181761E-3</v>
      </c>
      <c r="DS253" s="2">
        <v>-4.4432722291565157E-3</v>
      </c>
      <c r="DT253" s="2">
        <v>-5.0129733515493942E-3</v>
      </c>
      <c r="DU253" s="2">
        <v>-3.6594913215403321E-3</v>
      </c>
      <c r="DV253" s="2">
        <v>-6.1094384472310699E-3</v>
      </c>
      <c r="DW253" s="2">
        <v>-6.5866773395845428E-4</v>
      </c>
      <c r="DX253" s="2">
        <v>-1.89429319582828E-3</v>
      </c>
      <c r="DY253" s="2">
        <v>3.6976383921182719E-3</v>
      </c>
      <c r="DZ253" s="2">
        <v>2.840837697432434E-3</v>
      </c>
      <c r="EA253" s="2">
        <v>1.279323576627615E-4</v>
      </c>
      <c r="EB253" s="2">
        <v>-3.4894835731405752E-3</v>
      </c>
      <c r="EC253" s="2">
        <v>-8.8292121923922058E-4</v>
      </c>
      <c r="ED253" s="2">
        <v>-3.5093878551232761E-3</v>
      </c>
      <c r="EE253" s="2">
        <v>-1.560208730825431E-3</v>
      </c>
      <c r="EF253" s="2">
        <v>-1.7852535494763311E-3</v>
      </c>
      <c r="EG253" s="2">
        <v>-3.04435563052694E-2</v>
      </c>
      <c r="EH253" s="2">
        <v>-7.9178314412930564E-2</v>
      </c>
      <c r="EI253" s="2">
        <v>-7.3896634836866898E-2</v>
      </c>
      <c r="EJ253" s="2">
        <v>-6.9611062317016872E-2</v>
      </c>
      <c r="EK253" s="2">
        <v>-6.5229037316397884E-2</v>
      </c>
      <c r="EL253" s="2">
        <v>-6.1295349964512441E-2</v>
      </c>
      <c r="EM253" s="2">
        <v>-5.5360596900275623E-2</v>
      </c>
      <c r="EN253" s="2">
        <v>-4.3145909336722729E-2</v>
      </c>
      <c r="EO253" s="2">
        <v>5.5352272770804352E-3</v>
      </c>
      <c r="EP253" s="2">
        <v>-7.8162345496006494E-2</v>
      </c>
      <c r="EQ253" s="2">
        <v>-7.3134582436254592E-2</v>
      </c>
      <c r="ER253" s="2">
        <v>-6.7999536909336494E-2</v>
      </c>
      <c r="ES253" s="2">
        <v>-6.1893550477295882E-2</v>
      </c>
      <c r="ET253" s="2">
        <v>-5.8234654966032397E-2</v>
      </c>
      <c r="EU253" s="2">
        <v>-5.1640680837748233E-2</v>
      </c>
      <c r="EV253" s="2">
        <v>-4.1514425570444553E-2</v>
      </c>
      <c r="EW253" s="2">
        <v>6.2198352056645062E-3</v>
      </c>
      <c r="EX253" s="2">
        <v>-3.363629868553588E-2</v>
      </c>
      <c r="EY253" s="2">
        <v>-8.5334519101198172E-3</v>
      </c>
      <c r="EZ253" s="2">
        <v>-1.5517145338022949E-2</v>
      </c>
      <c r="FA253" s="2">
        <v>-1.984737370697923E-2</v>
      </c>
      <c r="FB253" s="2">
        <v>-2.1027807050861089E-2</v>
      </c>
      <c r="FC253" s="2">
        <v>-6.4098849766500623E-3</v>
      </c>
      <c r="FD253" s="2">
        <v>-1.522663204287414E-2</v>
      </c>
      <c r="FE253" s="2">
        <v>-1.7523831094369099E-2</v>
      </c>
      <c r="FF253" s="2">
        <v>-2.9206602698781579E-2</v>
      </c>
      <c r="FG253" s="2">
        <v>-3.6951126930790572E-3</v>
      </c>
      <c r="FH253" s="2">
        <v>-1.253193222987581E-2</v>
      </c>
      <c r="FI253" s="2">
        <v>-9.591024960045819E-3</v>
      </c>
      <c r="FJ253" s="2">
        <v>-5.4119368611431823E-2</v>
      </c>
      <c r="FK253" s="2">
        <v>3.71635117155696E-2</v>
      </c>
      <c r="FL253" s="2">
        <v>-2.0761531963944379E-2</v>
      </c>
      <c r="FM253" s="2">
        <v>6.3408715811242775E-4</v>
      </c>
      <c r="FN253" s="2">
        <v>-1.762143686328432E-2</v>
      </c>
      <c r="FO253" s="2">
        <v>-7.5266442101209179E-3</v>
      </c>
      <c r="FP253" s="2">
        <v>-9.1186776818465692E-3</v>
      </c>
      <c r="FQ253" s="2">
        <v>-1.472193510124596E-2</v>
      </c>
      <c r="FR253" s="2">
        <v>-2.975244262481044E-2</v>
      </c>
      <c r="FS253" s="2">
        <v>-8.6132538730779545E-4</v>
      </c>
      <c r="FT253" s="2">
        <v>-8.8662915883679742E-3</v>
      </c>
      <c r="FU253" s="2">
        <v>-1.166451014863429E-2</v>
      </c>
      <c r="FV253" s="2">
        <v>-5.4208893646421397E-2</v>
      </c>
      <c r="FW253" s="2">
        <v>-2.3684028742341059E-2</v>
      </c>
      <c r="FX253" s="2">
        <v>-2.9893520958656539E-2</v>
      </c>
      <c r="FY253" s="2">
        <v>-2.631240947747026E-2</v>
      </c>
      <c r="FZ253" s="2">
        <v>-2.164257430985575E-2</v>
      </c>
      <c r="GA253" s="2">
        <v>-2.0818245413861049E-2</v>
      </c>
      <c r="GB253" s="2">
        <v>-7.1264980635596942E-2</v>
      </c>
      <c r="GC253" s="2">
        <v>-2.7091179968524889E-2</v>
      </c>
      <c r="GD253" s="2">
        <v>-3.2071079046608802E-2</v>
      </c>
      <c r="GE253" s="2">
        <v>-5.5110316258632767E-2</v>
      </c>
      <c r="GF253" s="2">
        <v>-2.5196373782331562E-2</v>
      </c>
      <c r="GG253" s="2">
        <v>1.1379856070100329E-3</v>
      </c>
      <c r="GH253" s="2">
        <v>6.8057136213953472E-3</v>
      </c>
      <c r="GI253" s="2">
        <v>6.4259998016748636E-3</v>
      </c>
      <c r="GJ253" s="2">
        <v>4.4447848385037588E-3</v>
      </c>
      <c r="GK253" s="2">
        <v>-1.2456351727252069E-3</v>
      </c>
      <c r="GL253" s="2">
        <v>-9.3172303058406813E-4</v>
      </c>
      <c r="GM253" s="2">
        <v>5.6326791257376146E-3</v>
      </c>
      <c r="GN253" s="2">
        <v>1.259489369942308E-2</v>
      </c>
      <c r="GO253" s="2">
        <v>1.2501938069598231E-2</v>
      </c>
      <c r="GP253" s="2">
        <v>8.1638172490495434E-3</v>
      </c>
      <c r="GQ253" s="2">
        <v>9.6157563991444324E-3</v>
      </c>
      <c r="GR253" s="2">
        <v>8.7983595480935206E-3</v>
      </c>
      <c r="GS253" s="2">
        <v>1.2685631843018101E-2</v>
      </c>
      <c r="GT253" s="2">
        <v>2.0492218656753429E-2</v>
      </c>
      <c r="GU253" s="2">
        <v>1.9079231686840621E-2</v>
      </c>
      <c r="GV253" s="2">
        <v>2.2264295137208789E-2</v>
      </c>
      <c r="GW253" s="2">
        <v>2.1536631087127091E-2</v>
      </c>
      <c r="GX253" s="2">
        <v>1.7772299886543001E-2</v>
      </c>
      <c r="GY253" s="2">
        <v>1.01911942682372E-2</v>
      </c>
      <c r="GZ253" s="2">
        <v>1.0126227293156169E-2</v>
      </c>
      <c r="HA253" s="2">
        <v>1.9078820209516491E-2</v>
      </c>
      <c r="HB253" s="2">
        <v>1.771280828017192E-2</v>
      </c>
      <c r="HC253" s="2">
        <v>2.0450700048785339E-2</v>
      </c>
      <c r="HD253" s="2">
        <v>1.8135307883374838E-2</v>
      </c>
      <c r="HE253" s="2">
        <v>1.384199576224898E-2</v>
      </c>
      <c r="HF253" s="2">
        <v>3.4776927371486881E-3</v>
      </c>
      <c r="HG253" s="2">
        <v>3.8948417937960671E-3</v>
      </c>
      <c r="HH253" s="2">
        <v>8.3761151882111324E-3</v>
      </c>
      <c r="HI253" s="2">
        <v>8.1177425131362755E-3</v>
      </c>
      <c r="HJ253" s="2">
        <v>9.9752063548841988E-3</v>
      </c>
      <c r="HK253" s="2">
        <v>1.2281128274759179E-2</v>
      </c>
      <c r="HL253" s="2">
        <v>1.1838045599154551E-2</v>
      </c>
      <c r="HM253" s="2">
        <v>1.243372162946824E-2</v>
      </c>
      <c r="HN253" s="2">
        <v>1.220301248657547E-2</v>
      </c>
      <c r="HO253" s="2">
        <v>2.3594981215906811E-2</v>
      </c>
      <c r="HP253" s="2">
        <v>2.2495150970543339E-2</v>
      </c>
      <c r="HQ253" s="2">
        <v>2.7160530431663721E-2</v>
      </c>
      <c r="HR253" s="2">
        <v>2.7223955003734271E-2</v>
      </c>
      <c r="HS253" s="2">
        <v>2.4280972033231572E-2</v>
      </c>
      <c r="HT253" s="2">
        <v>1.456369046255343E-2</v>
      </c>
      <c r="HU253" s="2">
        <v>1.2975182221886299E-2</v>
      </c>
      <c r="HV253" s="2">
        <v>-4.0879304807528993E-3</v>
      </c>
      <c r="HW253" s="2">
        <v>-4.0236177792124708E-3</v>
      </c>
      <c r="HX253" s="2">
        <v>-3.176179124926108E-3</v>
      </c>
      <c r="HY253" s="2">
        <v>-2.4378777732174E-3</v>
      </c>
      <c r="HZ253" s="2">
        <v>-3.7376538146918241E-3</v>
      </c>
      <c r="IA253" s="2">
        <v>-2.977121553180639E-3</v>
      </c>
      <c r="IB253" s="2">
        <v>-3.6716041852659169E-3</v>
      </c>
      <c r="IC253" s="2">
        <v>8.9774806780875266E-3</v>
      </c>
      <c r="ID253" s="2">
        <v>-2.8755185437895681E-3</v>
      </c>
      <c r="IE253" s="2">
        <v>2.2033058380562302E-2</v>
      </c>
      <c r="IF253" s="2">
        <v>1.0668294570060761E-2</v>
      </c>
      <c r="IG253" s="2">
        <v>-5.6799560905259434E-3</v>
      </c>
      <c r="IH253" s="2">
        <v>2.479440446863449E-4</v>
      </c>
      <c r="II253" s="2">
        <v>-1.58059978818719E-3</v>
      </c>
      <c r="IJ253" s="2">
        <v>1.1239806399118439E-2</v>
      </c>
      <c r="IK253" s="2">
        <v>1.152709684087689E-2</v>
      </c>
      <c r="IL253" s="2">
        <v>9.9935804674506478E-3</v>
      </c>
      <c r="IM253" s="2">
        <v>7.1991225752045997E-3</v>
      </c>
      <c r="IN253" s="2">
        <v>-8.267939364827755E-3</v>
      </c>
      <c r="IO253" s="2">
        <v>-1.014173333451022E-2</v>
      </c>
      <c r="IP253" s="2">
        <v>1.643586781785239E-2</v>
      </c>
      <c r="IQ253" s="2">
        <v>0.94843592521052889</v>
      </c>
      <c r="IR253" s="2">
        <v>-1.0914640401261269E-3</v>
      </c>
      <c r="IS253" s="2">
        <v>1</v>
      </c>
      <c r="IT253" s="2">
        <v>-4.6781687873664372E-2</v>
      </c>
      <c r="IU253" s="2">
        <v>-3.7059312230718601E-2</v>
      </c>
      <c r="IV253" s="2">
        <v>-4.8194323515164221E-2</v>
      </c>
      <c r="IW253" s="2">
        <v>-1.2114271164193859E-2</v>
      </c>
      <c r="IX253" s="2">
        <v>-3.2797108624462008E-2</v>
      </c>
      <c r="IY253" s="2">
        <v>-5.0770477937356583E-2</v>
      </c>
      <c r="IZ253" s="2">
        <v>-6.3025034830386725E-2</v>
      </c>
      <c r="JA253" s="2">
        <v>-6.8541556351066305E-2</v>
      </c>
      <c r="JB253" s="2">
        <v>-7.5226590653638722E-2</v>
      </c>
      <c r="JC253" s="2">
        <v>-8.1582532697524759E-2</v>
      </c>
      <c r="JD253" s="2">
        <v>-8.5042706190581768E-2</v>
      </c>
      <c r="JE253" s="2">
        <v>-1.067930890087827E-2</v>
      </c>
      <c r="JF253" s="2">
        <v>-5.7999538037581552E-2</v>
      </c>
      <c r="JG253" s="2">
        <v>4.4174031518404138E-3</v>
      </c>
      <c r="JH253" s="2">
        <v>-2.3239263836396119E-2</v>
      </c>
      <c r="JI253" s="2">
        <v>-1.627914189271781E-3</v>
      </c>
      <c r="JJ253" s="2">
        <v>2.2858704345947458E-3</v>
      </c>
      <c r="JK253" s="2">
        <v>-1.719901570629844E-3</v>
      </c>
      <c r="JL253" s="2">
        <v>-8.2445854676599963E-3</v>
      </c>
      <c r="JM253" s="2">
        <v>-1.107979953246872E-2</v>
      </c>
      <c r="JN253" s="2">
        <v>-1.7923662767683202E-2</v>
      </c>
      <c r="JO253" s="2">
        <v>-2.2697732778185219E-2</v>
      </c>
      <c r="JP253" s="2">
        <v>-2.8366483711241171E-2</v>
      </c>
      <c r="JQ253" s="2">
        <v>-1.5930081820599309E-2</v>
      </c>
      <c r="JR253" s="2">
        <v>-3.1149790665948061E-2</v>
      </c>
      <c r="JS253" s="2">
        <v>-4.5161959864061744E-3</v>
      </c>
    </row>
    <row r="254" spans="1:279" x14ac:dyDescent="0.25">
      <c r="A254" s="1" t="s">
        <v>252</v>
      </c>
      <c r="B254" s="2">
        <v>0.67323277706924911</v>
      </c>
      <c r="C254" s="2">
        <v>2.914763415668678E-2</v>
      </c>
      <c r="D254" s="2">
        <v>0.26742102119830108</v>
      </c>
      <c r="E254" s="2">
        <v>4.0628611613633776E-3</v>
      </c>
      <c r="F254" s="2">
        <v>2.049188253482109E-2</v>
      </c>
      <c r="G254" s="2">
        <v>3.4041279032442251E-2</v>
      </c>
      <c r="H254" s="2">
        <v>3.9555174727417E-2</v>
      </c>
      <c r="I254" s="2">
        <v>6.5817110285057462E-2</v>
      </c>
      <c r="J254" s="2">
        <v>8.4581233354038485E-2</v>
      </c>
      <c r="K254" s="2">
        <v>0.107890013354228</v>
      </c>
      <c r="L254" s="2">
        <v>0.15538727696652971</v>
      </c>
      <c r="M254" s="2">
        <v>0.26238129321284931</v>
      </c>
      <c r="N254" s="2">
        <v>0.11130831079528219</v>
      </c>
      <c r="O254" s="2">
        <v>0.27169344981844318</v>
      </c>
      <c r="P254" s="2">
        <v>0.29438550827340548</v>
      </c>
      <c r="Q254" s="2">
        <v>0.29550984032616978</v>
      </c>
      <c r="R254" s="2">
        <v>0.2948610888587937</v>
      </c>
      <c r="S254" s="2">
        <v>0.22071361124333011</v>
      </c>
      <c r="T254" s="2">
        <v>0.2160869489176207</v>
      </c>
      <c r="U254" s="2">
        <v>0.22736266943674169</v>
      </c>
      <c r="V254" s="2">
        <v>0.24741331475222539</v>
      </c>
      <c r="W254" s="2">
        <v>0.65044072425729116</v>
      </c>
      <c r="X254" s="2">
        <v>0.17011095607833959</v>
      </c>
      <c r="Y254" s="2">
        <v>0.3580969634177793</v>
      </c>
      <c r="Z254" s="2">
        <v>0.41358480806715298</v>
      </c>
      <c r="AA254" s="2">
        <v>0.45324332582914217</v>
      </c>
      <c r="AB254" s="2">
        <v>0.50324493364588041</v>
      </c>
      <c r="AC254" s="2">
        <v>0.54047149895409974</v>
      </c>
      <c r="AD254" s="2">
        <v>0.58836878974218276</v>
      </c>
      <c r="AE254" s="2">
        <v>0.64504869792654618</v>
      </c>
      <c r="AF254" s="2">
        <v>0.36802285504976218</v>
      </c>
      <c r="AG254" s="2">
        <v>0.44193129898195421</v>
      </c>
      <c r="AH254" s="2">
        <v>0.53913445632370194</v>
      </c>
      <c r="AI254" s="2">
        <v>0.55641521453558207</v>
      </c>
      <c r="AJ254" s="2">
        <v>0.56855371469945093</v>
      </c>
      <c r="AK254" s="2">
        <v>0.58740397841911318</v>
      </c>
      <c r="AL254" s="2">
        <v>0.60754194293512764</v>
      </c>
      <c r="AM254" s="2">
        <v>0.63272192246534442</v>
      </c>
      <c r="AN254" s="2">
        <v>0.65911930428926446</v>
      </c>
      <c r="AO254" s="2">
        <v>0.35694537685746852</v>
      </c>
      <c r="AP254" s="2">
        <v>0.62720594198951796</v>
      </c>
      <c r="AQ254" s="2">
        <v>0.1950345234232381</v>
      </c>
      <c r="AR254" s="2">
        <v>0.44021083899980312</v>
      </c>
      <c r="AS254" s="2">
        <v>0.49608812039180938</v>
      </c>
      <c r="AT254" s="2">
        <v>0.52490318504010613</v>
      </c>
      <c r="AU254" s="2">
        <v>0.55108662980684475</v>
      </c>
      <c r="AV254" s="2">
        <v>0.567800410312855</v>
      </c>
      <c r="AW254" s="2">
        <v>0.58391403659818986</v>
      </c>
      <c r="AX254" s="2">
        <v>0.60268000090666685</v>
      </c>
      <c r="AY254" s="2">
        <v>0.27737170044972043</v>
      </c>
      <c r="AZ254" s="2">
        <v>0.43055280375989058</v>
      </c>
      <c r="BA254" s="2">
        <v>0.57568894701538131</v>
      </c>
      <c r="BB254" s="2">
        <v>0.59972831028980622</v>
      </c>
      <c r="BC254" s="2">
        <v>0.60804835605816865</v>
      </c>
      <c r="BD254" s="2">
        <v>0.61443676223653998</v>
      </c>
      <c r="BE254" s="2">
        <v>0.61868199381959288</v>
      </c>
      <c r="BF254" s="2">
        <v>0.6220771048932946</v>
      </c>
      <c r="BG254" s="2">
        <v>0.6259577681601296</v>
      </c>
      <c r="BH254" s="2">
        <v>9.1252258942254028E-2</v>
      </c>
      <c r="BI254" s="2">
        <v>0.41334889618012932</v>
      </c>
      <c r="BJ254" s="2">
        <v>1.2076109164665011E-2</v>
      </c>
      <c r="BK254" s="2">
        <v>0.14002707273851439</v>
      </c>
      <c r="BL254" s="2">
        <v>0.25438189174961973</v>
      </c>
      <c r="BM254" s="2">
        <v>0.30525888593853329</v>
      </c>
      <c r="BN254" s="2">
        <v>0.34606892267857448</v>
      </c>
      <c r="BO254" s="2">
        <v>0.36765586118207783</v>
      </c>
      <c r="BP254" s="2">
        <v>0.38557255720110639</v>
      </c>
      <c r="BQ254" s="2">
        <v>0.39693408822844822</v>
      </c>
      <c r="BR254" s="2">
        <v>0.1704853454473452</v>
      </c>
      <c r="BS254" s="2">
        <v>0.31773089166289792</v>
      </c>
      <c r="BT254" s="2">
        <v>0.37885369685425951</v>
      </c>
      <c r="BU254" s="2">
        <v>0.39088877716622061</v>
      </c>
      <c r="BV254" s="2">
        <v>0.39635517276077359</v>
      </c>
      <c r="BW254" s="2">
        <v>0.40164465480030181</v>
      </c>
      <c r="BX254" s="2">
        <v>0.40436407100671778</v>
      </c>
      <c r="BY254" s="2">
        <v>0.40675754764658428</v>
      </c>
      <c r="BZ254" s="2">
        <v>0.41010981869765029</v>
      </c>
      <c r="CA254" s="2">
        <v>8.4159821293049372E-2</v>
      </c>
      <c r="CB254" s="2">
        <v>0.61896231503275501</v>
      </c>
      <c r="CC254" s="2">
        <v>3.1745523974877482E-2</v>
      </c>
      <c r="CD254" s="2">
        <v>0.18174889253857629</v>
      </c>
      <c r="CE254" s="2">
        <v>0.2584261892604463</v>
      </c>
      <c r="CF254" s="2">
        <v>0.31592921614929492</v>
      </c>
      <c r="CG254" s="2">
        <v>0.39242767856769839</v>
      </c>
      <c r="CH254" s="2">
        <v>0.44670774227263288</v>
      </c>
      <c r="CI254" s="2">
        <v>0.51600524302999606</v>
      </c>
      <c r="CJ254" s="2">
        <v>0.59474576082013741</v>
      </c>
      <c r="CK254" s="2">
        <v>0.39523773829155678</v>
      </c>
      <c r="CL254" s="2">
        <v>0.25491153301937253</v>
      </c>
      <c r="CM254" s="2">
        <v>0.37972619804244651</v>
      </c>
      <c r="CN254" s="2">
        <v>0.42008627784147562</v>
      </c>
      <c r="CO254" s="2">
        <v>0.45203449047354888</v>
      </c>
      <c r="CP254" s="2">
        <v>0.49622097127605308</v>
      </c>
      <c r="CQ254" s="2">
        <v>0.52788290345342725</v>
      </c>
      <c r="CR254" s="2">
        <v>0.57078143794129566</v>
      </c>
      <c r="CS254" s="2">
        <v>0.61453799170575163</v>
      </c>
      <c r="CT254" s="2">
        <v>0.35871342238578569</v>
      </c>
      <c r="CU254" s="2">
        <v>5.5574284512661089E-2</v>
      </c>
      <c r="CV254" s="2"/>
      <c r="CW254" s="2">
        <v>-3.930644303918116E-3</v>
      </c>
      <c r="CX254" s="2">
        <v>-6.1830943929742661E-3</v>
      </c>
      <c r="CY254" s="2">
        <v>6.0360987896276794E-3</v>
      </c>
      <c r="CZ254" s="2">
        <v>1.0128367020736519E-2</v>
      </c>
      <c r="DA254" s="2">
        <v>1.152424932600034E-2</v>
      </c>
      <c r="DB254" s="2">
        <v>1.428280598236667E-2</v>
      </c>
      <c r="DC254" s="2">
        <v>5.0212713118219718E-2</v>
      </c>
      <c r="DD254" s="2">
        <v>4.3594746373216607E-2</v>
      </c>
      <c r="DE254" s="2">
        <v>5.7844341720170037E-3</v>
      </c>
      <c r="DF254" s="2">
        <v>1.466476936729868E-2</v>
      </c>
      <c r="DG254" s="2">
        <v>1.6144345341896689E-2</v>
      </c>
      <c r="DH254" s="2">
        <v>2.1653818851880922E-2</v>
      </c>
      <c r="DI254" s="2">
        <v>2.4488951818247021E-2</v>
      </c>
      <c r="DJ254" s="2">
        <v>2.240517924522278E-2</v>
      </c>
      <c r="DK254" s="2">
        <v>3.2820964322561597E-2</v>
      </c>
      <c r="DL254" s="2">
        <v>5.9526944755589541E-2</v>
      </c>
      <c r="DM254" s="2">
        <v>3.592857347312408E-2</v>
      </c>
      <c r="DN254" s="2">
        <v>4.4123538704130057E-2</v>
      </c>
      <c r="DO254" s="2"/>
      <c r="DP254" s="2"/>
      <c r="DQ254" s="2"/>
      <c r="DR254" s="2">
        <v>1.132980563884471E-2</v>
      </c>
      <c r="DS254" s="2">
        <v>1.2343988419393661E-2</v>
      </c>
      <c r="DT254" s="2">
        <v>1.715351893220551E-2</v>
      </c>
      <c r="DU254" s="2">
        <v>1.975139755175518E-2</v>
      </c>
      <c r="DV254" s="2">
        <v>2.4748596163446279E-2</v>
      </c>
      <c r="DW254" s="2">
        <v>3.8826678165419008E-2</v>
      </c>
      <c r="DX254" s="2">
        <v>-4.2836132749460611E-3</v>
      </c>
      <c r="DY254" s="2">
        <v>-9.6784580424038138E-4</v>
      </c>
      <c r="DZ254" s="2">
        <v>3.8838867850533999E-3</v>
      </c>
      <c r="EA254" s="2">
        <v>1.354244325197816E-2</v>
      </c>
      <c r="EB254" s="2">
        <v>2.534075955805053E-2</v>
      </c>
      <c r="EC254" s="2">
        <v>2.0785455202104241E-2</v>
      </c>
      <c r="ED254" s="2">
        <v>2.0694859580638179E-2</v>
      </c>
      <c r="EE254" s="2">
        <v>3.2783258435687232E-2</v>
      </c>
      <c r="EF254" s="2">
        <v>2.9982579020744159E-2</v>
      </c>
      <c r="EG254" s="2">
        <v>0.6591138465933295</v>
      </c>
      <c r="EH254" s="2">
        <v>0.35682157314428259</v>
      </c>
      <c r="EI254" s="2">
        <v>0.41273609329469552</v>
      </c>
      <c r="EJ254" s="2">
        <v>0.45233612782159027</v>
      </c>
      <c r="EK254" s="2">
        <v>0.50321154407667978</v>
      </c>
      <c r="EL254" s="2">
        <v>0.54122278760386178</v>
      </c>
      <c r="EM254" s="2">
        <v>0.59007624000571435</v>
      </c>
      <c r="EN254" s="2">
        <v>0.64835596978707799</v>
      </c>
      <c r="EO254" s="2">
        <v>0.38659043951574162</v>
      </c>
      <c r="EP254" s="2">
        <v>0.54990673338287321</v>
      </c>
      <c r="EQ254" s="2">
        <v>0.56815284396620835</v>
      </c>
      <c r="ER254" s="2">
        <v>0.57906955977719432</v>
      </c>
      <c r="ES254" s="2">
        <v>0.59695724299313613</v>
      </c>
      <c r="ET254" s="2">
        <v>0.61279637331393355</v>
      </c>
      <c r="EU254" s="2">
        <v>0.63769698067447489</v>
      </c>
      <c r="EV254" s="2">
        <v>0.66450850911935488</v>
      </c>
      <c r="EW254" s="2">
        <v>0.37597253869727848</v>
      </c>
      <c r="EX254" s="2">
        <v>0.56280650133557375</v>
      </c>
      <c r="EY254" s="2">
        <v>-0.1263072259668015</v>
      </c>
      <c r="EZ254" s="2">
        <v>0.1317543675782307</v>
      </c>
      <c r="FA254" s="2">
        <v>0.1114388806670797</v>
      </c>
      <c r="FB254" s="2">
        <v>0.1960565845046886</v>
      </c>
      <c r="FC254" s="2">
        <v>-5.3464781190319277E-2</v>
      </c>
      <c r="FD254" s="2">
        <v>0.1152209950394834</v>
      </c>
      <c r="FE254" s="2">
        <v>0.1178030400863032</v>
      </c>
      <c r="FF254" s="2">
        <v>0.60293906058796964</v>
      </c>
      <c r="FG254" s="2">
        <v>-0.13936584710216221</v>
      </c>
      <c r="FH254" s="2">
        <v>0.26531975719608503</v>
      </c>
      <c r="FI254" s="2">
        <v>0.15305198719470331</v>
      </c>
      <c r="FJ254" s="2">
        <v>0.43056031991848043</v>
      </c>
      <c r="FK254" s="2">
        <v>-7.2474099752805776E-2</v>
      </c>
      <c r="FL254" s="2">
        <v>0.18420807195408731</v>
      </c>
      <c r="FM254" s="2">
        <v>0.16800551797240251</v>
      </c>
      <c r="FN254" s="2">
        <v>0.51335353968841335</v>
      </c>
      <c r="FO254" s="2">
        <v>-4.3634734951435182E-2</v>
      </c>
      <c r="FP254" s="2">
        <v>0.1045823181051633</v>
      </c>
      <c r="FQ254" s="2">
        <v>6.6698502646783522E-2</v>
      </c>
      <c r="FR254" s="2">
        <v>0.56187671946430995</v>
      </c>
      <c r="FS254" s="2">
        <v>-0.1571692647940684</v>
      </c>
      <c r="FT254" s="2">
        <v>0.116563279386834</v>
      </c>
      <c r="FU254" s="2">
        <v>0.1117219793018196</v>
      </c>
      <c r="FV254" s="2">
        <v>0.44384234313130938</v>
      </c>
      <c r="FW254" s="2">
        <v>0.20817866372756291</v>
      </c>
      <c r="FX254" s="2">
        <v>-1.2979900069622999E-2</v>
      </c>
      <c r="FY254" s="2">
        <v>0.2376144555196652</v>
      </c>
      <c r="FZ254" s="2">
        <v>0.18118470608219611</v>
      </c>
      <c r="GA254" s="2">
        <v>0.11564096424663151</v>
      </c>
      <c r="GB254" s="2">
        <v>0.54748849514046283</v>
      </c>
      <c r="GC254" s="2">
        <v>0.2439644847622561</v>
      </c>
      <c r="GD254" s="2">
        <v>-4.4804471566593548E-2</v>
      </c>
      <c r="GE254" s="2">
        <v>0.44999413103363473</v>
      </c>
      <c r="GF254" s="2">
        <v>0.22307072335854819</v>
      </c>
      <c r="GG254" s="2">
        <v>0.16642261275421999</v>
      </c>
      <c r="GH254" s="2">
        <v>3.6154328421026553E-2</v>
      </c>
      <c r="GI254" s="2">
        <v>3.1911092919824607E-2</v>
      </c>
      <c r="GJ254" s="2">
        <v>-1.7917065148407751E-2</v>
      </c>
      <c r="GK254" s="2">
        <v>2.123626014555785E-2</v>
      </c>
      <c r="GL254" s="2">
        <v>1.882778128944804E-2</v>
      </c>
      <c r="GM254" s="2">
        <v>7.0641290268118389E-3</v>
      </c>
      <c r="GN254" s="2">
        <v>3.1584092872246373E-2</v>
      </c>
      <c r="GO254" s="2">
        <v>2.850760446336063E-2</v>
      </c>
      <c r="GP254" s="2">
        <v>-1.286879290388664E-2</v>
      </c>
      <c r="GQ254" s="2">
        <v>2.5842116584262789E-2</v>
      </c>
      <c r="GR254" s="2">
        <v>2.2033546594272879E-2</v>
      </c>
      <c r="GS254" s="2">
        <v>-3.0487603073541332E-3</v>
      </c>
      <c r="GT254" s="2">
        <v>7.9339445789495908E-2</v>
      </c>
      <c r="GU254" s="2">
        <v>5.6508340228051672E-2</v>
      </c>
      <c r="GV254" s="2">
        <v>4.7501125448944602E-2</v>
      </c>
      <c r="GW254" s="2">
        <v>3.9680301906906898E-2</v>
      </c>
      <c r="GX254" s="2">
        <v>3.3659699549055892E-2</v>
      </c>
      <c r="GY254" s="2">
        <v>3.6120290927166267E-2</v>
      </c>
      <c r="GZ254" s="2">
        <v>2.8064906089608588E-2</v>
      </c>
      <c r="HA254" s="2">
        <v>5.006892291120852E-2</v>
      </c>
      <c r="HB254" s="2">
        <v>3.5526448856326713E-2</v>
      </c>
      <c r="HC254" s="2">
        <v>2.6473721473052051E-2</v>
      </c>
      <c r="HD254" s="2">
        <v>2.139353308985718E-2</v>
      </c>
      <c r="HE254" s="2">
        <v>1.2267613820470299E-2</v>
      </c>
      <c r="HF254" s="2">
        <v>1.3891730344284261E-2</v>
      </c>
      <c r="HG254" s="2">
        <v>1.2883176859315341E-2</v>
      </c>
      <c r="HH254" s="2">
        <v>7.2641590326938649E-2</v>
      </c>
      <c r="HI254" s="2">
        <v>5.1944446071143027E-2</v>
      </c>
      <c r="HJ254" s="2">
        <v>4.8668269482468128E-2</v>
      </c>
      <c r="HK254" s="2">
        <v>4.1620748996890181E-2</v>
      </c>
      <c r="HL254" s="2">
        <v>4.2433117937525237E-2</v>
      </c>
      <c r="HM254" s="2">
        <v>4.2059161257366293E-2</v>
      </c>
      <c r="HN254" s="2">
        <v>3.0946867201447629E-2</v>
      </c>
      <c r="HO254" s="2">
        <v>6.6317615300056629E-2</v>
      </c>
      <c r="HP254" s="2">
        <v>3.9914413811647738E-2</v>
      </c>
      <c r="HQ254" s="2">
        <v>2.683735784437764E-2</v>
      </c>
      <c r="HR254" s="2">
        <v>1.480858642991807E-2</v>
      </c>
      <c r="HS254" s="2">
        <v>4.3237093169585473E-3</v>
      </c>
      <c r="HT254" s="2">
        <v>2.8320442275947522E-3</v>
      </c>
      <c r="HU254" s="2">
        <v>-5.2669159722108685E-4</v>
      </c>
      <c r="HV254" s="2">
        <v>8.7654144607282724E-3</v>
      </c>
      <c r="HW254" s="2">
        <v>6.0795695811558673E-3</v>
      </c>
      <c r="HX254" s="2">
        <v>8.9217847418908182E-3</v>
      </c>
      <c r="HY254" s="2">
        <v>1.1969485258866951E-2</v>
      </c>
      <c r="HZ254" s="2">
        <v>9.923895766718786E-3</v>
      </c>
      <c r="IA254" s="2">
        <v>1.234680723035678E-2</v>
      </c>
      <c r="IB254" s="2">
        <v>1.041993571266564E-2</v>
      </c>
      <c r="IC254" s="2">
        <v>0.13871382944002711</v>
      </c>
      <c r="ID254" s="2">
        <v>5.4180299543527273E-2</v>
      </c>
      <c r="IE254" s="2">
        <v>0.18041845665008829</v>
      </c>
      <c r="IF254" s="2">
        <v>6.9433083014225922E-3</v>
      </c>
      <c r="IG254" s="2">
        <v>3.327638286071894E-3</v>
      </c>
      <c r="IH254" s="2">
        <v>2.7696541491355951E-2</v>
      </c>
      <c r="II254" s="2">
        <v>2.2739287474923719E-2</v>
      </c>
      <c r="IJ254" s="2">
        <v>7.5224796567911784E-2</v>
      </c>
      <c r="IK254" s="2">
        <v>-1.073443531984789E-2</v>
      </c>
      <c r="IL254" s="2">
        <v>-1.3597807859356549E-2</v>
      </c>
      <c r="IM254" s="2">
        <v>9.0078413833517001E-3</v>
      </c>
      <c r="IN254" s="2">
        <v>7.6586311701712914E-2</v>
      </c>
      <c r="IO254" s="2">
        <v>8.0642290708693096E-2</v>
      </c>
      <c r="IP254" s="2">
        <v>0.1078036328891897</v>
      </c>
      <c r="IQ254" s="2">
        <v>-4.2793437333535689E-2</v>
      </c>
      <c r="IR254" s="2">
        <v>3.9933031373783318E-2</v>
      </c>
      <c r="IS254" s="2">
        <v>-4.6781687873664372E-2</v>
      </c>
      <c r="IT254" s="2">
        <v>1</v>
      </c>
      <c r="IU254" s="2">
        <v>0.5973267245278987</v>
      </c>
      <c r="IV254" s="2">
        <v>0.92041822942311025</v>
      </c>
      <c r="IW254" s="2">
        <v>4.193942159210557E-2</v>
      </c>
      <c r="IX254" s="2">
        <v>9.9623638010306437E-2</v>
      </c>
      <c r="IY254" s="2">
        <v>0.14185445841388769</v>
      </c>
      <c r="IZ254" s="2">
        <v>0.17509967834158571</v>
      </c>
      <c r="JA254" s="2">
        <v>0.20380556555522689</v>
      </c>
      <c r="JB254" s="2">
        <v>0.26393581861998711</v>
      </c>
      <c r="JC254" s="2">
        <v>0.33836403807423188</v>
      </c>
      <c r="JD254" s="2">
        <v>0.49249133417092478</v>
      </c>
      <c r="JE254" s="2">
        <v>0.81070994076699399</v>
      </c>
      <c r="JF254" s="2">
        <v>0.86617087396783743</v>
      </c>
      <c r="JG254" s="2">
        <v>0.52698001133134043</v>
      </c>
      <c r="JH254" s="2">
        <v>0.69413408550605293</v>
      </c>
      <c r="JI254" s="2">
        <v>3.841148579708057E-2</v>
      </c>
      <c r="JJ254" s="2">
        <v>6.716942876798293E-2</v>
      </c>
      <c r="JK254" s="2">
        <v>8.8888791802311795E-2</v>
      </c>
      <c r="JL254" s="2">
        <v>0.1124968156914503</v>
      </c>
      <c r="JM254" s="2">
        <v>0.12631623003602491</v>
      </c>
      <c r="JN254" s="2">
        <v>0.15403666126808691</v>
      </c>
      <c r="JO254" s="2">
        <v>0.19454489464129551</v>
      </c>
      <c r="JP254" s="2">
        <v>0.28088510644314879</v>
      </c>
      <c r="JQ254" s="2">
        <v>0.67517008334110074</v>
      </c>
      <c r="JR254" s="2">
        <v>0.61693162705937599</v>
      </c>
      <c r="JS254" s="2">
        <v>0.53665645010761465</v>
      </c>
    </row>
    <row r="255" spans="1:279" x14ac:dyDescent="0.25">
      <c r="A255" s="1" t="s">
        <v>253</v>
      </c>
      <c r="B255" s="2">
        <v>0.60445374404666119</v>
      </c>
      <c r="C255" s="2">
        <v>1.31105843890099E-2</v>
      </c>
      <c r="D255" s="2">
        <v>0.18681422276074161</v>
      </c>
      <c r="E255" s="2">
        <v>9.2743279692188759E-3</v>
      </c>
      <c r="F255" s="2">
        <v>5.0941110643825636E-3</v>
      </c>
      <c r="G255" s="2">
        <v>1.008046211309147E-2</v>
      </c>
      <c r="H255" s="2">
        <v>1.209267748467717E-2</v>
      </c>
      <c r="I255" s="2">
        <v>2.8247881540947449E-2</v>
      </c>
      <c r="J255" s="2">
        <v>4.5418849041745521E-2</v>
      </c>
      <c r="K255" s="2">
        <v>5.9694670384593529E-2</v>
      </c>
      <c r="L255" s="2">
        <v>9.7691037962075386E-2</v>
      </c>
      <c r="M255" s="2">
        <v>0.18907160440689419</v>
      </c>
      <c r="N255" s="2">
        <v>8.5757582805435356E-2</v>
      </c>
      <c r="O255" s="2">
        <v>0.21643541468352101</v>
      </c>
      <c r="P255" s="2">
        <v>0.23699539460233759</v>
      </c>
      <c r="Q255" s="2">
        <v>0.2374174839740443</v>
      </c>
      <c r="R255" s="2">
        <v>0.23198284314248291</v>
      </c>
      <c r="S255" s="2">
        <v>0.16912984556276181</v>
      </c>
      <c r="T255" s="2">
        <v>0.15900548317889099</v>
      </c>
      <c r="U255" s="2">
        <v>0.16662791589181261</v>
      </c>
      <c r="V255" s="2">
        <v>0.16288532135579431</v>
      </c>
      <c r="W255" s="2">
        <v>0.59210901703281171</v>
      </c>
      <c r="X255" s="2">
        <v>0.18803758247873539</v>
      </c>
      <c r="Y255" s="2">
        <v>0.39613089954176878</v>
      </c>
      <c r="Z255" s="2">
        <v>0.4555759847871399</v>
      </c>
      <c r="AA255" s="2">
        <v>0.49609625894984399</v>
      </c>
      <c r="AB255" s="2">
        <v>0.54685020176871191</v>
      </c>
      <c r="AC255" s="2">
        <v>0.57816057851306568</v>
      </c>
      <c r="AD255" s="2">
        <v>0.62211864806091732</v>
      </c>
      <c r="AE255" s="2">
        <v>0.649281906591609</v>
      </c>
      <c r="AF255" s="2">
        <v>0.22230227303069791</v>
      </c>
      <c r="AG255" s="2">
        <v>0.35888668163371662</v>
      </c>
      <c r="AH255" s="2">
        <v>0.48737330349889929</v>
      </c>
      <c r="AI255" s="2">
        <v>0.52497345279895469</v>
      </c>
      <c r="AJ255" s="2">
        <v>0.55007699119671516</v>
      </c>
      <c r="AK255" s="2">
        <v>0.57978497579849964</v>
      </c>
      <c r="AL255" s="2">
        <v>0.60159369188454637</v>
      </c>
      <c r="AM255" s="2">
        <v>0.63171315606975387</v>
      </c>
      <c r="AN255" s="2">
        <v>0.64765015775409829</v>
      </c>
      <c r="AO255" s="2">
        <v>0.2161219010251946</v>
      </c>
      <c r="AP255" s="2">
        <v>0.42713561163083918</v>
      </c>
      <c r="AQ255" s="2">
        <v>0.185297552873362</v>
      </c>
      <c r="AR255" s="2">
        <v>0.34328788789265402</v>
      </c>
      <c r="AS255" s="2">
        <v>0.36782170180415108</v>
      </c>
      <c r="AT255" s="2">
        <v>0.37689465544098932</v>
      </c>
      <c r="AU255" s="2">
        <v>0.38173613402536039</v>
      </c>
      <c r="AV255" s="2">
        <v>0.38691997398218519</v>
      </c>
      <c r="AW255" s="2">
        <v>0.38984827684135459</v>
      </c>
      <c r="AX255" s="2">
        <v>0.39766571164632508</v>
      </c>
      <c r="AY255" s="2">
        <v>0.24182048640205361</v>
      </c>
      <c r="AZ255" s="2">
        <v>0.30722529612593091</v>
      </c>
      <c r="BA255" s="2">
        <v>0.39849869946884697</v>
      </c>
      <c r="BB255" s="2">
        <v>0.41343388875115888</v>
      </c>
      <c r="BC255" s="2">
        <v>0.41940698759850248</v>
      </c>
      <c r="BD255" s="2">
        <v>0.42155831079725908</v>
      </c>
      <c r="BE255" s="2">
        <v>0.42311685142642269</v>
      </c>
      <c r="BF255" s="2">
        <v>0.42442935145098931</v>
      </c>
      <c r="BG255" s="2">
        <v>0.42691432977868121</v>
      </c>
      <c r="BH255" s="2">
        <v>3.8003509401076219E-2</v>
      </c>
      <c r="BI255" s="2">
        <v>0.2164113793879486</v>
      </c>
      <c r="BJ255" s="2">
        <v>7.5914525541815091E-3</v>
      </c>
      <c r="BK255" s="2">
        <v>9.5111413126157784E-2</v>
      </c>
      <c r="BL255" s="2">
        <v>0.15475694274213911</v>
      </c>
      <c r="BM255" s="2">
        <v>0.1731596811183756</v>
      </c>
      <c r="BN255" s="2">
        <v>0.18603086481270459</v>
      </c>
      <c r="BO255" s="2">
        <v>0.19322694625717579</v>
      </c>
      <c r="BP255" s="2">
        <v>0.1962942940642359</v>
      </c>
      <c r="BQ255" s="2">
        <v>0.19655102660994869</v>
      </c>
      <c r="BR255" s="2">
        <v>0.13281589273944919</v>
      </c>
      <c r="BS255" s="2">
        <v>0.15735242226736579</v>
      </c>
      <c r="BT255" s="2">
        <v>0.20680104968705229</v>
      </c>
      <c r="BU255" s="2">
        <v>0.21523396863740421</v>
      </c>
      <c r="BV255" s="2">
        <v>0.219105328444749</v>
      </c>
      <c r="BW255" s="2">
        <v>0.2176056174978479</v>
      </c>
      <c r="BX255" s="2">
        <v>0.21611420253411709</v>
      </c>
      <c r="BY255" s="2">
        <v>0.21479393231274291</v>
      </c>
      <c r="BZ255" s="2">
        <v>0.21568411375011101</v>
      </c>
      <c r="CA255" s="2">
        <v>3.1559122144726018E-2</v>
      </c>
      <c r="CB255" s="2">
        <v>0.58068507496064281</v>
      </c>
      <c r="CC255" s="2">
        <v>9.5009336016041418E-2</v>
      </c>
      <c r="CD255" s="2">
        <v>0.31644582676377331</v>
      </c>
      <c r="CE255" s="2">
        <v>0.39564139196198428</v>
      </c>
      <c r="CF255" s="2">
        <v>0.45018071315474739</v>
      </c>
      <c r="CG255" s="2">
        <v>0.51792796788344053</v>
      </c>
      <c r="CH255" s="2">
        <v>0.55826266741822095</v>
      </c>
      <c r="CI255" s="2">
        <v>0.61164454004677793</v>
      </c>
      <c r="CJ255" s="2">
        <v>0.64084381959639547</v>
      </c>
      <c r="CK255" s="2">
        <v>0.24169920958848359</v>
      </c>
      <c r="CL255" s="2">
        <v>0.27321307840905018</v>
      </c>
      <c r="CM255" s="2">
        <v>0.43979415261446192</v>
      </c>
      <c r="CN255" s="2">
        <v>0.49099067483033088</v>
      </c>
      <c r="CO255" s="2">
        <v>0.52456542420189112</v>
      </c>
      <c r="CP255" s="2">
        <v>0.56389259445284234</v>
      </c>
      <c r="CQ255" s="2">
        <v>0.5863444424246782</v>
      </c>
      <c r="CR255" s="2">
        <v>0.62193743131608969</v>
      </c>
      <c r="CS255" s="2">
        <v>0.63925165669999762</v>
      </c>
      <c r="CT255" s="2">
        <v>0.22291861162036891</v>
      </c>
      <c r="CU255" s="2">
        <v>-2.3958132764955221E-2</v>
      </c>
      <c r="CV255" s="2"/>
      <c r="CW255" s="2">
        <v>-4.2322626649228326E-3</v>
      </c>
      <c r="CX255" s="2">
        <v>-6.3528974612191268E-3</v>
      </c>
      <c r="CY255" s="2">
        <v>1.5837069543387379E-2</v>
      </c>
      <c r="CZ255" s="2">
        <v>6.0678325311860947E-3</v>
      </c>
      <c r="DA255" s="2">
        <v>5.0144014203947433E-3</v>
      </c>
      <c r="DB255" s="2">
        <v>3.102392484326773E-3</v>
      </c>
      <c r="DC255" s="2">
        <v>1.1567222335192169E-2</v>
      </c>
      <c r="DD255" s="2">
        <v>-2.8317090099249261E-2</v>
      </c>
      <c r="DE255" s="2">
        <v>1.0849644974086491E-5</v>
      </c>
      <c r="DF255" s="2">
        <v>-1.237868796845078E-3</v>
      </c>
      <c r="DG255" s="2">
        <v>5.2075362138230734E-3</v>
      </c>
      <c r="DH255" s="2">
        <v>7.1329996751733592E-3</v>
      </c>
      <c r="DI255" s="2">
        <v>3.309160059229801E-3</v>
      </c>
      <c r="DJ255" s="2">
        <v>-2.0112376013374932E-3</v>
      </c>
      <c r="DK255" s="2">
        <v>-3.1467434434435931E-3</v>
      </c>
      <c r="DL255" s="2">
        <v>2.275623347347482E-3</v>
      </c>
      <c r="DM255" s="2">
        <v>-2.705012326875449E-2</v>
      </c>
      <c r="DN255" s="2">
        <v>8.210111737403691E-3</v>
      </c>
      <c r="DO255" s="2"/>
      <c r="DP255" s="2"/>
      <c r="DQ255" s="2"/>
      <c r="DR255" s="2">
        <v>4.9071769656208004E-3</v>
      </c>
      <c r="DS255" s="2">
        <v>1.0716779080587571E-2</v>
      </c>
      <c r="DT255" s="2">
        <v>1.6520650698964939E-2</v>
      </c>
      <c r="DU255" s="2">
        <v>2.0201059412505031E-2</v>
      </c>
      <c r="DV255" s="2">
        <v>1.6258506391922459E-2</v>
      </c>
      <c r="DW255" s="2">
        <v>3.8624138593246079E-3</v>
      </c>
      <c r="DX255" s="2">
        <v>-1.9408441831746811E-3</v>
      </c>
      <c r="DY255" s="2">
        <v>4.7901411608953289E-4</v>
      </c>
      <c r="DZ255" s="2">
        <v>9.7187601828934919E-4</v>
      </c>
      <c r="EA255" s="2">
        <v>3.726495328026447E-3</v>
      </c>
      <c r="EB255" s="2">
        <v>5.9360750353232416E-3</v>
      </c>
      <c r="EC255" s="2">
        <v>1.3642401383523509E-3</v>
      </c>
      <c r="ED255" s="2">
        <v>-2.9486209755844569E-3</v>
      </c>
      <c r="EE255" s="2">
        <v>2.7669610102039831E-3</v>
      </c>
      <c r="EF255" s="2">
        <v>9.6981421259051265E-3</v>
      </c>
      <c r="EG255" s="2">
        <v>0.59783396759385987</v>
      </c>
      <c r="EH255" s="2">
        <v>0.39551743503407327</v>
      </c>
      <c r="EI255" s="2">
        <v>0.45512129647805022</v>
      </c>
      <c r="EJ255" s="2">
        <v>0.4956234757026271</v>
      </c>
      <c r="EK255" s="2">
        <v>0.54721019721511066</v>
      </c>
      <c r="EL255" s="2">
        <v>0.579284899916235</v>
      </c>
      <c r="EM255" s="2">
        <v>0.62375747970943107</v>
      </c>
      <c r="EN255" s="2">
        <v>0.65180975528754148</v>
      </c>
      <c r="EO255" s="2">
        <v>0.2377000158376501</v>
      </c>
      <c r="EP255" s="2">
        <v>0.49414733281755108</v>
      </c>
      <c r="EQ255" s="2">
        <v>0.53314630395887841</v>
      </c>
      <c r="ER255" s="2">
        <v>0.55753230137048682</v>
      </c>
      <c r="ES255" s="2">
        <v>0.58647489716369372</v>
      </c>
      <c r="ET255" s="2">
        <v>0.60379064710790731</v>
      </c>
      <c r="EU255" s="2">
        <v>0.63320280695012277</v>
      </c>
      <c r="EV255" s="2">
        <v>0.65016236139259642</v>
      </c>
      <c r="EW255" s="2">
        <v>0.23193342225792321</v>
      </c>
      <c r="EX255" s="2">
        <v>0.4852600742110954</v>
      </c>
      <c r="EY255" s="2">
        <v>-8.5733451256736815E-2</v>
      </c>
      <c r="EZ255" s="2">
        <v>9.7420556900621819E-2</v>
      </c>
      <c r="FA255" s="2">
        <v>9.0491145459455247E-2</v>
      </c>
      <c r="FB255" s="2">
        <v>0.1517618220091812</v>
      </c>
      <c r="FC255" s="2">
        <v>-2.4968372756754391E-2</v>
      </c>
      <c r="FD255" s="2">
        <v>8.6467706942636585E-2</v>
      </c>
      <c r="FE255" s="2">
        <v>9.4800458939627241E-2</v>
      </c>
      <c r="FF255" s="2">
        <v>0.53256957610481992</v>
      </c>
      <c r="FG255" s="2">
        <v>-0.11358171146337601</v>
      </c>
      <c r="FH255" s="2">
        <v>0.18778926010024011</v>
      </c>
      <c r="FI255" s="2">
        <v>0.1175794245995492</v>
      </c>
      <c r="FJ255" s="2">
        <v>0.33109180817831041</v>
      </c>
      <c r="FK255" s="2">
        <v>-2.7261387455254141E-2</v>
      </c>
      <c r="FL255" s="2">
        <v>0.14591745802702469</v>
      </c>
      <c r="FM255" s="2">
        <v>0.15489768118252439</v>
      </c>
      <c r="FN255" s="2">
        <v>0.46131343774858952</v>
      </c>
      <c r="FO255" s="2">
        <v>-3.933964459858829E-2</v>
      </c>
      <c r="FP255" s="2">
        <v>7.3565595184150803E-2</v>
      </c>
      <c r="FQ255" s="2">
        <v>4.3023358332331077E-2</v>
      </c>
      <c r="FR255" s="2">
        <v>0.49015002997143908</v>
      </c>
      <c r="FS255" s="2">
        <v>-0.130145260383214</v>
      </c>
      <c r="FT255" s="2">
        <v>8.3690689668622906E-2</v>
      </c>
      <c r="FU255" s="2">
        <v>8.3740652780529584E-2</v>
      </c>
      <c r="FV255" s="2">
        <v>0.34079013567560817</v>
      </c>
      <c r="FW255" s="2">
        <v>0.17326404627066999</v>
      </c>
      <c r="FX255" s="2">
        <v>-7.6224757755544636E-3</v>
      </c>
      <c r="FY255" s="2">
        <v>0.21501267721336201</v>
      </c>
      <c r="FZ255" s="2">
        <v>0.16145815031817931</v>
      </c>
      <c r="GA255" s="2">
        <v>0.12190647532942769</v>
      </c>
      <c r="GB255" s="2">
        <v>0.36682442873141691</v>
      </c>
      <c r="GC255" s="2">
        <v>0.16842742849123191</v>
      </c>
      <c r="GD255" s="2">
        <v>-7.1952331320495777E-2</v>
      </c>
      <c r="GE255" s="2">
        <v>0.34950193171370431</v>
      </c>
      <c r="GF255" s="2">
        <v>0.19008658313231039</v>
      </c>
      <c r="GG255" s="2">
        <v>0.15750752196843049</v>
      </c>
      <c r="GH255" s="2">
        <v>-4.2454073445816042E-3</v>
      </c>
      <c r="GI255" s="2">
        <v>-5.7910417987224886E-3</v>
      </c>
      <c r="GJ255" s="2">
        <v>-3.0087562048331469E-2</v>
      </c>
      <c r="GK255" s="2">
        <v>2.2616708532872799E-4</v>
      </c>
      <c r="GL255" s="2">
        <v>-2.9434855436355592E-4</v>
      </c>
      <c r="GM255" s="2">
        <v>-6.4173827541638747E-3</v>
      </c>
      <c r="GN255" s="2">
        <v>-7.1580879088773029E-3</v>
      </c>
      <c r="GO255" s="2">
        <v>-9.1933379177571439E-3</v>
      </c>
      <c r="GP255" s="2">
        <v>-2.2249293281400451E-2</v>
      </c>
      <c r="GQ255" s="2">
        <v>-4.9144672387885996E-3</v>
      </c>
      <c r="GR255" s="2">
        <v>-7.1966475022648951E-3</v>
      </c>
      <c r="GS255" s="2">
        <v>-2.0345692864311461E-2</v>
      </c>
      <c r="GT255" s="2">
        <v>1.015471011060586E-2</v>
      </c>
      <c r="GU255" s="2">
        <v>-7.826932016424348E-3</v>
      </c>
      <c r="GV255" s="2">
        <v>-1.572678723903639E-2</v>
      </c>
      <c r="GW255" s="2">
        <v>-2.0237419991808839E-2</v>
      </c>
      <c r="GX255" s="2">
        <v>-2.587174721526116E-2</v>
      </c>
      <c r="GY255" s="2">
        <v>-2.6667771272779479E-2</v>
      </c>
      <c r="GZ255" s="2">
        <v>-2.6850442902218601E-2</v>
      </c>
      <c r="HA255" s="2">
        <v>1.21216586548086E-2</v>
      </c>
      <c r="HB255" s="2">
        <v>3.690764527382599E-3</v>
      </c>
      <c r="HC255" s="2">
        <v>-2.2599620474958101E-3</v>
      </c>
      <c r="HD255" s="2">
        <v>-4.7241853877080988E-3</v>
      </c>
      <c r="HE255" s="2">
        <v>-1.076895262230773E-2</v>
      </c>
      <c r="HF255" s="2">
        <v>-1.0387931514926389E-2</v>
      </c>
      <c r="HG255" s="2">
        <v>-1.0989031581104871E-2</v>
      </c>
      <c r="HH255" s="2">
        <v>-3.5630463765669822E-4</v>
      </c>
      <c r="HI255" s="2">
        <v>-2.1382945321308289E-2</v>
      </c>
      <c r="HJ255" s="2">
        <v>-2.6495890073067348E-2</v>
      </c>
      <c r="HK255" s="2">
        <v>-3.1003059012825188E-2</v>
      </c>
      <c r="HL255" s="2">
        <v>-3.069302657949945E-2</v>
      </c>
      <c r="HM255" s="2">
        <v>-3.088359640157461E-2</v>
      </c>
      <c r="HN255" s="2">
        <v>-3.1446887895174712E-2</v>
      </c>
      <c r="HO255" s="2">
        <v>2.3435230295864591E-2</v>
      </c>
      <c r="HP255" s="2">
        <v>5.320575937707398E-3</v>
      </c>
      <c r="HQ255" s="2">
        <v>-3.572729832991057E-3</v>
      </c>
      <c r="HR255" s="2">
        <v>-7.7262646411593331E-3</v>
      </c>
      <c r="HS255" s="2">
        <v>-1.461355458983255E-2</v>
      </c>
      <c r="HT255" s="2">
        <v>-1.552739836687579E-2</v>
      </c>
      <c r="HU255" s="2">
        <v>-1.53986748909471E-2</v>
      </c>
      <c r="HV255" s="2">
        <v>-2.4925493972014229E-3</v>
      </c>
      <c r="HW255" s="2">
        <v>-2.9184355684815449E-3</v>
      </c>
      <c r="HX255" s="2">
        <v>-7.9291469524547743E-4</v>
      </c>
      <c r="HY255" s="2">
        <v>2.1655562000487938E-3</v>
      </c>
      <c r="HZ255" s="2">
        <v>3.7823580392989122E-3</v>
      </c>
      <c r="IA255" s="2">
        <v>7.5652035669590556E-3</v>
      </c>
      <c r="IB255" s="2">
        <v>4.048734390755121E-3</v>
      </c>
      <c r="IC255" s="2">
        <v>4.162623101493871E-2</v>
      </c>
      <c r="ID255" s="2">
        <v>1.2673971889895431E-2</v>
      </c>
      <c r="IE255" s="2">
        <v>5.5799249832778723E-2</v>
      </c>
      <c r="IF255" s="2">
        <v>7.8918905040129223E-4</v>
      </c>
      <c r="IG255" s="2">
        <v>7.137064645432763E-3</v>
      </c>
      <c r="IH255" s="2">
        <v>-2.1758653592245769E-2</v>
      </c>
      <c r="II255" s="2">
        <v>-2.068147573172556E-2</v>
      </c>
      <c r="IJ255" s="2">
        <v>-7.3822232204830982E-3</v>
      </c>
      <c r="IK255" s="2">
        <v>-1.4811959401611801E-2</v>
      </c>
      <c r="IL255" s="2">
        <v>-1.6144776379337991E-2</v>
      </c>
      <c r="IM255" s="2">
        <v>2.2097468085690119E-3</v>
      </c>
      <c r="IN255" s="2">
        <v>2.379512729521828E-2</v>
      </c>
      <c r="IO255" s="2">
        <v>3.2053622202900027E-2</v>
      </c>
      <c r="IP255" s="2">
        <v>7.4165903039647749E-2</v>
      </c>
      <c r="IQ255" s="2">
        <v>-3.2894241730294899E-2</v>
      </c>
      <c r="IR255" s="2">
        <v>2.666218194873024E-2</v>
      </c>
      <c r="IS255" s="2">
        <v>-3.7059312230718601E-2</v>
      </c>
      <c r="IT255" s="2">
        <v>0.5973267245278987</v>
      </c>
      <c r="IU255" s="2">
        <v>1</v>
      </c>
      <c r="IV255" s="2">
        <v>0.54938155456414028</v>
      </c>
      <c r="IW255" s="2">
        <v>-3.4708532612913047E-2</v>
      </c>
      <c r="IX255" s="2">
        <v>-1.062245590839889E-2</v>
      </c>
      <c r="IY255" s="2">
        <v>1.3957301692781371E-2</v>
      </c>
      <c r="IZ255" s="2">
        <v>3.4286294420888153E-2</v>
      </c>
      <c r="JA255" s="2">
        <v>5.5268433092355032E-2</v>
      </c>
      <c r="JB255" s="2">
        <v>9.6377332487683445E-2</v>
      </c>
      <c r="JC255" s="2">
        <v>0.1517794523142402</v>
      </c>
      <c r="JD255" s="2">
        <v>0.27544972473249468</v>
      </c>
      <c r="JE255" s="2">
        <v>0.47877037399641348</v>
      </c>
      <c r="JF255" s="2">
        <v>0.54628045953819104</v>
      </c>
      <c r="JG255" s="2">
        <v>0.24043145368875601</v>
      </c>
      <c r="JH255" s="2">
        <v>0.41544300154325792</v>
      </c>
      <c r="JI255" s="2">
        <v>-3.0704888188392279E-3</v>
      </c>
      <c r="JJ255" s="2">
        <v>1.345409077230623E-2</v>
      </c>
      <c r="JK255" s="2">
        <v>2.3742817638582991E-2</v>
      </c>
      <c r="JL255" s="2">
        <v>3.3610091355548488E-2</v>
      </c>
      <c r="JM255" s="2">
        <v>3.9901725091738262E-2</v>
      </c>
      <c r="JN255" s="2">
        <v>5.2793457371065902E-2</v>
      </c>
      <c r="JO255" s="2">
        <v>7.5163362308399623E-2</v>
      </c>
      <c r="JP255" s="2">
        <v>0.13542676690168781</v>
      </c>
      <c r="JQ255" s="2">
        <v>0.41324960694996088</v>
      </c>
      <c r="JR255" s="2">
        <v>0.35665014148160218</v>
      </c>
      <c r="JS255" s="2">
        <v>0.3373231267649377</v>
      </c>
    </row>
    <row r="256" spans="1:279" x14ac:dyDescent="0.25">
      <c r="A256" s="1" t="s">
        <v>254</v>
      </c>
      <c r="B256" s="2">
        <v>0.69768797692678175</v>
      </c>
      <c r="C256" s="2">
        <v>1.638616961294443E-2</v>
      </c>
      <c r="D256" s="2">
        <v>0.101424934899494</v>
      </c>
      <c r="E256" s="2">
        <v>-9.1789399160841292E-3</v>
      </c>
      <c r="F256" s="2">
        <v>-1.7689197735523191E-2</v>
      </c>
      <c r="G256" s="2">
        <v>-1.8910743435586581E-2</v>
      </c>
      <c r="H256" s="2">
        <v>-2.2425189762989659E-2</v>
      </c>
      <c r="I256" s="2">
        <v>-1.2563934570691561E-2</v>
      </c>
      <c r="J256" s="2">
        <v>-1.035945096227282E-2</v>
      </c>
      <c r="K256" s="2">
        <v>-3.0878867020269549E-5</v>
      </c>
      <c r="L256" s="2">
        <v>2.727713869525971E-2</v>
      </c>
      <c r="M256" s="2">
        <v>0.1168384280804373</v>
      </c>
      <c r="N256" s="2">
        <v>2.4865377205523339E-2</v>
      </c>
      <c r="O256" s="2">
        <v>8.4411675512626988E-2</v>
      </c>
      <c r="P256" s="2">
        <v>9.5352072698831433E-2</v>
      </c>
      <c r="Q256" s="2">
        <v>9.6421048182677785E-2</v>
      </c>
      <c r="R256" s="2">
        <v>9.4959260536256349E-2</v>
      </c>
      <c r="S256" s="2">
        <v>6.8642525013160732E-2</v>
      </c>
      <c r="T256" s="2">
        <v>6.8754523003652951E-2</v>
      </c>
      <c r="U256" s="2">
        <v>7.4646002144736337E-2</v>
      </c>
      <c r="V256" s="2">
        <v>0.1137694792595495</v>
      </c>
      <c r="W256" s="2">
        <v>0.70059355139001678</v>
      </c>
      <c r="X256" s="2">
        <v>0.1963070558020186</v>
      </c>
      <c r="Y256" s="2">
        <v>0.39574408434264802</v>
      </c>
      <c r="Z256" s="2">
        <v>0.45121003871203219</v>
      </c>
      <c r="AA256" s="2">
        <v>0.4927114457504263</v>
      </c>
      <c r="AB256" s="2">
        <v>0.54721258703801989</v>
      </c>
      <c r="AC256" s="2">
        <v>0.58787546526955481</v>
      </c>
      <c r="AD256" s="2">
        <v>0.64041145233217833</v>
      </c>
      <c r="AE256" s="2">
        <v>0.70073943336047217</v>
      </c>
      <c r="AF256" s="2">
        <v>0.38558686509917622</v>
      </c>
      <c r="AG256" s="2">
        <v>0.47860968407200272</v>
      </c>
      <c r="AH256" s="2">
        <v>0.58410725011998899</v>
      </c>
      <c r="AI256" s="2">
        <v>0.60214292894329391</v>
      </c>
      <c r="AJ256" s="2">
        <v>0.61538318452046481</v>
      </c>
      <c r="AK256" s="2">
        <v>0.63742347612022754</v>
      </c>
      <c r="AL256" s="2">
        <v>0.6597972229589425</v>
      </c>
      <c r="AM256" s="2">
        <v>0.68745744165689515</v>
      </c>
      <c r="AN256" s="2">
        <v>0.7153973418335422</v>
      </c>
      <c r="AO256" s="2">
        <v>0.37306494815432151</v>
      </c>
      <c r="AP256" s="2">
        <v>0.59159283295522058</v>
      </c>
      <c r="AQ256" s="2">
        <v>0.21944275620838871</v>
      </c>
      <c r="AR256" s="2">
        <v>0.47296513698796988</v>
      </c>
      <c r="AS256" s="2">
        <v>0.52590244139320097</v>
      </c>
      <c r="AT256" s="2">
        <v>0.55265722258029515</v>
      </c>
      <c r="AU256" s="2">
        <v>0.57431136099322011</v>
      </c>
      <c r="AV256" s="2">
        <v>0.58676851524319207</v>
      </c>
      <c r="AW256" s="2">
        <v>0.59677217315198927</v>
      </c>
      <c r="AX256" s="2">
        <v>0.59692837096246731</v>
      </c>
      <c r="AY256" s="2">
        <v>0.14360602402055819</v>
      </c>
      <c r="AZ256" s="2">
        <v>0.43368912612411542</v>
      </c>
      <c r="BA256" s="2">
        <v>0.54348483277272097</v>
      </c>
      <c r="BB256" s="2">
        <v>0.5607212203899834</v>
      </c>
      <c r="BC256" s="2">
        <v>0.56862182626980529</v>
      </c>
      <c r="BD256" s="2">
        <v>0.57580729986923473</v>
      </c>
      <c r="BE256" s="2">
        <v>0.58132250990031054</v>
      </c>
      <c r="BF256" s="2">
        <v>0.58615628357885674</v>
      </c>
      <c r="BG256" s="2">
        <v>0.59032801481686703</v>
      </c>
      <c r="BH256" s="2">
        <v>8.9431090331385271E-2</v>
      </c>
      <c r="BI256" s="2">
        <v>0.4180505609442367</v>
      </c>
      <c r="BJ256" s="2">
        <v>1.6402782329816089E-2</v>
      </c>
      <c r="BK256" s="2">
        <v>0.15790118086198371</v>
      </c>
      <c r="BL256" s="2">
        <v>0.27450722921702569</v>
      </c>
      <c r="BM256" s="2">
        <v>0.32808131351108383</v>
      </c>
      <c r="BN256" s="2">
        <v>0.36897498728242623</v>
      </c>
      <c r="BO256" s="2">
        <v>0.39031380749903849</v>
      </c>
      <c r="BP256" s="2">
        <v>0.40848172780709319</v>
      </c>
      <c r="BQ256" s="2">
        <v>0.41814332899571682</v>
      </c>
      <c r="BR256" s="2">
        <v>0.1078817593752306</v>
      </c>
      <c r="BS256" s="2">
        <v>0.32764920217067822</v>
      </c>
      <c r="BT256" s="2">
        <v>0.38363396186073617</v>
      </c>
      <c r="BU256" s="2">
        <v>0.39373447354562813</v>
      </c>
      <c r="BV256" s="2">
        <v>0.39949133657343611</v>
      </c>
      <c r="BW256" s="2">
        <v>0.40534722714658611</v>
      </c>
      <c r="BX256" s="2">
        <v>0.4086005137622874</v>
      </c>
      <c r="BY256" s="2">
        <v>0.41144836579142968</v>
      </c>
      <c r="BZ256" s="2">
        <v>0.41502646764141859</v>
      </c>
      <c r="CA256" s="2">
        <v>8.1866274953565771E-2</v>
      </c>
      <c r="CB256" s="2">
        <v>0.65180419269352707</v>
      </c>
      <c r="CC256" s="2">
        <v>4.687434598886793E-2</v>
      </c>
      <c r="CD256" s="2">
        <v>0.20910533696316511</v>
      </c>
      <c r="CE256" s="2">
        <v>0.28805546290610079</v>
      </c>
      <c r="CF256" s="2">
        <v>0.34886970142092399</v>
      </c>
      <c r="CG256" s="2">
        <v>0.43188628161288539</v>
      </c>
      <c r="CH256" s="2">
        <v>0.49045731312734397</v>
      </c>
      <c r="CI256" s="2">
        <v>0.56478835582647213</v>
      </c>
      <c r="CJ256" s="2">
        <v>0.64610247520750319</v>
      </c>
      <c r="CK256" s="2">
        <v>0.38536727969042611</v>
      </c>
      <c r="CL256" s="2">
        <v>0.2851782423638422</v>
      </c>
      <c r="CM256" s="2">
        <v>0.41995716161413088</v>
      </c>
      <c r="CN256" s="2">
        <v>0.46127360657614491</v>
      </c>
      <c r="CO256" s="2">
        <v>0.49409577430639517</v>
      </c>
      <c r="CP256" s="2">
        <v>0.54095057767598209</v>
      </c>
      <c r="CQ256" s="2">
        <v>0.57325035087415355</v>
      </c>
      <c r="CR256" s="2">
        <v>0.61779399248727762</v>
      </c>
      <c r="CS256" s="2">
        <v>0.66086655444812281</v>
      </c>
      <c r="CT256" s="2">
        <v>0.35289038840443171</v>
      </c>
      <c r="CU256" s="2">
        <v>5.9162618466500227E-2</v>
      </c>
      <c r="CV256" s="2"/>
      <c r="CW256" s="2">
        <v>-1.9957550680124582E-3</v>
      </c>
      <c r="CX256" s="2">
        <v>-4.9687821448475443E-3</v>
      </c>
      <c r="CY256" s="2">
        <v>2.159298083027502E-3</v>
      </c>
      <c r="CZ256" s="2">
        <v>7.1736182691740473E-3</v>
      </c>
      <c r="DA256" s="2">
        <v>8.3102098396020275E-3</v>
      </c>
      <c r="DB256" s="2">
        <v>1.3196481528416709E-2</v>
      </c>
      <c r="DC256" s="2">
        <v>5.3176287778519113E-2</v>
      </c>
      <c r="DD256" s="2">
        <v>4.6489456757370901E-2</v>
      </c>
      <c r="DE256" s="2">
        <v>7.6357224684774298E-3</v>
      </c>
      <c r="DF256" s="2">
        <v>1.3941357662566069E-2</v>
      </c>
      <c r="DG256" s="2">
        <v>1.329383960537895E-2</v>
      </c>
      <c r="DH256" s="2">
        <v>2.18888784746811E-2</v>
      </c>
      <c r="DI256" s="2">
        <v>2.2513164857737571E-2</v>
      </c>
      <c r="DJ256" s="2">
        <v>2.0340250128090612E-2</v>
      </c>
      <c r="DK256" s="2">
        <v>3.1241133867520771E-2</v>
      </c>
      <c r="DL256" s="2">
        <v>5.8199370972650981E-2</v>
      </c>
      <c r="DM256" s="2">
        <v>4.0388347125396677E-2</v>
      </c>
      <c r="DN256" s="2">
        <v>3.7636009442113448E-2</v>
      </c>
      <c r="DO256" s="2"/>
      <c r="DP256" s="2"/>
      <c r="DQ256" s="2"/>
      <c r="DR256" s="2">
        <v>1.174985491292628E-2</v>
      </c>
      <c r="DS256" s="2">
        <v>1.2655216004202351E-2</v>
      </c>
      <c r="DT256" s="2">
        <v>1.645020560621779E-2</v>
      </c>
      <c r="DU256" s="2">
        <v>1.8530842554595091E-2</v>
      </c>
      <c r="DV256" s="2">
        <v>2.646831236481683E-2</v>
      </c>
      <c r="DW256" s="2">
        <v>3.1571985217117467E-2</v>
      </c>
      <c r="DX256" s="2">
        <v>-5.4310240280815384E-3</v>
      </c>
      <c r="DY256" s="2">
        <v>-2.0182355451046009E-3</v>
      </c>
      <c r="DZ256" s="2">
        <v>3.8452583928040218E-3</v>
      </c>
      <c r="EA256" s="2">
        <v>1.263204202782724E-2</v>
      </c>
      <c r="EB256" s="2">
        <v>2.1324834486793391E-2</v>
      </c>
      <c r="EC256" s="2">
        <v>1.909703431182809E-2</v>
      </c>
      <c r="ED256" s="2">
        <v>2.1357273966456741E-2</v>
      </c>
      <c r="EE256" s="2">
        <v>3.1841444080764912E-2</v>
      </c>
      <c r="EF256" s="2">
        <v>2.0781045296152361E-2</v>
      </c>
      <c r="EG256" s="2">
        <v>0.69563605244875004</v>
      </c>
      <c r="EH256" s="2">
        <v>0.39300235777873532</v>
      </c>
      <c r="EI256" s="2">
        <v>0.44851460425146011</v>
      </c>
      <c r="EJ256" s="2">
        <v>0.48959092032350299</v>
      </c>
      <c r="EK256" s="2">
        <v>0.54414748628685139</v>
      </c>
      <c r="EL256" s="2">
        <v>0.58481557837061648</v>
      </c>
      <c r="EM256" s="2">
        <v>0.63721201483144307</v>
      </c>
      <c r="EN256" s="2">
        <v>0.69703522932415707</v>
      </c>
      <c r="EO256" s="2">
        <v>0.38539030934040358</v>
      </c>
      <c r="EP256" s="2">
        <v>0.58060895250823708</v>
      </c>
      <c r="EQ256" s="2">
        <v>0.59979887118033359</v>
      </c>
      <c r="ER256" s="2">
        <v>0.61292359752657022</v>
      </c>
      <c r="ES256" s="2">
        <v>0.63496434504455312</v>
      </c>
      <c r="ET256" s="2">
        <v>0.65281714390267931</v>
      </c>
      <c r="EU256" s="2">
        <v>0.68084763557903838</v>
      </c>
      <c r="EV256" s="2">
        <v>0.70938044919107268</v>
      </c>
      <c r="EW256" s="2">
        <v>0.37317855378702008</v>
      </c>
      <c r="EX256" s="2">
        <v>0.49774153920661912</v>
      </c>
      <c r="EY256" s="2">
        <v>-0.12508561182988351</v>
      </c>
      <c r="EZ256" s="2">
        <v>6.1132610260236232E-2</v>
      </c>
      <c r="FA256" s="2">
        <v>-1.113946586536377E-2</v>
      </c>
      <c r="FB256" s="2">
        <v>6.908492647607721E-2</v>
      </c>
      <c r="FC256" s="2">
        <v>-3.8738639519815397E-2</v>
      </c>
      <c r="FD256" s="2">
        <v>4.0517668517144632E-2</v>
      </c>
      <c r="FE256" s="2">
        <v>3.9127804233617607E-2</v>
      </c>
      <c r="FF256" s="2">
        <v>0.6094613603641903</v>
      </c>
      <c r="FG256" s="2">
        <v>-0.1993362172166438</v>
      </c>
      <c r="FH256" s="2">
        <v>0.20805521153620021</v>
      </c>
      <c r="FI256" s="2">
        <v>7.2956042362045642E-2</v>
      </c>
      <c r="FJ256" s="2">
        <v>0.29872718031644863</v>
      </c>
      <c r="FK256" s="2">
        <v>-9.5096282993853171E-2</v>
      </c>
      <c r="FL256" s="2">
        <v>8.2167528043661855E-2</v>
      </c>
      <c r="FM256" s="2">
        <v>3.5690801811711699E-2</v>
      </c>
      <c r="FN256" s="2">
        <v>0.49281131408787049</v>
      </c>
      <c r="FO256" s="2">
        <v>-4.5597325672637669E-2</v>
      </c>
      <c r="FP256" s="2">
        <v>6.4641977731458342E-2</v>
      </c>
      <c r="FQ256" s="2">
        <v>1.601970344033235E-2</v>
      </c>
      <c r="FR256" s="2">
        <v>0.53319626463941872</v>
      </c>
      <c r="FS256" s="2">
        <v>-0.21729528212167731</v>
      </c>
      <c r="FT256" s="2">
        <v>6.887554636894748E-2</v>
      </c>
      <c r="FU256" s="2">
        <v>1.0702336546336221E-2</v>
      </c>
      <c r="FV256" s="2">
        <v>0.31043041036062508</v>
      </c>
      <c r="FW256" s="2">
        <v>9.2867001202764449E-2</v>
      </c>
      <c r="FX256" s="2">
        <v>-0.1429161554172084</v>
      </c>
      <c r="FY256" s="2">
        <v>7.5608518944281417E-2</v>
      </c>
      <c r="FZ256" s="2">
        <v>5.8618386402592197E-2</v>
      </c>
      <c r="GA256" s="2">
        <v>3.3538352103680183E-2</v>
      </c>
      <c r="GB256" s="2">
        <v>0.53259319468162369</v>
      </c>
      <c r="GC256" s="2">
        <v>0.1908968920839029</v>
      </c>
      <c r="GD256" s="2">
        <v>-9.6739819964079737E-2</v>
      </c>
      <c r="GE256" s="2">
        <v>0.31339510928213932</v>
      </c>
      <c r="GF256" s="2">
        <v>9.7419489548405527E-2</v>
      </c>
      <c r="GG256" s="2">
        <v>3.3259412732454953E-2</v>
      </c>
      <c r="GH256" s="2">
        <v>3.6804697101886587E-2</v>
      </c>
      <c r="GI256" s="2">
        <v>3.2599901702337189E-2</v>
      </c>
      <c r="GJ256" s="2">
        <v>-1.7183637816605282E-2</v>
      </c>
      <c r="GK256" s="2">
        <v>1.8238615196726281E-2</v>
      </c>
      <c r="GL256" s="2">
        <v>1.582471894953168E-2</v>
      </c>
      <c r="GM256" s="2">
        <v>8.4120634058876282E-3</v>
      </c>
      <c r="GN256" s="2">
        <v>3.6438398579164338E-2</v>
      </c>
      <c r="GO256" s="2">
        <v>3.3400745738514932E-2</v>
      </c>
      <c r="GP256" s="2">
        <v>-1.110882075166824E-2</v>
      </c>
      <c r="GQ256" s="2">
        <v>2.6031082622406391E-2</v>
      </c>
      <c r="GR256" s="2">
        <v>2.237437430464928E-2</v>
      </c>
      <c r="GS256" s="2">
        <v>-1.81306026167064E-3</v>
      </c>
      <c r="GT256" s="2">
        <v>6.0155062797614199E-2</v>
      </c>
      <c r="GU256" s="2">
        <v>4.7644715530731033E-2</v>
      </c>
      <c r="GV256" s="2">
        <v>4.5648121769670133E-2</v>
      </c>
      <c r="GW256" s="2">
        <v>4.2232925846756732E-2</v>
      </c>
      <c r="GX256" s="2">
        <v>3.9325891673541127E-2</v>
      </c>
      <c r="GY256" s="2">
        <v>4.663311118478617E-2</v>
      </c>
      <c r="GZ256" s="2">
        <v>3.8855748784692508E-2</v>
      </c>
      <c r="HA256" s="2">
        <v>1.8552818242763652E-2</v>
      </c>
      <c r="HB256" s="2">
        <v>1.7787170501509901E-2</v>
      </c>
      <c r="HC256" s="2">
        <v>1.709912792119498E-2</v>
      </c>
      <c r="HD256" s="2">
        <v>1.732152103065028E-2</v>
      </c>
      <c r="HE256" s="2">
        <v>1.1949744453744981E-2</v>
      </c>
      <c r="HF256" s="2">
        <v>1.9164264663502649E-2</v>
      </c>
      <c r="HG256" s="2">
        <v>1.9650300473329139E-2</v>
      </c>
      <c r="HH256" s="2">
        <v>8.7872719913494657E-2</v>
      </c>
      <c r="HI256" s="2">
        <v>6.3842428683374863E-2</v>
      </c>
      <c r="HJ256" s="2">
        <v>6.0084203999013562E-2</v>
      </c>
      <c r="HK256" s="2">
        <v>5.2907229031112293E-2</v>
      </c>
      <c r="HL256" s="2">
        <v>5.2995205858432801E-2</v>
      </c>
      <c r="HM256" s="2">
        <v>5.2723061331920333E-2</v>
      </c>
      <c r="HN256" s="2">
        <v>4.0350347015017607E-2</v>
      </c>
      <c r="HO256" s="2">
        <v>3.944130415178123E-2</v>
      </c>
      <c r="HP256" s="2">
        <v>2.2765398121931429E-2</v>
      </c>
      <c r="HQ256" s="2">
        <v>1.7342361845636471E-2</v>
      </c>
      <c r="HR256" s="2">
        <v>1.0278514699530219E-2</v>
      </c>
      <c r="HS256" s="2">
        <v>3.290858721458104E-3</v>
      </c>
      <c r="HT256" s="2">
        <v>8.1894677403269462E-3</v>
      </c>
      <c r="HU256" s="2">
        <v>6.772790236359765E-3</v>
      </c>
      <c r="HV256" s="2">
        <v>1.20585722800623E-2</v>
      </c>
      <c r="HW256" s="2">
        <v>1.0956134841678429E-2</v>
      </c>
      <c r="HX256" s="2">
        <v>1.341279342436558E-2</v>
      </c>
      <c r="HY256" s="2">
        <v>1.583347398485082E-2</v>
      </c>
      <c r="HZ256" s="2">
        <v>1.361265264229629E-2</v>
      </c>
      <c r="IA256" s="2">
        <v>1.6906841625043131E-2</v>
      </c>
      <c r="IB256" s="2">
        <v>1.4414500056276369E-2</v>
      </c>
      <c r="IC256" s="2">
        <v>0.1392740559046913</v>
      </c>
      <c r="ID256" s="2">
        <v>3.9624035668640707E-2</v>
      </c>
      <c r="IE256" s="2">
        <v>0.19792750873288409</v>
      </c>
      <c r="IF256" s="2">
        <v>3.5472620073236909E-3</v>
      </c>
      <c r="IG256" s="2">
        <v>6.3101302519337071E-3</v>
      </c>
      <c r="IH256" s="2">
        <v>2.2618141947395198E-2</v>
      </c>
      <c r="II256" s="2">
        <v>1.7461519174894961E-2</v>
      </c>
      <c r="IJ256" s="2">
        <v>7.7491044076859666E-2</v>
      </c>
      <c r="IK256" s="2">
        <v>-2.501183186993306E-3</v>
      </c>
      <c r="IL256" s="2">
        <v>-5.4790980569645303E-3</v>
      </c>
      <c r="IM256" s="2">
        <v>1.071347916513061E-2</v>
      </c>
      <c r="IN256" s="2">
        <v>3.6034566237934593E-2</v>
      </c>
      <c r="IO256" s="2">
        <v>3.035607378384416E-2</v>
      </c>
      <c r="IP256" s="2">
        <v>0.1164811637915802</v>
      </c>
      <c r="IQ256" s="2">
        <v>-4.3206170854794002E-2</v>
      </c>
      <c r="IR256" s="2">
        <v>3.9466585650906778E-2</v>
      </c>
      <c r="IS256" s="2">
        <v>-4.8194323515164221E-2</v>
      </c>
      <c r="IT256" s="2">
        <v>0.92041822942311025</v>
      </c>
      <c r="IU256" s="2">
        <v>0.54938155456414028</v>
      </c>
      <c r="IV256" s="2">
        <v>1</v>
      </c>
      <c r="IW256" s="2">
        <v>6.0248333908430762E-2</v>
      </c>
      <c r="IX256" s="2">
        <v>0.12130241270194821</v>
      </c>
      <c r="IY256" s="2">
        <v>0.16868078944167961</v>
      </c>
      <c r="IZ256" s="2">
        <v>0.20452401090226369</v>
      </c>
      <c r="JA256" s="2">
        <v>0.23452071982441569</v>
      </c>
      <c r="JB256" s="2">
        <v>0.29899020375836838</v>
      </c>
      <c r="JC256" s="2">
        <v>0.37565093669506289</v>
      </c>
      <c r="JD256" s="2">
        <v>0.53632030401452624</v>
      </c>
      <c r="JE256" s="2">
        <v>0.87960772067695092</v>
      </c>
      <c r="JF256" s="2">
        <v>0.94513138005828579</v>
      </c>
      <c r="JG256" s="2">
        <v>0.56224371182688471</v>
      </c>
      <c r="JH256" s="2">
        <v>0.35751563238651751</v>
      </c>
      <c r="JI256" s="2">
        <v>8.7694293660182041E-3</v>
      </c>
      <c r="JJ256" s="2">
        <v>1.4109781819469831E-2</v>
      </c>
      <c r="JK256" s="2">
        <v>1.8496587178720599E-2</v>
      </c>
      <c r="JL256" s="2">
        <v>2.9978095320086471E-2</v>
      </c>
      <c r="JM256" s="2">
        <v>3.5110586329972771E-2</v>
      </c>
      <c r="JN256" s="2">
        <v>4.4784326702018977E-2</v>
      </c>
      <c r="JO256" s="2">
        <v>6.3107536916919948E-2</v>
      </c>
      <c r="JP256" s="2">
        <v>0.10949558933083441</v>
      </c>
      <c r="JQ256" s="2">
        <v>0.35851781799569132</v>
      </c>
      <c r="JR256" s="2">
        <v>0.32408707266694342</v>
      </c>
      <c r="JS256" s="2">
        <v>0.26828763660110999</v>
      </c>
    </row>
    <row r="257" spans="1:279" x14ac:dyDescent="0.25">
      <c r="A257" s="1" t="s">
        <v>255</v>
      </c>
      <c r="B257" s="2">
        <v>-3.6944029731492189E-2</v>
      </c>
      <c r="C257" s="2">
        <v>-3.097250153514941E-3</v>
      </c>
      <c r="D257" s="2">
        <v>-2.9043205319314969E-2</v>
      </c>
      <c r="E257" s="2">
        <v>3.370630383873166E-2</v>
      </c>
      <c r="F257" s="2">
        <v>4.3588736941036509E-2</v>
      </c>
      <c r="G257" s="2">
        <v>4.2509161350246578E-2</v>
      </c>
      <c r="H257" s="2">
        <v>3.7354753137991643E-2</v>
      </c>
      <c r="I257" s="2">
        <v>3.1979169213479312E-2</v>
      </c>
      <c r="J257" s="2">
        <v>2.7946130992976971E-2</v>
      </c>
      <c r="K257" s="2">
        <v>2.108371042047652E-2</v>
      </c>
      <c r="L257" s="2">
        <v>4.5307501186055534E-3</v>
      </c>
      <c r="M257" s="2">
        <v>-4.0280986801373452E-2</v>
      </c>
      <c r="N257" s="2">
        <v>6.0124714577198743E-2</v>
      </c>
      <c r="O257" s="2">
        <v>6.2517720818369904E-3</v>
      </c>
      <c r="P257" s="2">
        <v>-8.9071865627311526E-3</v>
      </c>
      <c r="Q257" s="2">
        <v>-1.239027699728067E-2</v>
      </c>
      <c r="R257" s="2">
        <v>-1.3679521331318809E-2</v>
      </c>
      <c r="S257" s="2">
        <v>-1.342937149048189E-2</v>
      </c>
      <c r="T257" s="2">
        <v>-1.1417035879467E-2</v>
      </c>
      <c r="U257" s="2">
        <v>-1.3382308276865901E-2</v>
      </c>
      <c r="V257" s="2">
        <v>-4.1466422379635159E-2</v>
      </c>
      <c r="W257" s="2">
        <v>-3.3589235318183128E-2</v>
      </c>
      <c r="X257" s="2">
        <v>0.17347625349365281</v>
      </c>
      <c r="Y257" s="2">
        <v>5.2497713782099463E-2</v>
      </c>
      <c r="Z257" s="2">
        <v>2.1360473927576121E-2</v>
      </c>
      <c r="AA257" s="2">
        <v>6.0018837257073566E-3</v>
      </c>
      <c r="AB257" s="2">
        <v>-1.120057232674182E-2</v>
      </c>
      <c r="AC257" s="2">
        <v>-1.8096659170017279E-2</v>
      </c>
      <c r="AD257" s="2">
        <v>-2.5433389001737659E-2</v>
      </c>
      <c r="AE257" s="2">
        <v>-3.027483707579318E-2</v>
      </c>
      <c r="AF257" s="2">
        <v>-2.4523839784894919E-2</v>
      </c>
      <c r="AG257" s="2">
        <v>8.5470302535322645E-2</v>
      </c>
      <c r="AH257" s="2">
        <v>1.057448223184031E-2</v>
      </c>
      <c r="AI257" s="2">
        <v>-7.5019382001890863E-3</v>
      </c>
      <c r="AJ257" s="2">
        <v>-1.458278611609112E-2</v>
      </c>
      <c r="AK257" s="2">
        <v>-2.0894659479475459E-2</v>
      </c>
      <c r="AL257" s="2">
        <v>-2.3861062257838791E-2</v>
      </c>
      <c r="AM257" s="2">
        <v>-2.8555310639206612E-2</v>
      </c>
      <c r="AN257" s="2">
        <v>-3.0727688166119291E-2</v>
      </c>
      <c r="AO257" s="2">
        <v>-2.4775052779259989E-2</v>
      </c>
      <c r="AP257" s="2">
        <v>-1.3662256015931349E-2</v>
      </c>
      <c r="AQ257" s="2">
        <v>0.1833468674163844</v>
      </c>
      <c r="AR257" s="2">
        <v>6.1196920534556422E-2</v>
      </c>
      <c r="AS257" s="2">
        <v>3.1542479235579082E-2</v>
      </c>
      <c r="AT257" s="2">
        <v>1.7165865365163738E-2</v>
      </c>
      <c r="AU257" s="2">
        <v>4.6124614822234868E-3</v>
      </c>
      <c r="AV257" s="2">
        <v>8.9222156838412265E-4</v>
      </c>
      <c r="AW257" s="2">
        <v>-2.3544860835075189E-3</v>
      </c>
      <c r="AX257" s="2">
        <v>-6.4673903107539572E-3</v>
      </c>
      <c r="AY257" s="2">
        <v>-3.3653201229134823E-2</v>
      </c>
      <c r="AZ257" s="2">
        <v>8.6280349305756898E-2</v>
      </c>
      <c r="BA257" s="2">
        <v>2.9340549281899448E-3</v>
      </c>
      <c r="BB257" s="2">
        <v>-1.1964118436661619E-2</v>
      </c>
      <c r="BC257" s="2">
        <v>-1.455902413038835E-2</v>
      </c>
      <c r="BD257" s="2">
        <v>-1.4657015404047491E-2</v>
      </c>
      <c r="BE257" s="2">
        <v>-1.4220874606405609E-2</v>
      </c>
      <c r="BF257" s="2">
        <v>-1.354841340041406E-2</v>
      </c>
      <c r="BG257" s="2">
        <v>-1.3577963363008439E-2</v>
      </c>
      <c r="BH257" s="2">
        <v>-4.1802300893640162E-3</v>
      </c>
      <c r="BI257" s="2">
        <v>-5.4086062345751973E-2</v>
      </c>
      <c r="BJ257" s="2">
        <v>9.0974242698043748E-3</v>
      </c>
      <c r="BK257" s="2">
        <v>-1.2254966408766421E-2</v>
      </c>
      <c r="BL257" s="2">
        <v>-2.715346095481485E-2</v>
      </c>
      <c r="BM257" s="2">
        <v>-3.618413573913979E-2</v>
      </c>
      <c r="BN257" s="2">
        <v>-4.4546339949623127E-2</v>
      </c>
      <c r="BO257" s="2">
        <v>-4.5306463166513142E-2</v>
      </c>
      <c r="BP257" s="2">
        <v>-4.7746601296808751E-2</v>
      </c>
      <c r="BQ257" s="2">
        <v>-4.9159834713874771E-2</v>
      </c>
      <c r="BR257" s="2">
        <v>-3.3049386763111137E-2</v>
      </c>
      <c r="BS257" s="2">
        <v>-2.2915077320599091E-2</v>
      </c>
      <c r="BT257" s="2">
        <v>-4.8493361941020031E-2</v>
      </c>
      <c r="BU257" s="2">
        <v>-5.4997096793732991E-2</v>
      </c>
      <c r="BV257" s="2">
        <v>-5.670348532715095E-2</v>
      </c>
      <c r="BW257" s="2">
        <v>-5.57253930010361E-2</v>
      </c>
      <c r="BX257" s="2">
        <v>-5.5103278716537619E-2</v>
      </c>
      <c r="BY257" s="2">
        <v>-5.396797923398302E-2</v>
      </c>
      <c r="BZ257" s="2">
        <v>-5.4218498555169227E-2</v>
      </c>
      <c r="CA257" s="2">
        <v>-3.8313872907719251E-3</v>
      </c>
      <c r="CB257" s="2">
        <v>-3.7843122753021992E-2</v>
      </c>
      <c r="CC257" s="2">
        <v>6.4986879237489664E-2</v>
      </c>
      <c r="CD257" s="2">
        <v>3.2199651876622798E-2</v>
      </c>
      <c r="CE257" s="2">
        <v>1.225175374676433E-2</v>
      </c>
      <c r="CF257" s="2">
        <v>1.0631473268913479E-3</v>
      </c>
      <c r="CG257" s="2">
        <v>-1.382666520432236E-2</v>
      </c>
      <c r="CH257" s="2">
        <v>-2.0299050349002819E-2</v>
      </c>
      <c r="CI257" s="2">
        <v>-2.7414823429433188E-2</v>
      </c>
      <c r="CJ257" s="2">
        <v>-3.1827149263506598E-2</v>
      </c>
      <c r="CK257" s="2">
        <v>-3.1229342688600271E-2</v>
      </c>
      <c r="CL257" s="2">
        <v>6.1907268367745301E-2</v>
      </c>
      <c r="CM257" s="2">
        <v>1.474981341485767E-2</v>
      </c>
      <c r="CN257" s="2">
        <v>-4.2948336682159327E-3</v>
      </c>
      <c r="CO257" s="2">
        <v>-1.3250472159867729E-2</v>
      </c>
      <c r="CP257" s="2">
        <v>-2.1541595689744428E-2</v>
      </c>
      <c r="CQ257" s="2">
        <v>-2.5713008050512291E-2</v>
      </c>
      <c r="CR257" s="2">
        <v>-3.0875915563988911E-2</v>
      </c>
      <c r="CS257" s="2">
        <v>-3.2785530738347723E-2</v>
      </c>
      <c r="CT257" s="2">
        <v>-3.0603359188678479E-2</v>
      </c>
      <c r="CU257" s="2">
        <v>1.6815971751254311E-2</v>
      </c>
      <c r="CV257" s="2"/>
      <c r="CW257" s="2">
        <v>1.3653626241185359E-4</v>
      </c>
      <c r="CX257" s="2">
        <v>-2.1218447907012171E-3</v>
      </c>
      <c r="CY257" s="2">
        <v>4.1902581621912358E-3</v>
      </c>
      <c r="CZ257" s="2">
        <v>1.257338538249842E-3</v>
      </c>
      <c r="DA257" s="2">
        <v>-4.8254066232761902E-3</v>
      </c>
      <c r="DB257" s="2">
        <v>1.2317289095935039E-3</v>
      </c>
      <c r="DC257" s="2">
        <v>1.1681645180827011E-2</v>
      </c>
      <c r="DD257" s="2">
        <v>1.4198121146431431E-2</v>
      </c>
      <c r="DE257" s="2">
        <v>2.1589510934587859E-4</v>
      </c>
      <c r="DF257" s="2">
        <v>-1.5255341806412171E-3</v>
      </c>
      <c r="DG257" s="2">
        <v>-6.7411065406750535E-4</v>
      </c>
      <c r="DH257" s="2">
        <v>-3.4000043934512151E-3</v>
      </c>
      <c r="DI257" s="2">
        <v>7.8482247868132878E-5</v>
      </c>
      <c r="DJ257" s="2">
        <v>3.8551409437678551E-3</v>
      </c>
      <c r="DK257" s="2">
        <v>1.17090349439907E-2</v>
      </c>
      <c r="DL257" s="2">
        <v>1.033854599503432E-2</v>
      </c>
      <c r="DM257" s="2">
        <v>1.4046910179371239E-2</v>
      </c>
      <c r="DN257" s="2">
        <v>-1.0939722897149609E-3</v>
      </c>
      <c r="DO257" s="2"/>
      <c r="DP257" s="2"/>
      <c r="DQ257" s="2"/>
      <c r="DR257" s="2">
        <v>-3.0009129766544848E-3</v>
      </c>
      <c r="DS257" s="2">
        <v>5.1027001695265342E-3</v>
      </c>
      <c r="DT257" s="2">
        <v>5.6606003912820398E-3</v>
      </c>
      <c r="DU257" s="2">
        <v>7.0794399140265323E-3</v>
      </c>
      <c r="DV257" s="2">
        <v>5.1007691182104126E-3</v>
      </c>
      <c r="DW257" s="2">
        <v>-2.6112744811807101E-3</v>
      </c>
      <c r="DX257" s="2">
        <v>1.365362624118447E-4</v>
      </c>
      <c r="DY257" s="2">
        <v>7.8879396202440957E-3</v>
      </c>
      <c r="DZ257" s="2">
        <v>4.9377593224859951E-4</v>
      </c>
      <c r="EA257" s="2">
        <v>-1.2703613023976629E-3</v>
      </c>
      <c r="EB257" s="2">
        <v>2.351745055443931E-4</v>
      </c>
      <c r="EC257" s="2">
        <v>5.8200886515481619E-3</v>
      </c>
      <c r="ED257" s="2">
        <v>5.0463138180547873E-3</v>
      </c>
      <c r="EE257" s="2">
        <v>-2.4074781223538239E-3</v>
      </c>
      <c r="EF257" s="2">
        <v>1.227450367348223E-3</v>
      </c>
      <c r="EG257" s="2">
        <v>-3.5994500197096629E-2</v>
      </c>
      <c r="EH257" s="2">
        <v>5.2709299730232619E-2</v>
      </c>
      <c r="EI257" s="2">
        <v>2.1508645254124041E-2</v>
      </c>
      <c r="EJ257" s="2">
        <v>6.259906372828224E-3</v>
      </c>
      <c r="EK257" s="2">
        <v>-1.0768964759078931E-2</v>
      </c>
      <c r="EL257" s="2">
        <v>-1.7947505035704761E-2</v>
      </c>
      <c r="EM257" s="2">
        <v>-2.5393044647608099E-2</v>
      </c>
      <c r="EN257" s="2">
        <v>-3.0615207263571462E-2</v>
      </c>
      <c r="EO257" s="2">
        <v>-2.9614675439548859E-2</v>
      </c>
      <c r="EP257" s="2">
        <v>1.0809607820971019E-2</v>
      </c>
      <c r="EQ257" s="2">
        <v>-8.1388782346548758E-3</v>
      </c>
      <c r="ER257" s="2">
        <v>-1.53456693044094E-2</v>
      </c>
      <c r="ES257" s="2">
        <v>-2.1702480032451749E-2</v>
      </c>
      <c r="ET257" s="2">
        <v>-2.5118188303746371E-2</v>
      </c>
      <c r="EU257" s="2">
        <v>-2.9498445869658611E-2</v>
      </c>
      <c r="EV257" s="2">
        <v>-3.1658318403702229E-2</v>
      </c>
      <c r="EW257" s="2">
        <v>-2.9966161736460849E-2</v>
      </c>
      <c r="EX257" s="2">
        <v>-2.2076452943914159E-2</v>
      </c>
      <c r="EY257" s="2">
        <v>1.333172424847719E-2</v>
      </c>
      <c r="EZ257" s="2">
        <v>-7.3425988646103734E-3</v>
      </c>
      <c r="FA257" s="2">
        <v>7.0075467307677873E-3</v>
      </c>
      <c r="FB257" s="2">
        <v>-1.37950898467351E-2</v>
      </c>
      <c r="FC257" s="2">
        <v>4.9558083170614161E-3</v>
      </c>
      <c r="FD257" s="2">
        <v>-8.2903464006585936E-3</v>
      </c>
      <c r="FE257" s="2">
        <v>-9.2507051786739382E-3</v>
      </c>
      <c r="FF257" s="2">
        <v>-1.9230473986707141E-2</v>
      </c>
      <c r="FG257" s="2">
        <v>2.8339185155315551E-2</v>
      </c>
      <c r="FH257" s="2">
        <v>-7.8645566248475209E-3</v>
      </c>
      <c r="FI257" s="2">
        <v>8.1702496685447899E-3</v>
      </c>
      <c r="FJ257" s="2">
        <v>-7.4836947315057804E-3</v>
      </c>
      <c r="FK257" s="2">
        <v>-1.891064703558178E-2</v>
      </c>
      <c r="FL257" s="2">
        <v>-3.9462766174989264E-3</v>
      </c>
      <c r="FM257" s="2">
        <v>-4.4032120071691863E-3</v>
      </c>
      <c r="FN257" s="2">
        <v>-2.4696675546354879E-2</v>
      </c>
      <c r="FO257" s="2">
        <v>2.6232157194000849E-2</v>
      </c>
      <c r="FP257" s="2">
        <v>-1.2333462282153851E-2</v>
      </c>
      <c r="FQ257" s="2">
        <v>2.8256142711662741E-3</v>
      </c>
      <c r="FR257" s="2">
        <v>-2.065452281005805E-2</v>
      </c>
      <c r="FS257" s="2">
        <v>2.8847823775901209E-2</v>
      </c>
      <c r="FT257" s="2">
        <v>-3.640881744543671E-3</v>
      </c>
      <c r="FU257" s="2">
        <v>1.160149915943268E-2</v>
      </c>
      <c r="FV257" s="2">
        <v>-8.4077251699469502E-3</v>
      </c>
      <c r="FW257" s="2">
        <v>-7.4452458320503111E-3</v>
      </c>
      <c r="FX257" s="2">
        <v>3.4543945638623702E-2</v>
      </c>
      <c r="FY257" s="2">
        <v>-1.0222612737463129E-2</v>
      </c>
      <c r="FZ257" s="2">
        <v>-1.1923287585197151E-2</v>
      </c>
      <c r="GA257" s="2">
        <v>-6.8917772206662292E-3</v>
      </c>
      <c r="GB257" s="2">
        <v>-9.8229708168471588E-4</v>
      </c>
      <c r="GC257" s="2">
        <v>9.7945382898635821E-4</v>
      </c>
      <c r="GD257" s="2">
        <v>5.4555834568145431E-2</v>
      </c>
      <c r="GE257" s="2">
        <v>-7.9192365099880375E-3</v>
      </c>
      <c r="GF257" s="2">
        <v>-6.7003254015426004E-3</v>
      </c>
      <c r="GG257" s="2">
        <v>-4.8941247267477554E-3</v>
      </c>
      <c r="GH257" s="2">
        <v>1.017173194271072E-2</v>
      </c>
      <c r="GI257" s="2">
        <v>1.1801049186635141E-2</v>
      </c>
      <c r="GJ257" s="2">
        <v>1.6290365736866839E-2</v>
      </c>
      <c r="GK257" s="2">
        <v>-4.4155358772851013E-3</v>
      </c>
      <c r="GL257" s="2">
        <v>-4.5163726619844276E-3</v>
      </c>
      <c r="GM257" s="2">
        <v>-4.344183299472156E-3</v>
      </c>
      <c r="GN257" s="2">
        <v>2.2062979087260331E-2</v>
      </c>
      <c r="GO257" s="2">
        <v>2.5183571618571651E-2</v>
      </c>
      <c r="GP257" s="2">
        <v>2.3325447816024539E-2</v>
      </c>
      <c r="GQ257" s="2">
        <v>1.363267835225203E-2</v>
      </c>
      <c r="GR257" s="2">
        <v>1.5964171947606239E-2</v>
      </c>
      <c r="GS257" s="2">
        <v>1.5635728942337279E-2</v>
      </c>
      <c r="GT257" s="2">
        <v>1.2733932134291741E-2</v>
      </c>
      <c r="GU257" s="2">
        <v>1.0735258486020889E-2</v>
      </c>
      <c r="GV257" s="2">
        <v>1.7123315509667111E-2</v>
      </c>
      <c r="GW257" s="2">
        <v>1.484562786612475E-2</v>
      </c>
      <c r="GX257" s="2">
        <v>1.425546117791004E-2</v>
      </c>
      <c r="GY257" s="2">
        <v>2.1421486121774361E-2</v>
      </c>
      <c r="GZ257" s="2">
        <v>1.573400585551404E-2</v>
      </c>
      <c r="HA257" s="2">
        <v>2.4117401677038442E-3</v>
      </c>
      <c r="HB257" s="2">
        <v>9.9531245962421492E-4</v>
      </c>
      <c r="HC257" s="2">
        <v>8.1968468966526174E-3</v>
      </c>
      <c r="HD257" s="2">
        <v>5.5251796363832498E-3</v>
      </c>
      <c r="HE257" s="2">
        <v>3.308833975977921E-3</v>
      </c>
      <c r="HF257" s="2">
        <v>1.0102347548743611E-2</v>
      </c>
      <c r="HG257" s="2">
        <v>6.8800725450318002E-3</v>
      </c>
      <c r="HH257" s="2">
        <v>2.1162279170509311E-2</v>
      </c>
      <c r="HI257" s="2">
        <v>1.9348205322736841E-2</v>
      </c>
      <c r="HJ257" s="2">
        <v>1.9693140896794348E-2</v>
      </c>
      <c r="HK257" s="2">
        <v>1.948847587193369E-2</v>
      </c>
      <c r="HL257" s="2">
        <v>2.0678140617205871E-2</v>
      </c>
      <c r="HM257" s="2">
        <v>2.255215525078234E-2</v>
      </c>
      <c r="HN257" s="2">
        <v>1.7821144685496341E-2</v>
      </c>
      <c r="HO257" s="2">
        <v>9.5911695265972971E-3</v>
      </c>
      <c r="HP257" s="2">
        <v>6.5697776710236869E-3</v>
      </c>
      <c r="HQ257" s="2">
        <v>1.3725539971096131E-2</v>
      </c>
      <c r="HR257" s="2">
        <v>9.5944223523670158E-3</v>
      </c>
      <c r="HS257" s="2">
        <v>8.2111440197853176E-3</v>
      </c>
      <c r="HT257" s="2">
        <v>1.6157448724292651E-2</v>
      </c>
      <c r="HU257" s="2">
        <v>9.8302553507292247E-3</v>
      </c>
      <c r="HV257" s="2">
        <v>-6.840909124921783E-3</v>
      </c>
      <c r="HW257" s="2">
        <v>-6.8570936241232287E-3</v>
      </c>
      <c r="HX257" s="2">
        <v>-6.2116585317258336E-3</v>
      </c>
      <c r="HY257" s="2">
        <v>-3.567825488111658E-3</v>
      </c>
      <c r="HZ257" s="2">
        <v>-3.7083167954514141E-3</v>
      </c>
      <c r="IA257" s="2">
        <v>4.0589733792527441E-4</v>
      </c>
      <c r="IB257" s="2">
        <v>2.1312667411626939E-3</v>
      </c>
      <c r="IC257" s="2">
        <v>8.4034561415281019E-3</v>
      </c>
      <c r="ID257" s="2">
        <v>7.7472865390553944E-4</v>
      </c>
      <c r="IE257" s="2">
        <v>1.173108310565372E-2</v>
      </c>
      <c r="IF257" s="2">
        <v>8.9343738092162398E-3</v>
      </c>
      <c r="IG257" s="2">
        <v>-1.87566413227609E-3</v>
      </c>
      <c r="IH257" s="2">
        <v>-6.3611565929270969E-3</v>
      </c>
      <c r="II257" s="2">
        <v>-6.7563531824444316E-3</v>
      </c>
      <c r="IJ257" s="2">
        <v>6.6135165130088774E-3</v>
      </c>
      <c r="IK257" s="2">
        <v>8.6564740856865836E-3</v>
      </c>
      <c r="IL257" s="2">
        <v>7.8920294281576934E-3</v>
      </c>
      <c r="IM257" s="2">
        <v>5.2114492334953107E-3</v>
      </c>
      <c r="IN257" s="2">
        <v>-1.9272609896855589E-2</v>
      </c>
      <c r="IO257" s="2">
        <v>-1.9957673344676991E-2</v>
      </c>
      <c r="IP257" s="2">
        <v>-4.1038549986042672E-2</v>
      </c>
      <c r="IQ257" s="2">
        <v>-1.2935210013647671E-2</v>
      </c>
      <c r="IR257" s="2">
        <v>-2.6065502977455669E-2</v>
      </c>
      <c r="IS257" s="2">
        <v>-1.2114271164193859E-2</v>
      </c>
      <c r="IT257" s="2">
        <v>4.193942159210557E-2</v>
      </c>
      <c r="IU257" s="2">
        <v>-3.4708532612913047E-2</v>
      </c>
      <c r="IV257" s="2">
        <v>6.0248333908430762E-2</v>
      </c>
      <c r="IW257" s="2">
        <v>1</v>
      </c>
      <c r="IX257" s="2">
        <v>0.75958061210941974</v>
      </c>
      <c r="IY257" s="2">
        <v>0.61793577053238724</v>
      </c>
      <c r="IZ257" s="2">
        <v>0.54419882924093421</v>
      </c>
      <c r="JA257" s="2">
        <v>0.49152096483748958</v>
      </c>
      <c r="JB257" s="2">
        <v>0.40939526970783308</v>
      </c>
      <c r="JC257" s="2">
        <v>0.34261508090475468</v>
      </c>
      <c r="JD257" s="2">
        <v>0.2329493562459328</v>
      </c>
      <c r="JE257" s="2">
        <v>-3.4372992855648578E-2</v>
      </c>
      <c r="JF257" s="2">
        <v>7.591923103917253E-2</v>
      </c>
      <c r="JG257" s="2">
        <v>-1.41624814474255E-2</v>
      </c>
      <c r="JH257" s="2">
        <v>-1.076953461687483E-2</v>
      </c>
      <c r="JI257" s="2">
        <v>0.12110529498855679</v>
      </c>
      <c r="JJ257" s="2">
        <v>0.12096938735374339</v>
      </c>
      <c r="JK257" s="2">
        <v>0.1019045400407602</v>
      </c>
      <c r="JL257" s="2">
        <v>9.5867428613951602E-2</v>
      </c>
      <c r="JM257" s="2">
        <v>8.9607109484454328E-2</v>
      </c>
      <c r="JN257" s="2">
        <v>8.1252170124952908E-2</v>
      </c>
      <c r="JO257" s="2">
        <v>7.0019330577178338E-2</v>
      </c>
      <c r="JP257" s="2">
        <v>4.664767978247724E-2</v>
      </c>
      <c r="JQ257" s="2">
        <v>-2.4971377520661892E-2</v>
      </c>
      <c r="JR257" s="2">
        <v>3.1385980738837271E-3</v>
      </c>
      <c r="JS257" s="2">
        <v>-2.4615956176860469E-2</v>
      </c>
    </row>
    <row r="258" spans="1:279" x14ac:dyDescent="0.25">
      <c r="A258" s="1" t="s">
        <v>256</v>
      </c>
      <c r="B258" s="2">
        <v>-7.7117817184732809E-3</v>
      </c>
      <c r="C258" s="2">
        <v>8.0526840084106498E-3</v>
      </c>
      <c r="D258" s="2">
        <v>-2.058012583683998E-2</v>
      </c>
      <c r="E258" s="2">
        <v>3.5622448368241341E-2</v>
      </c>
      <c r="F258" s="2">
        <v>5.1585216373451238E-2</v>
      </c>
      <c r="G258" s="2">
        <v>5.2464575703681647E-2</v>
      </c>
      <c r="H258" s="2">
        <v>5.0061117584365843E-2</v>
      </c>
      <c r="I258" s="2">
        <v>4.5192105732248501E-2</v>
      </c>
      <c r="J258" s="2">
        <v>4.1895157875590672E-2</v>
      </c>
      <c r="K258" s="2">
        <v>3.7846910140614663E-2</v>
      </c>
      <c r="L258" s="2">
        <v>1.5798557594862699E-2</v>
      </c>
      <c r="M258" s="2">
        <v>-3.5520369011189143E-2</v>
      </c>
      <c r="N258" s="2">
        <v>8.1174932607333244E-2</v>
      </c>
      <c r="O258" s="2">
        <v>1.546555461422057E-2</v>
      </c>
      <c r="P258" s="2">
        <v>-4.3086884997321634E-3</v>
      </c>
      <c r="Q258" s="2">
        <v>-7.289258716980513E-3</v>
      </c>
      <c r="R258" s="2">
        <v>-7.5520182710472018E-3</v>
      </c>
      <c r="S258" s="2">
        <v>-6.0562329714801194E-3</v>
      </c>
      <c r="T258" s="2">
        <v>-1.5300763774456639E-3</v>
      </c>
      <c r="U258" s="2">
        <v>-3.362915476401219E-3</v>
      </c>
      <c r="V258" s="2">
        <v>-3.7004631375907031E-2</v>
      </c>
      <c r="W258" s="2">
        <v>-4.8426893661864274E-3</v>
      </c>
      <c r="X258" s="2">
        <v>0.36186495544939778</v>
      </c>
      <c r="Y258" s="2">
        <v>0.1537439646996904</v>
      </c>
      <c r="Z258" s="2">
        <v>0.110481340353979</v>
      </c>
      <c r="AA258" s="2">
        <v>8.4795107304955028E-2</v>
      </c>
      <c r="AB258" s="2">
        <v>5.4557689559884548E-2</v>
      </c>
      <c r="AC258" s="2">
        <v>4.0234100414494822E-2</v>
      </c>
      <c r="AD258" s="2">
        <v>2.3334128902678788E-2</v>
      </c>
      <c r="AE258" s="2">
        <v>5.946371172075372E-3</v>
      </c>
      <c r="AF258" s="2">
        <v>-2.2263462043723811E-2</v>
      </c>
      <c r="AG258" s="2">
        <v>0.2150395990717231</v>
      </c>
      <c r="AH258" s="2">
        <v>9.4448845351291874E-2</v>
      </c>
      <c r="AI258" s="2">
        <v>6.7355313775720224E-2</v>
      </c>
      <c r="AJ258" s="2">
        <v>5.4024295541279549E-2</v>
      </c>
      <c r="AK258" s="2">
        <v>3.8296992794993712E-2</v>
      </c>
      <c r="AL258" s="2">
        <v>2.9490660753024901E-2</v>
      </c>
      <c r="AM258" s="2">
        <v>1.6997125425273721E-2</v>
      </c>
      <c r="AN258" s="2">
        <v>4.5756033267584633E-3</v>
      </c>
      <c r="AO258" s="2">
        <v>-2.2896496019400341E-2</v>
      </c>
      <c r="AP258" s="2">
        <v>5.6037603317918551E-2</v>
      </c>
      <c r="AQ258" s="2">
        <v>0.37697269567622971</v>
      </c>
      <c r="AR258" s="2">
        <v>0.1797249586043051</v>
      </c>
      <c r="AS258" s="2">
        <v>0.14067942058418509</v>
      </c>
      <c r="AT258" s="2">
        <v>0.1171758638360144</v>
      </c>
      <c r="AU258" s="2">
        <v>9.5449444822501284E-2</v>
      </c>
      <c r="AV258" s="2">
        <v>8.7042529505983679E-2</v>
      </c>
      <c r="AW258" s="2">
        <v>7.9415801568919309E-2</v>
      </c>
      <c r="AX258" s="2">
        <v>6.9333652743731877E-2</v>
      </c>
      <c r="AY258" s="2">
        <v>-3.9420180033970818E-2</v>
      </c>
      <c r="AZ258" s="2">
        <v>0.20534450206157159</v>
      </c>
      <c r="BA258" s="2">
        <v>8.3342342769861022E-2</v>
      </c>
      <c r="BB258" s="2">
        <v>6.2976145460550054E-2</v>
      </c>
      <c r="BC258" s="2">
        <v>5.8990493155851018E-2</v>
      </c>
      <c r="BD258" s="2">
        <v>5.7417204274618418E-2</v>
      </c>
      <c r="BE258" s="2">
        <v>5.70458962954076E-2</v>
      </c>
      <c r="BF258" s="2">
        <v>5.657495390350601E-2</v>
      </c>
      <c r="BG258" s="2">
        <v>5.6146862239851651E-2</v>
      </c>
      <c r="BH258" s="2">
        <v>-3.238005409139593E-4</v>
      </c>
      <c r="BI258" s="2">
        <v>-5.1837142251244778E-2</v>
      </c>
      <c r="BJ258" s="2">
        <v>1.616215800626539E-2</v>
      </c>
      <c r="BK258" s="2">
        <v>-3.0316688348732568E-3</v>
      </c>
      <c r="BL258" s="2">
        <v>-1.321255467760536E-2</v>
      </c>
      <c r="BM258" s="2">
        <v>-2.799656689293481E-2</v>
      </c>
      <c r="BN258" s="2">
        <v>-3.8215563399435437E-2</v>
      </c>
      <c r="BO258" s="2">
        <v>-4.0001750131330657E-2</v>
      </c>
      <c r="BP258" s="2">
        <v>-4.4322358082810383E-2</v>
      </c>
      <c r="BQ258" s="2">
        <v>-4.7016496658416E-2</v>
      </c>
      <c r="BR258" s="2">
        <v>-3.205890598199964E-2</v>
      </c>
      <c r="BS258" s="2">
        <v>-1.054053729760763E-2</v>
      </c>
      <c r="BT258" s="2">
        <v>-4.5448826187836841E-2</v>
      </c>
      <c r="BU258" s="2">
        <v>-5.329576713292121E-2</v>
      </c>
      <c r="BV258" s="2">
        <v>-5.5327665554904891E-2</v>
      </c>
      <c r="BW258" s="2">
        <v>-5.3908395511815081E-2</v>
      </c>
      <c r="BX258" s="2">
        <v>-5.2814189182682707E-2</v>
      </c>
      <c r="BY258" s="2">
        <v>-5.1992551694817042E-2</v>
      </c>
      <c r="BZ258" s="2">
        <v>-5.2240901474615652E-2</v>
      </c>
      <c r="CA258" s="2">
        <v>-9.8492823512644326E-5</v>
      </c>
      <c r="CB258" s="2">
        <v>-1.8375690897025239E-2</v>
      </c>
      <c r="CC258" s="2">
        <v>0.14427872535934369</v>
      </c>
      <c r="CD258" s="2">
        <v>8.8618955793401732E-2</v>
      </c>
      <c r="CE258" s="2">
        <v>6.6753707229949236E-2</v>
      </c>
      <c r="CF258" s="2">
        <v>5.1691885621455692E-2</v>
      </c>
      <c r="CG258" s="2">
        <v>2.965282374582736E-2</v>
      </c>
      <c r="CH258" s="2">
        <v>1.8876967298332822E-2</v>
      </c>
      <c r="CI258" s="2">
        <v>5.7063889157550306E-3</v>
      </c>
      <c r="CJ258" s="2">
        <v>-7.6614156775928061E-3</v>
      </c>
      <c r="CK258" s="2">
        <v>-2.730327371288967E-2</v>
      </c>
      <c r="CL258" s="2">
        <v>0.1430736472281863</v>
      </c>
      <c r="CM258" s="2">
        <v>7.2301956599930467E-2</v>
      </c>
      <c r="CN258" s="2">
        <v>4.7839910211358777E-2</v>
      </c>
      <c r="CO258" s="2">
        <v>3.4928059341325868E-2</v>
      </c>
      <c r="CP258" s="2">
        <v>1.9815575560492842E-2</v>
      </c>
      <c r="CQ258" s="2">
        <v>1.166440832574407E-2</v>
      </c>
      <c r="CR258" s="2">
        <v>1.3342593237670309E-3</v>
      </c>
      <c r="CS258" s="2">
        <v>-8.5378369703194741E-3</v>
      </c>
      <c r="CT258" s="2">
        <v>-2.8232662560365919E-2</v>
      </c>
      <c r="CU258" s="2">
        <v>1.1645152914251059E-2</v>
      </c>
      <c r="CV258" s="2"/>
      <c r="CW258" s="2">
        <v>-3.35334752921259E-3</v>
      </c>
      <c r="CX258" s="2">
        <v>-5.6282630485709178E-3</v>
      </c>
      <c r="CY258" s="2">
        <v>-2.019903188264865E-3</v>
      </c>
      <c r="CZ258" s="2">
        <v>-2.8091522476416169E-3</v>
      </c>
      <c r="DA258" s="2">
        <v>-6.1042336249148331E-3</v>
      </c>
      <c r="DB258" s="2">
        <v>-4.2935289244627663E-3</v>
      </c>
      <c r="DC258" s="2">
        <v>8.3965374460192449E-3</v>
      </c>
      <c r="DD258" s="2">
        <v>9.7442706848439847E-3</v>
      </c>
      <c r="DE258" s="2">
        <v>5.8935600518220956E-4</v>
      </c>
      <c r="DF258" s="2">
        <v>-4.6658130865568576E-3</v>
      </c>
      <c r="DG258" s="2">
        <v>-4.2514650723283736E-3</v>
      </c>
      <c r="DH258" s="2">
        <v>-5.2426215773735971E-3</v>
      </c>
      <c r="DI258" s="2">
        <v>1.6338715762293839E-3</v>
      </c>
      <c r="DJ258" s="2">
        <v>2.9998283504679541E-3</v>
      </c>
      <c r="DK258" s="2">
        <v>1.1500364289378029E-2</v>
      </c>
      <c r="DL258" s="2">
        <v>8.607353409344539E-3</v>
      </c>
      <c r="DM258" s="2">
        <v>9.1284078567075485E-3</v>
      </c>
      <c r="DN258" s="2">
        <v>-5.1509639974046022E-3</v>
      </c>
      <c r="DO258" s="2"/>
      <c r="DP258" s="2"/>
      <c r="DQ258" s="2"/>
      <c r="DR258" s="2">
        <v>-6.8843153368227973E-3</v>
      </c>
      <c r="DS258" s="2">
        <v>-7.1481669784319898E-4</v>
      </c>
      <c r="DT258" s="2">
        <v>-1.1266141486720219E-3</v>
      </c>
      <c r="DU258" s="2">
        <v>-9.3393241422794074E-4</v>
      </c>
      <c r="DV258" s="2">
        <v>-4.7897713490496468E-3</v>
      </c>
      <c r="DW258" s="2">
        <v>-3.9842677165160276E-3</v>
      </c>
      <c r="DX258" s="2">
        <v>3.727201900097022E-4</v>
      </c>
      <c r="DY258" s="2">
        <v>7.9517057010463875E-3</v>
      </c>
      <c r="DZ258" s="2">
        <v>-1.5396035785638881E-3</v>
      </c>
      <c r="EA258" s="2">
        <v>-3.3346893401983318E-3</v>
      </c>
      <c r="EB258" s="2">
        <v>3.1276164736856161E-3</v>
      </c>
      <c r="EC258" s="2">
        <v>6.0478876041754649E-3</v>
      </c>
      <c r="ED258" s="2">
        <v>2.9824440271341928E-3</v>
      </c>
      <c r="EE258" s="2">
        <v>-6.6141059565185409E-3</v>
      </c>
      <c r="EF258" s="2">
        <v>-5.575505591369478E-5</v>
      </c>
      <c r="EG258" s="2">
        <v>-7.0224617617048136E-3</v>
      </c>
      <c r="EH258" s="2">
        <v>0.1538287672212017</v>
      </c>
      <c r="EI258" s="2">
        <v>0.1105153746273469</v>
      </c>
      <c r="EJ258" s="2">
        <v>8.5107194777696876E-2</v>
      </c>
      <c r="EK258" s="2">
        <v>5.5108011936508251E-2</v>
      </c>
      <c r="EL258" s="2">
        <v>4.0636289902893141E-2</v>
      </c>
      <c r="EM258" s="2">
        <v>2.37019073375822E-2</v>
      </c>
      <c r="EN258" s="2">
        <v>5.9249380075509801E-3</v>
      </c>
      <c r="EO258" s="2">
        <v>-2.6872558303875169E-2</v>
      </c>
      <c r="EP258" s="2">
        <v>9.44598296051362E-2</v>
      </c>
      <c r="EQ258" s="2">
        <v>6.6459376535439485E-2</v>
      </c>
      <c r="ER258" s="2">
        <v>5.3087073891107672E-2</v>
      </c>
      <c r="ES258" s="2">
        <v>3.757458522370543E-2</v>
      </c>
      <c r="ET258" s="2">
        <v>2.8445390735720302E-2</v>
      </c>
      <c r="EU258" s="2">
        <v>1.678881249301957E-2</v>
      </c>
      <c r="EV258" s="2">
        <v>4.295423319146236E-3</v>
      </c>
      <c r="EW258" s="2">
        <v>-2.7857658682389441E-2</v>
      </c>
      <c r="EX258" s="2">
        <v>2.1007896973675548E-3</v>
      </c>
      <c r="EY258" s="2">
        <v>-1.2996349397811319E-4</v>
      </c>
      <c r="EZ258" s="2">
        <v>6.4211061080428908E-3</v>
      </c>
      <c r="FA258" s="2">
        <v>7.86048702495349E-3</v>
      </c>
      <c r="FB258" s="2">
        <v>-2.6277797659037061E-3</v>
      </c>
      <c r="FC258" s="2">
        <v>-3.9735936569616328E-3</v>
      </c>
      <c r="FD258" s="2">
        <v>3.8319882525622E-3</v>
      </c>
      <c r="FE258" s="2">
        <v>-3.0451940187902851E-3</v>
      </c>
      <c r="FF258" s="2">
        <v>4.6729280206672056E-3</v>
      </c>
      <c r="FG258" s="2">
        <v>6.985038064362274E-3</v>
      </c>
      <c r="FH258" s="2">
        <v>-3.1384141655725742E-4</v>
      </c>
      <c r="FI258" s="2">
        <v>2.6490931185542211E-3</v>
      </c>
      <c r="FJ258" s="2">
        <v>1.960845730983574E-2</v>
      </c>
      <c r="FK258" s="2">
        <v>-5.2389861363890233E-2</v>
      </c>
      <c r="FL258" s="2">
        <v>1.144268460416278E-2</v>
      </c>
      <c r="FM258" s="2">
        <v>-1.2697374332899041E-2</v>
      </c>
      <c r="FN258" s="2">
        <v>-6.8080238718540237E-3</v>
      </c>
      <c r="FO258" s="2">
        <v>2.271220718870666E-2</v>
      </c>
      <c r="FP258" s="2">
        <v>-5.6275669337992511E-3</v>
      </c>
      <c r="FQ258" s="2">
        <v>7.8142795739207759E-3</v>
      </c>
      <c r="FR258" s="2">
        <v>4.7965496056260482E-3</v>
      </c>
      <c r="FS258" s="2">
        <v>9.9614656319803995E-3</v>
      </c>
      <c r="FT258" s="2">
        <v>1.109191597712976E-2</v>
      </c>
      <c r="FU258" s="2">
        <v>1.087372258185761E-2</v>
      </c>
      <c r="FV258" s="2">
        <v>1.435505783850264E-2</v>
      </c>
      <c r="FW258" s="2">
        <v>-2.5080553852213838E-3</v>
      </c>
      <c r="FX258" s="2">
        <v>3.2468839575776939E-2</v>
      </c>
      <c r="FY258" s="2">
        <v>-8.1372767105393432E-3</v>
      </c>
      <c r="FZ258" s="2">
        <v>-1.2081917378608441E-2</v>
      </c>
      <c r="GA258" s="2">
        <v>-1.2603730170465611E-2</v>
      </c>
      <c r="GB258" s="2">
        <v>4.3725945156166117E-2</v>
      </c>
      <c r="GC258" s="2">
        <v>1.4049490446478619E-2</v>
      </c>
      <c r="GD258" s="2">
        <v>6.1066764964662297E-2</v>
      </c>
      <c r="GE258" s="2">
        <v>1.5151769031387751E-2</v>
      </c>
      <c r="GF258" s="2">
        <v>-1.6224867300098751E-3</v>
      </c>
      <c r="GG258" s="2">
        <v>-1.8422167669985549E-2</v>
      </c>
      <c r="GH258" s="2">
        <v>1.458690948123883E-2</v>
      </c>
      <c r="GI258" s="2">
        <v>1.538456606024427E-2</v>
      </c>
      <c r="GJ258" s="2">
        <v>1.833111150326321E-2</v>
      </c>
      <c r="GK258" s="2">
        <v>-6.2789317140514063E-3</v>
      </c>
      <c r="GL258" s="2">
        <v>-6.6683708142042924E-3</v>
      </c>
      <c r="GM258" s="2">
        <v>-6.9164219342017176E-3</v>
      </c>
      <c r="GN258" s="2">
        <v>3.1572209254086533E-2</v>
      </c>
      <c r="GO258" s="2">
        <v>3.3172260983832011E-2</v>
      </c>
      <c r="GP258" s="2">
        <v>2.8455009689676351E-2</v>
      </c>
      <c r="GQ258" s="2">
        <v>1.8398572476888361E-2</v>
      </c>
      <c r="GR258" s="2">
        <v>1.969706363903154E-2</v>
      </c>
      <c r="GS258" s="2">
        <v>1.9236691157234791E-2</v>
      </c>
      <c r="GT258" s="2">
        <v>-9.6625553927769104E-4</v>
      </c>
      <c r="GU258" s="2">
        <v>8.8098358376859803E-4</v>
      </c>
      <c r="GV258" s="2">
        <v>7.9125346821105943E-3</v>
      </c>
      <c r="GW258" s="2">
        <v>7.9870447172285721E-3</v>
      </c>
      <c r="GX258" s="2">
        <v>6.7240465024777669E-3</v>
      </c>
      <c r="GY258" s="2">
        <v>1.541727223509301E-2</v>
      </c>
      <c r="GZ258" s="2">
        <v>1.46754061618671E-2</v>
      </c>
      <c r="HA258" s="2">
        <v>-9.0772233862213957E-3</v>
      </c>
      <c r="HB258" s="2">
        <v>-8.0529366275461263E-3</v>
      </c>
      <c r="HC258" s="2">
        <v>-4.8582227842423257E-4</v>
      </c>
      <c r="HD258" s="2">
        <v>-2.5036845642854551E-3</v>
      </c>
      <c r="HE258" s="2">
        <v>-5.5536662855015613E-3</v>
      </c>
      <c r="HF258" s="2">
        <v>3.166241908428694E-3</v>
      </c>
      <c r="HG258" s="2">
        <v>3.2677484215350972E-3</v>
      </c>
      <c r="HH258" s="2">
        <v>1.3422736036196359E-2</v>
      </c>
      <c r="HI258" s="2">
        <v>1.499023708285442E-2</v>
      </c>
      <c r="HJ258" s="2">
        <v>1.5920995020677019E-2</v>
      </c>
      <c r="HK258" s="2">
        <v>1.9138221942232581E-2</v>
      </c>
      <c r="HL258" s="2">
        <v>1.996097412058595E-2</v>
      </c>
      <c r="HM258" s="2">
        <v>2.1497745781549608E-2</v>
      </c>
      <c r="HN258" s="2">
        <v>2.0955659949592299E-2</v>
      </c>
      <c r="HO258" s="2">
        <v>-4.6334548696832867E-3</v>
      </c>
      <c r="HP258" s="2">
        <v>-4.3939472744115981E-3</v>
      </c>
      <c r="HQ258" s="2">
        <v>2.8575800531483232E-3</v>
      </c>
      <c r="HR258" s="2">
        <v>1.425721534946051E-3</v>
      </c>
      <c r="HS258" s="2">
        <v>-8.8498618316867894E-4</v>
      </c>
      <c r="HT258" s="2">
        <v>9.9661919077091762E-3</v>
      </c>
      <c r="HU258" s="2">
        <v>7.2679133521887139E-3</v>
      </c>
      <c r="HV258" s="2">
        <v>-1.5548865473763781E-3</v>
      </c>
      <c r="HW258" s="2">
        <v>-1.2904208303489021E-3</v>
      </c>
      <c r="HX258" s="2">
        <v>9.8605349893663027E-4</v>
      </c>
      <c r="HY258" s="2">
        <v>4.1356543237195858E-3</v>
      </c>
      <c r="HZ258" s="2">
        <v>3.281915070618494E-3</v>
      </c>
      <c r="IA258" s="2">
        <v>6.259742639914685E-3</v>
      </c>
      <c r="IB258" s="2">
        <v>8.3770922280458852E-3</v>
      </c>
      <c r="IC258" s="2">
        <v>9.7323386028567143E-3</v>
      </c>
      <c r="ID258" s="2">
        <v>7.1276386520178602E-4</v>
      </c>
      <c r="IE258" s="2">
        <v>1.31333366374201E-2</v>
      </c>
      <c r="IF258" s="2">
        <v>9.973503815150251E-3</v>
      </c>
      <c r="IG258" s="2">
        <v>4.1478244194566982E-3</v>
      </c>
      <c r="IH258" s="2">
        <v>-5.4443541179732416E-3</v>
      </c>
      <c r="II258" s="2">
        <v>-5.9637016133971673E-3</v>
      </c>
      <c r="IJ258" s="2">
        <v>5.7098881828878834E-3</v>
      </c>
      <c r="IK258" s="2">
        <v>1.8991080558171951E-3</v>
      </c>
      <c r="IL258" s="2">
        <v>2.2815972643871348E-3</v>
      </c>
      <c r="IM258" s="2">
        <v>1.003057964899378E-3</v>
      </c>
      <c r="IN258" s="2">
        <v>-6.8256894451942914E-3</v>
      </c>
      <c r="IO258" s="2">
        <v>-8.027410259649672E-3</v>
      </c>
      <c r="IP258" s="2">
        <v>-5.4148855039568428E-2</v>
      </c>
      <c r="IQ258" s="2">
        <v>-3.2182842684905948E-2</v>
      </c>
      <c r="IR258" s="2">
        <v>-2.823591314919234E-2</v>
      </c>
      <c r="IS258" s="2">
        <v>-3.2797108624462008E-2</v>
      </c>
      <c r="IT258" s="2">
        <v>9.9623638010306437E-2</v>
      </c>
      <c r="IU258" s="2">
        <v>-1.062245590839889E-2</v>
      </c>
      <c r="IV258" s="2">
        <v>0.12130241270194821</v>
      </c>
      <c r="IW258" s="2">
        <v>0.75958061210941974</v>
      </c>
      <c r="IX258" s="2">
        <v>1</v>
      </c>
      <c r="IY258" s="2">
        <v>0.84572781671438879</v>
      </c>
      <c r="IZ258" s="2">
        <v>0.75681480594499384</v>
      </c>
      <c r="JA258" s="2">
        <v>0.68956305163266263</v>
      </c>
      <c r="JB258" s="2">
        <v>0.58985426402932517</v>
      </c>
      <c r="JC258" s="2">
        <v>0.50335215338881134</v>
      </c>
      <c r="JD258" s="2">
        <v>0.36585821858226769</v>
      </c>
      <c r="JE258" s="2">
        <v>-2.7747462632126921E-2</v>
      </c>
      <c r="JF258" s="2">
        <v>0.14774249211127549</v>
      </c>
      <c r="JG258" s="2">
        <v>-1.557583938712335E-2</v>
      </c>
      <c r="JH258" s="2">
        <v>1.4711985464287239E-2</v>
      </c>
      <c r="JI258" s="2">
        <v>0.10232586578523931</v>
      </c>
      <c r="JJ258" s="2">
        <v>0.18196104272232219</v>
      </c>
      <c r="JK258" s="2">
        <v>0.1643853569184843</v>
      </c>
      <c r="JL258" s="2">
        <v>0.16101848324902099</v>
      </c>
      <c r="JM258" s="2">
        <v>0.15520851627421711</v>
      </c>
      <c r="JN258" s="2">
        <v>0.1416540977941885</v>
      </c>
      <c r="JO258" s="2">
        <v>0.124339121691719</v>
      </c>
      <c r="JP258" s="2">
        <v>9.8894987875110363E-2</v>
      </c>
      <c r="JQ258" s="2">
        <v>-1.246340832052747E-2</v>
      </c>
      <c r="JR258" s="2">
        <v>3.7814475886221603E-2</v>
      </c>
      <c r="JS258" s="2">
        <v>-2.0331190681978951E-2</v>
      </c>
    </row>
    <row r="259" spans="1:279" x14ac:dyDescent="0.25">
      <c r="A259" s="1" t="s">
        <v>257</v>
      </c>
      <c r="B259" s="2">
        <v>1.3461279070927191E-2</v>
      </c>
      <c r="C259" s="2">
        <v>1.8746367676704331E-2</v>
      </c>
      <c r="D259" s="2">
        <v>-1.723483126824453E-2</v>
      </c>
      <c r="E259" s="2">
        <v>3.2326371622433889E-2</v>
      </c>
      <c r="F259" s="2">
        <v>6.0877932410928787E-2</v>
      </c>
      <c r="G259" s="2">
        <v>5.9362772818573752E-2</v>
      </c>
      <c r="H259" s="2">
        <v>5.927706794854519E-2</v>
      </c>
      <c r="I259" s="2">
        <v>5.5550895748291418E-2</v>
      </c>
      <c r="J259" s="2">
        <v>5.5818099319963982E-2</v>
      </c>
      <c r="K259" s="2">
        <v>5.1979588474403593E-2</v>
      </c>
      <c r="L259" s="2">
        <v>2.8346027058506581E-2</v>
      </c>
      <c r="M259" s="2">
        <v>-3.8108790284525941E-2</v>
      </c>
      <c r="N259" s="2">
        <v>9.123555670784568E-2</v>
      </c>
      <c r="O259" s="2">
        <v>1.9946177025439441E-2</v>
      </c>
      <c r="P259" s="2">
        <v>-6.1970296528443569E-4</v>
      </c>
      <c r="Q259" s="2">
        <v>-4.4397376020447162E-3</v>
      </c>
      <c r="R259" s="2">
        <v>-3.9205815832137302E-3</v>
      </c>
      <c r="S259" s="2">
        <v>3.6339411832553081E-4</v>
      </c>
      <c r="T259" s="2">
        <v>4.6356147227742247E-3</v>
      </c>
      <c r="U259" s="2">
        <v>2.3375843970536011E-3</v>
      </c>
      <c r="V259" s="2">
        <v>-4.048586276521824E-2</v>
      </c>
      <c r="W259" s="2">
        <v>1.6363977983671309E-2</v>
      </c>
      <c r="X259" s="2">
        <v>0.49877776018219189</v>
      </c>
      <c r="Y259" s="2">
        <v>0.25126545751710222</v>
      </c>
      <c r="Z259" s="2">
        <v>0.19645986343531449</v>
      </c>
      <c r="AA259" s="2">
        <v>0.16054663203982311</v>
      </c>
      <c r="AB259" s="2">
        <v>0.11905926252323169</v>
      </c>
      <c r="AC259" s="2">
        <v>9.7504171059540429E-2</v>
      </c>
      <c r="AD259" s="2">
        <v>6.9829135077102505E-2</v>
      </c>
      <c r="AE259" s="2">
        <v>3.7695603521743337E-2</v>
      </c>
      <c r="AF259" s="2">
        <v>-2.9723324317351162E-2</v>
      </c>
      <c r="AG259" s="2">
        <v>0.3249970321048205</v>
      </c>
      <c r="AH259" s="2">
        <v>0.17482581290264279</v>
      </c>
      <c r="AI259" s="2">
        <v>0.1405962841983055</v>
      </c>
      <c r="AJ259" s="2">
        <v>0.1198902279354371</v>
      </c>
      <c r="AK259" s="2">
        <v>9.5627407407075399E-2</v>
      </c>
      <c r="AL259" s="2">
        <v>8.0577666919028748E-2</v>
      </c>
      <c r="AM259" s="2">
        <v>5.8948196034710333E-2</v>
      </c>
      <c r="AN259" s="2">
        <v>3.4302385971335399E-2</v>
      </c>
      <c r="AO259" s="2">
        <v>-2.9586922566579701E-2</v>
      </c>
      <c r="AP259" s="2">
        <v>0.12610624331240661</v>
      </c>
      <c r="AQ259" s="2">
        <v>0.51671363014940774</v>
      </c>
      <c r="AR259" s="2">
        <v>0.29520102088649558</v>
      </c>
      <c r="AS259" s="2">
        <v>0.24628144836824761</v>
      </c>
      <c r="AT259" s="2">
        <v>0.21551948266707521</v>
      </c>
      <c r="AU259" s="2">
        <v>0.1866639068678754</v>
      </c>
      <c r="AV259" s="2">
        <v>0.17330730940520669</v>
      </c>
      <c r="AW259" s="2">
        <v>0.16108977518373149</v>
      </c>
      <c r="AX259" s="2">
        <v>0.1473338385155116</v>
      </c>
      <c r="AY259" s="2">
        <v>-5.2671527545011983E-2</v>
      </c>
      <c r="AZ259" s="2">
        <v>0.30821295100671969</v>
      </c>
      <c r="BA259" s="2">
        <v>0.1635330326337498</v>
      </c>
      <c r="BB259" s="2">
        <v>0.1388982469704535</v>
      </c>
      <c r="BC259" s="2">
        <v>0.13324601864281271</v>
      </c>
      <c r="BD259" s="2">
        <v>0.13016710213620189</v>
      </c>
      <c r="BE259" s="2">
        <v>0.12878468674279081</v>
      </c>
      <c r="BF259" s="2">
        <v>0.12711097064724189</v>
      </c>
      <c r="BG259" s="2">
        <v>0.12637154047106239</v>
      </c>
      <c r="BH259" s="2">
        <v>-1.474398622376954E-3</v>
      </c>
      <c r="BI259" s="2">
        <v>-4.5387724817937312E-2</v>
      </c>
      <c r="BJ259" s="2">
        <v>3.095432479526675E-2</v>
      </c>
      <c r="BK259" s="2">
        <v>1.531060601690998E-2</v>
      </c>
      <c r="BL259" s="2">
        <v>7.3564784210465349E-3</v>
      </c>
      <c r="BM259" s="2">
        <v>-1.0116421633957399E-2</v>
      </c>
      <c r="BN259" s="2">
        <v>-2.3341463716163829E-2</v>
      </c>
      <c r="BO259" s="2">
        <v>-2.834327379338622E-2</v>
      </c>
      <c r="BP259" s="2">
        <v>-3.4466028221058799E-2</v>
      </c>
      <c r="BQ259" s="2">
        <v>-3.9053728831000438E-2</v>
      </c>
      <c r="BR259" s="2">
        <v>-3.6239896385183087E-2</v>
      </c>
      <c r="BS259" s="2">
        <v>3.575688934035232E-3</v>
      </c>
      <c r="BT259" s="2">
        <v>-3.8378055791194798E-2</v>
      </c>
      <c r="BU259" s="2">
        <v>-4.728256227793845E-2</v>
      </c>
      <c r="BV259" s="2">
        <v>-4.9922711200523259E-2</v>
      </c>
      <c r="BW259" s="2">
        <v>-4.8082120336668907E-2</v>
      </c>
      <c r="BX259" s="2">
        <v>-4.6679638718417293E-2</v>
      </c>
      <c r="BY259" s="2">
        <v>-4.6106387622237371E-2</v>
      </c>
      <c r="BZ259" s="2">
        <v>-4.5722516424015029E-2</v>
      </c>
      <c r="CA259" s="2">
        <v>-3.2806396369025311E-4</v>
      </c>
      <c r="CB259" s="2">
        <v>-7.6967835899517919E-3</v>
      </c>
      <c r="CC259" s="2">
        <v>0.20338303835314259</v>
      </c>
      <c r="CD259" s="2">
        <v>0.14194866142624471</v>
      </c>
      <c r="CE259" s="2">
        <v>0.118918050429395</v>
      </c>
      <c r="CF259" s="2">
        <v>9.8953923169825847E-2</v>
      </c>
      <c r="CG259" s="2">
        <v>7.1181536468894316E-2</v>
      </c>
      <c r="CH259" s="2">
        <v>5.6693504009302509E-2</v>
      </c>
      <c r="CI259" s="2">
        <v>3.5983282141772349E-2</v>
      </c>
      <c r="CJ259" s="2">
        <v>1.112297688707079E-2</v>
      </c>
      <c r="CK259" s="2">
        <v>-3.3760794948078827E-2</v>
      </c>
      <c r="CL259" s="2">
        <v>0.20554238589566021</v>
      </c>
      <c r="CM259" s="2">
        <v>0.1234679355181335</v>
      </c>
      <c r="CN259" s="2">
        <v>9.6777522969825849E-2</v>
      </c>
      <c r="CO259" s="2">
        <v>7.8570424057425009E-2</v>
      </c>
      <c r="CP259" s="2">
        <v>5.8133660380542157E-2</v>
      </c>
      <c r="CQ259" s="2">
        <v>4.5973525704477353E-2</v>
      </c>
      <c r="CR259" s="2">
        <v>2.8512694918108199E-2</v>
      </c>
      <c r="CS259" s="2">
        <v>8.784491366409972E-3</v>
      </c>
      <c r="CT259" s="2">
        <v>-3.4216559480737187E-2</v>
      </c>
      <c r="CU259" s="2">
        <v>4.6631890676130279E-3</v>
      </c>
      <c r="CV259" s="2"/>
      <c r="CW259" s="2">
        <v>-1.291218365906456E-3</v>
      </c>
      <c r="CX259" s="2">
        <v>-4.5412996756837272E-3</v>
      </c>
      <c r="CY259" s="2">
        <v>-1.105169174877419E-3</v>
      </c>
      <c r="CZ259" s="2">
        <v>-4.7690212640889877E-3</v>
      </c>
      <c r="DA259" s="2">
        <v>-7.6967806629447627E-3</v>
      </c>
      <c r="DB259" s="2">
        <v>-6.9898366887511916E-3</v>
      </c>
      <c r="DC259" s="2">
        <v>3.5537533361665761E-3</v>
      </c>
      <c r="DD259" s="2">
        <v>3.847107803575086E-3</v>
      </c>
      <c r="DE259" s="2">
        <v>2.085296010093603E-3</v>
      </c>
      <c r="DF259" s="2">
        <v>1.458032161536196E-3</v>
      </c>
      <c r="DG259" s="2">
        <v>3.5058626128034649E-4</v>
      </c>
      <c r="DH259" s="2">
        <v>-1.837379620109221E-3</v>
      </c>
      <c r="DI259" s="2">
        <v>4.083727473296103E-4</v>
      </c>
      <c r="DJ259" s="2">
        <v>-4.7674365198470869E-4</v>
      </c>
      <c r="DK259" s="2">
        <v>5.6529988503746598E-3</v>
      </c>
      <c r="DL259" s="2">
        <v>1.779754765654214E-3</v>
      </c>
      <c r="DM259" s="2">
        <v>4.3452157275417702E-3</v>
      </c>
      <c r="DN259" s="2">
        <v>-1.0401026108957479E-2</v>
      </c>
      <c r="DO259" s="2"/>
      <c r="DP259" s="2"/>
      <c r="DQ259" s="2"/>
      <c r="DR259" s="2">
        <v>-8.9343991165966169E-3</v>
      </c>
      <c r="DS259" s="2">
        <v>-3.3378881402121368E-3</v>
      </c>
      <c r="DT259" s="2">
        <v>-1.279808861191792E-4</v>
      </c>
      <c r="DU259" s="2">
        <v>-3.1683511072739992E-4</v>
      </c>
      <c r="DV259" s="2">
        <v>-2.3033402937835648E-3</v>
      </c>
      <c r="DW259" s="2">
        <v>-1.017100022889419E-2</v>
      </c>
      <c r="DX259" s="2">
        <v>-1.291218365906472E-3</v>
      </c>
      <c r="DY259" s="2">
        <v>8.2121789075782353E-3</v>
      </c>
      <c r="DZ259" s="2">
        <v>5.7422527223449746E-4</v>
      </c>
      <c r="EA259" s="2">
        <v>6.8430273345264066E-4</v>
      </c>
      <c r="EB259" s="2">
        <v>5.5820877458030984E-3</v>
      </c>
      <c r="EC259" s="2">
        <v>7.1213908386231796E-3</v>
      </c>
      <c r="ED259" s="2">
        <v>3.7064361053431422E-3</v>
      </c>
      <c r="EE259" s="2">
        <v>-8.6425346736048823E-3</v>
      </c>
      <c r="EF259" s="2">
        <v>-5.9371907666177061E-3</v>
      </c>
      <c r="EG259" s="2">
        <v>1.4218447132356239E-2</v>
      </c>
      <c r="EH259" s="2">
        <v>0.25121667252808161</v>
      </c>
      <c r="EI259" s="2">
        <v>0.19640273227814281</v>
      </c>
      <c r="EJ259" s="2">
        <v>0.16075441690737341</v>
      </c>
      <c r="EK259" s="2">
        <v>0.11947702585700171</v>
      </c>
      <c r="EL259" s="2">
        <v>9.7880808665774616E-2</v>
      </c>
      <c r="EM259" s="2">
        <v>7.0350715423514829E-2</v>
      </c>
      <c r="EN259" s="2">
        <v>3.7878919012433558E-2</v>
      </c>
      <c r="EO259" s="2">
        <v>-3.4008827924814598E-2</v>
      </c>
      <c r="EP259" s="2">
        <v>0.17409821682509699</v>
      </c>
      <c r="EQ259" s="2">
        <v>0.13926114018200031</v>
      </c>
      <c r="ER259" s="2">
        <v>0.1185119274827349</v>
      </c>
      <c r="ES259" s="2">
        <v>9.4727172351699238E-2</v>
      </c>
      <c r="ET259" s="2">
        <v>7.9739497574690316E-2</v>
      </c>
      <c r="EU259" s="2">
        <v>5.9017087502066183E-2</v>
      </c>
      <c r="EV259" s="2">
        <v>3.4307624403502067E-2</v>
      </c>
      <c r="EW259" s="2">
        <v>-3.4429680593775047E-2</v>
      </c>
      <c r="EX259" s="2">
        <v>1.5946500946622491E-2</v>
      </c>
      <c r="EY259" s="2">
        <v>-8.8352600192903499E-3</v>
      </c>
      <c r="EZ259" s="2">
        <v>6.6478222216865609E-3</v>
      </c>
      <c r="FA259" s="2">
        <v>-2.4043858579296069E-3</v>
      </c>
      <c r="FB259" s="2">
        <v>-1.305189075075736E-3</v>
      </c>
      <c r="FC259" s="2">
        <v>-1.6912215766012751E-3</v>
      </c>
      <c r="FD259" s="2">
        <v>4.2123468776346616E-3</v>
      </c>
      <c r="FE259" s="2">
        <v>-1.161943503188206E-4</v>
      </c>
      <c r="FF259" s="2">
        <v>2.2045830817160331E-2</v>
      </c>
      <c r="FG259" s="2">
        <v>-1.411603507102001E-2</v>
      </c>
      <c r="FH259" s="2">
        <v>1.857299107505014E-3</v>
      </c>
      <c r="FI259" s="2">
        <v>-7.6560509425655874E-3</v>
      </c>
      <c r="FJ259" s="2">
        <v>3.5704762840597239E-2</v>
      </c>
      <c r="FK259" s="2">
        <v>-7.8384860610577839E-2</v>
      </c>
      <c r="FL259" s="2">
        <v>9.3015970765048962E-3</v>
      </c>
      <c r="FM259" s="2">
        <v>-3.2694622378313443E-2</v>
      </c>
      <c r="FN259" s="2">
        <v>3.687273214882937E-3</v>
      </c>
      <c r="FO259" s="2">
        <v>1.498277161304986E-2</v>
      </c>
      <c r="FP259" s="2">
        <v>-3.276637378514172E-3</v>
      </c>
      <c r="FQ259" s="2">
        <v>4.6138239443963766E-3</v>
      </c>
      <c r="FR259" s="2">
        <v>1.9642478123635509E-2</v>
      </c>
      <c r="FS259" s="2">
        <v>-1.36039957527635E-2</v>
      </c>
      <c r="FT259" s="2">
        <v>1.076298770977184E-2</v>
      </c>
      <c r="FU259" s="2">
        <v>-1.049856272505583E-4</v>
      </c>
      <c r="FV259" s="2">
        <v>3.3064900869815547E-2</v>
      </c>
      <c r="FW259" s="2">
        <v>-1.1734601192851101E-3</v>
      </c>
      <c r="FX259" s="2">
        <v>2.3854918908042439E-2</v>
      </c>
      <c r="FY259" s="2">
        <v>-6.815405330005948E-3</v>
      </c>
      <c r="FZ259" s="2">
        <v>-1.1815750331787099E-2</v>
      </c>
      <c r="GA259" s="2">
        <v>-1.0923229099724751E-2</v>
      </c>
      <c r="GB259" s="2">
        <v>8.1129029313815174E-2</v>
      </c>
      <c r="GC259" s="2">
        <v>2.055359631035852E-2</v>
      </c>
      <c r="GD259" s="2">
        <v>5.8088756264214531E-2</v>
      </c>
      <c r="GE259" s="2">
        <v>3.4937721745637869E-2</v>
      </c>
      <c r="GF259" s="2">
        <v>5.4392246600601271E-4</v>
      </c>
      <c r="GG259" s="2">
        <v>-3.7431354809549497E-2</v>
      </c>
      <c r="GH259" s="2">
        <v>4.8394340664450483E-3</v>
      </c>
      <c r="GI259" s="2">
        <v>6.5363226108905914E-3</v>
      </c>
      <c r="GJ259" s="2">
        <v>7.8238071608576053E-3</v>
      </c>
      <c r="GK259" s="2">
        <v>-1.0494696916781419E-2</v>
      </c>
      <c r="GL259" s="2">
        <v>-1.0480364350379341E-2</v>
      </c>
      <c r="GM259" s="2">
        <v>-1.184677315448799E-2</v>
      </c>
      <c r="GN259" s="2">
        <v>2.1142286205597109E-2</v>
      </c>
      <c r="GO259" s="2">
        <v>2.334269408441254E-2</v>
      </c>
      <c r="GP259" s="2">
        <v>1.8759487553271441E-2</v>
      </c>
      <c r="GQ259" s="2">
        <v>8.5332617190481599E-3</v>
      </c>
      <c r="GR259" s="2">
        <v>1.0492124326123019E-2</v>
      </c>
      <c r="GS259" s="2">
        <v>7.3833935920189992E-3</v>
      </c>
      <c r="GT259" s="2">
        <v>-1.367352420197498E-2</v>
      </c>
      <c r="GU259" s="2">
        <v>-8.363375528249898E-3</v>
      </c>
      <c r="GV259" s="2">
        <v>-6.9683035571941969E-4</v>
      </c>
      <c r="GW259" s="2">
        <v>1.642660512358729E-3</v>
      </c>
      <c r="GX259" s="2">
        <v>8.6616859203640921E-4</v>
      </c>
      <c r="GY259" s="2">
        <v>9.9790946993021587E-3</v>
      </c>
      <c r="GZ259" s="2">
        <v>1.040872440706302E-2</v>
      </c>
      <c r="HA259" s="2">
        <v>-1.908194978492983E-2</v>
      </c>
      <c r="HB259" s="2">
        <v>-1.5251839369137991E-2</v>
      </c>
      <c r="HC259" s="2">
        <v>-6.6770881841807534E-3</v>
      </c>
      <c r="HD259" s="2">
        <v>-6.5250744153313774E-3</v>
      </c>
      <c r="HE259" s="2">
        <v>-9.6922365157445043E-3</v>
      </c>
      <c r="HF259" s="2">
        <v>9.3556568623198735E-5</v>
      </c>
      <c r="HG259" s="2">
        <v>1.8541878224120161E-3</v>
      </c>
      <c r="HH259" s="2">
        <v>5.1431485251263159E-3</v>
      </c>
      <c r="HI259" s="2">
        <v>8.7777429606034022E-3</v>
      </c>
      <c r="HJ259" s="2">
        <v>9.3234982593139691E-3</v>
      </c>
      <c r="HK259" s="2">
        <v>1.343298499935686E-2</v>
      </c>
      <c r="HL259" s="2">
        <v>1.545094260449973E-2</v>
      </c>
      <c r="HM259" s="2">
        <v>1.6424430745271518E-2</v>
      </c>
      <c r="HN259" s="2">
        <v>1.5500850214376629E-2</v>
      </c>
      <c r="HO259" s="2">
        <v>-1.6278922227879279E-2</v>
      </c>
      <c r="HP259" s="2">
        <v>-1.18568447852613E-2</v>
      </c>
      <c r="HQ259" s="2">
        <v>-3.447043320425646E-3</v>
      </c>
      <c r="HR259" s="2">
        <v>-2.0262425810182371E-3</v>
      </c>
      <c r="HS259" s="2">
        <v>-3.749062149938111E-3</v>
      </c>
      <c r="HT259" s="2">
        <v>7.4216324363382694E-3</v>
      </c>
      <c r="HU259" s="2">
        <v>8.2428286119591177E-3</v>
      </c>
      <c r="HV259" s="2">
        <v>-4.8697089604296789E-3</v>
      </c>
      <c r="HW259" s="2">
        <v>-5.233779820703219E-3</v>
      </c>
      <c r="HX259" s="2">
        <v>-4.538104670213758E-3</v>
      </c>
      <c r="HY259" s="2">
        <v>-1.605023442908774E-3</v>
      </c>
      <c r="HZ259" s="2">
        <v>-9.2458146416191773E-4</v>
      </c>
      <c r="IA259" s="2">
        <v>3.184178788788163E-3</v>
      </c>
      <c r="IB259" s="2">
        <v>4.1438609606612442E-3</v>
      </c>
      <c r="IC259" s="2">
        <v>8.3063513819949461E-3</v>
      </c>
      <c r="ID259" s="2">
        <v>2.4403404008949501E-3</v>
      </c>
      <c r="IE259" s="2">
        <v>8.2047878614842536E-3</v>
      </c>
      <c r="IF259" s="2">
        <v>2.878906561896408E-3</v>
      </c>
      <c r="IG259" s="2">
        <v>2.59484899830744E-3</v>
      </c>
      <c r="IH259" s="2">
        <v>3.417353297804833E-3</v>
      </c>
      <c r="II259" s="2">
        <v>3.2515849109955152E-3</v>
      </c>
      <c r="IJ259" s="2">
        <v>1.8638305809769301E-3</v>
      </c>
      <c r="IK259" s="2">
        <v>1.29175104592353E-3</v>
      </c>
      <c r="IL259" s="2">
        <v>2.4674509912255061E-3</v>
      </c>
      <c r="IM259" s="2">
        <v>-2.6777410302389502E-3</v>
      </c>
      <c r="IN259" s="2">
        <v>-1.5724491215301901E-3</v>
      </c>
      <c r="IO259" s="2">
        <v>-2.5422581593754941E-3</v>
      </c>
      <c r="IP259" s="2">
        <v>-5.7373456966608102E-2</v>
      </c>
      <c r="IQ259" s="2">
        <v>-4.7907336026664762E-2</v>
      </c>
      <c r="IR259" s="2">
        <v>-3.2953116421329497E-2</v>
      </c>
      <c r="IS259" s="2">
        <v>-5.0770477937356583E-2</v>
      </c>
      <c r="IT259" s="2">
        <v>0.14185445841388769</v>
      </c>
      <c r="IU259" s="2">
        <v>1.3957301692781371E-2</v>
      </c>
      <c r="IV259" s="2">
        <v>0.16868078944167961</v>
      </c>
      <c r="IW259" s="2">
        <v>0.61793577053238724</v>
      </c>
      <c r="IX259" s="2">
        <v>0.84572781671438879</v>
      </c>
      <c r="IY259" s="2">
        <v>1</v>
      </c>
      <c r="IZ259" s="2">
        <v>0.91627584622754321</v>
      </c>
      <c r="JA259" s="2">
        <v>0.84826221181627071</v>
      </c>
      <c r="JB259" s="2">
        <v>0.73948350871007251</v>
      </c>
      <c r="JC259" s="2">
        <v>0.64349379995208422</v>
      </c>
      <c r="JD259" s="2">
        <v>0.48388165134674732</v>
      </c>
      <c r="JE259" s="2">
        <v>-3.224299092540539E-2</v>
      </c>
      <c r="JF259" s="2">
        <v>0.20638084417274799</v>
      </c>
      <c r="JG259" s="2">
        <v>-2.4021199653442991E-2</v>
      </c>
      <c r="JH259" s="2">
        <v>2.8394096360462862E-2</v>
      </c>
      <c r="JI259" s="2">
        <v>8.6599143680015922E-2</v>
      </c>
      <c r="JJ259" s="2">
        <v>0.15372479972777439</v>
      </c>
      <c r="JK259" s="2">
        <v>0.1980412860456551</v>
      </c>
      <c r="JL259" s="2">
        <v>0.20213994704747371</v>
      </c>
      <c r="JM259" s="2">
        <v>0.19736372205277139</v>
      </c>
      <c r="JN259" s="2">
        <v>0.18039977388859191</v>
      </c>
      <c r="JO259" s="2">
        <v>0.16514594414925421</v>
      </c>
      <c r="JP259" s="2">
        <v>0.13550826961918619</v>
      </c>
      <c r="JQ259" s="2">
        <v>-9.8983877590840576E-3</v>
      </c>
      <c r="JR259" s="2">
        <v>6.1919643367024289E-2</v>
      </c>
      <c r="JS259" s="2">
        <v>-2.5061710208706921E-2</v>
      </c>
    </row>
    <row r="260" spans="1:279" x14ac:dyDescent="0.25">
      <c r="A260" s="1" t="s">
        <v>258</v>
      </c>
      <c r="B260" s="2">
        <v>3.4179815943817013E-2</v>
      </c>
      <c r="C260" s="2">
        <v>1.937609166406851E-2</v>
      </c>
      <c r="D260" s="2">
        <v>-1.464239630329995E-2</v>
      </c>
      <c r="E260" s="2">
        <v>3.1892758587933473E-2</v>
      </c>
      <c r="F260" s="2">
        <v>6.1530152978718687E-2</v>
      </c>
      <c r="G260" s="2">
        <v>6.2158414080440622E-2</v>
      </c>
      <c r="H260" s="2">
        <v>6.3935287592033097E-2</v>
      </c>
      <c r="I260" s="2">
        <v>6.1863127520757497E-2</v>
      </c>
      <c r="J260" s="2">
        <v>6.290992845694586E-2</v>
      </c>
      <c r="K260" s="2">
        <v>5.8092218627684961E-2</v>
      </c>
      <c r="L260" s="2">
        <v>3.3629131264182467E-2</v>
      </c>
      <c r="M260" s="2">
        <v>-3.7688620528262023E-2</v>
      </c>
      <c r="N260" s="2">
        <v>8.7862724950714607E-2</v>
      </c>
      <c r="O260" s="2">
        <v>2.7255082745186138E-2</v>
      </c>
      <c r="P260" s="2">
        <v>4.9383006618101454E-3</v>
      </c>
      <c r="Q260" s="2">
        <v>7.8323100122555125E-4</v>
      </c>
      <c r="R260" s="2">
        <v>9.9238162849882164E-4</v>
      </c>
      <c r="S260" s="2">
        <v>2.9765398974329E-3</v>
      </c>
      <c r="T260" s="2">
        <v>7.0917099715249931E-3</v>
      </c>
      <c r="U260" s="2">
        <v>3.63243396565618E-3</v>
      </c>
      <c r="V260" s="2">
        <v>-4.0234449041812642E-2</v>
      </c>
      <c r="W260" s="2">
        <v>3.7219207737985503E-2</v>
      </c>
      <c r="X260" s="2">
        <v>0.47115019989769402</v>
      </c>
      <c r="Y260" s="2">
        <v>0.30893907309309132</v>
      </c>
      <c r="Z260" s="2">
        <v>0.24892641740814769</v>
      </c>
      <c r="AA260" s="2">
        <v>0.20802185426933961</v>
      </c>
      <c r="AB260" s="2">
        <v>0.16103324459759019</v>
      </c>
      <c r="AC260" s="2">
        <v>0.1352964507082213</v>
      </c>
      <c r="AD260" s="2">
        <v>0.10245723456091441</v>
      </c>
      <c r="AE260" s="2">
        <v>6.2879563683090417E-2</v>
      </c>
      <c r="AF260" s="2">
        <v>-2.6093760185403891E-2</v>
      </c>
      <c r="AG260" s="2">
        <v>0.35495401974095842</v>
      </c>
      <c r="AH260" s="2">
        <v>0.22657040265504519</v>
      </c>
      <c r="AI260" s="2">
        <v>0.18742151886462019</v>
      </c>
      <c r="AJ260" s="2">
        <v>0.1626812757146085</v>
      </c>
      <c r="AK260" s="2">
        <v>0.1338821682474769</v>
      </c>
      <c r="AL260" s="2">
        <v>0.11548480054424071</v>
      </c>
      <c r="AM260" s="2">
        <v>8.9399225167274832E-2</v>
      </c>
      <c r="AN260" s="2">
        <v>5.8795941080314988E-2</v>
      </c>
      <c r="AO260" s="2">
        <v>-2.5858394840435901E-2</v>
      </c>
      <c r="AP260" s="2">
        <v>0.17297789289400431</v>
      </c>
      <c r="AQ260" s="2">
        <v>0.48859216821124418</v>
      </c>
      <c r="AR260" s="2">
        <v>0.36473833074528672</v>
      </c>
      <c r="AS260" s="2">
        <v>0.31120474082302169</v>
      </c>
      <c r="AT260" s="2">
        <v>0.27566604965298158</v>
      </c>
      <c r="AU260" s="2">
        <v>0.2443549134062668</v>
      </c>
      <c r="AV260" s="2">
        <v>0.22889717769704029</v>
      </c>
      <c r="AW260" s="2">
        <v>0.21406839787104501</v>
      </c>
      <c r="AX260" s="2">
        <v>0.19819132092998529</v>
      </c>
      <c r="AY260" s="2">
        <v>-5.6064340972998707E-2</v>
      </c>
      <c r="AZ260" s="2">
        <v>0.33566942442278069</v>
      </c>
      <c r="BA260" s="2">
        <v>0.2151850117572543</v>
      </c>
      <c r="BB260" s="2">
        <v>0.18837976601497319</v>
      </c>
      <c r="BC260" s="2">
        <v>0.1821539889866699</v>
      </c>
      <c r="BD260" s="2">
        <v>0.178871537094972</v>
      </c>
      <c r="BE260" s="2">
        <v>0.17682472919780789</v>
      </c>
      <c r="BF260" s="2">
        <v>0.17438874003299151</v>
      </c>
      <c r="BG260" s="2">
        <v>0.1734098427341533</v>
      </c>
      <c r="BH260" s="2">
        <v>-4.635033412898888E-3</v>
      </c>
      <c r="BI260" s="2">
        <v>-3.8474903271737568E-2</v>
      </c>
      <c r="BJ260" s="2">
        <v>3.3455038929211763E-2</v>
      </c>
      <c r="BK260" s="2">
        <v>2.7164797188378002E-2</v>
      </c>
      <c r="BL260" s="2">
        <v>2.0573854134338161E-2</v>
      </c>
      <c r="BM260" s="2">
        <v>2.7426542075482442E-4</v>
      </c>
      <c r="BN260" s="2">
        <v>-1.2274101276442739E-2</v>
      </c>
      <c r="BO260" s="2">
        <v>-1.8094097056933701E-2</v>
      </c>
      <c r="BP260" s="2">
        <v>-2.5822558906467341E-2</v>
      </c>
      <c r="BQ260" s="2">
        <v>-3.100519588829409E-2</v>
      </c>
      <c r="BR260" s="2">
        <v>-3.8840890842944738E-2</v>
      </c>
      <c r="BS260" s="2">
        <v>1.088158939071821E-2</v>
      </c>
      <c r="BT260" s="2">
        <v>-3.0733740060839999E-2</v>
      </c>
      <c r="BU260" s="2">
        <v>-3.9858267522516318E-2</v>
      </c>
      <c r="BV260" s="2">
        <v>-4.2781500700447783E-2</v>
      </c>
      <c r="BW260" s="2">
        <v>-4.0517008026643278E-2</v>
      </c>
      <c r="BX260" s="2">
        <v>-3.9271563003896157E-2</v>
      </c>
      <c r="BY260" s="2">
        <v>-3.906804917979094E-2</v>
      </c>
      <c r="BZ260" s="2">
        <v>-3.8568816750580451E-2</v>
      </c>
      <c r="CA260" s="2">
        <v>-2.7293459321310982E-3</v>
      </c>
      <c r="CB260" s="2">
        <v>6.5080261403586267E-3</v>
      </c>
      <c r="CC260" s="2">
        <v>0.1912229186847865</v>
      </c>
      <c r="CD260" s="2">
        <v>0.17217426122871729</v>
      </c>
      <c r="CE260" s="2">
        <v>0.15035633542927129</v>
      </c>
      <c r="CF260" s="2">
        <v>0.1293003607070739</v>
      </c>
      <c r="CG260" s="2">
        <v>9.88897404325879E-2</v>
      </c>
      <c r="CH260" s="2">
        <v>8.2010797336683261E-2</v>
      </c>
      <c r="CI260" s="2">
        <v>5.8276265418593223E-2</v>
      </c>
      <c r="CJ260" s="2">
        <v>2.8080271241289811E-2</v>
      </c>
      <c r="CK260" s="2">
        <v>-2.9843494258649472E-2</v>
      </c>
      <c r="CL260" s="2">
        <v>0.22071073061650609</v>
      </c>
      <c r="CM260" s="2">
        <v>0.15765970057026599</v>
      </c>
      <c r="CN260" s="2">
        <v>0.12821469159566881</v>
      </c>
      <c r="CO260" s="2">
        <v>0.107276244185067</v>
      </c>
      <c r="CP260" s="2">
        <v>8.4086750317002273E-2</v>
      </c>
      <c r="CQ260" s="2">
        <v>6.9423131926009879E-2</v>
      </c>
      <c r="CR260" s="2">
        <v>4.9162571436365633E-2</v>
      </c>
      <c r="CS260" s="2">
        <v>2.500520219571209E-2</v>
      </c>
      <c r="CT260" s="2">
        <v>-2.98200144309375E-2</v>
      </c>
      <c r="CU260" s="2">
        <v>4.9629975313313394E-3</v>
      </c>
      <c r="CV260" s="2"/>
      <c r="CW260" s="2">
        <v>-1.8725992981965011E-3</v>
      </c>
      <c r="CX260" s="2">
        <v>-5.3382930522359569E-3</v>
      </c>
      <c r="CY260" s="2">
        <v>1.012151921258469E-3</v>
      </c>
      <c r="CZ260" s="2">
        <v>-4.1482527234052392E-3</v>
      </c>
      <c r="DA260" s="2">
        <v>-8.5793045298340701E-3</v>
      </c>
      <c r="DB260" s="2">
        <v>-7.6667348042270206E-3</v>
      </c>
      <c r="DC260" s="2">
        <v>2.4114927069022241E-3</v>
      </c>
      <c r="DD260" s="2">
        <v>4.4874768515745234E-3</v>
      </c>
      <c r="DE260" s="2">
        <v>-6.0243218358942748E-4</v>
      </c>
      <c r="DF260" s="2">
        <v>-1.1963777736203581E-3</v>
      </c>
      <c r="DG260" s="2">
        <v>-7.2969587267402694E-4</v>
      </c>
      <c r="DH260" s="2">
        <v>-2.9944438428171271E-3</v>
      </c>
      <c r="DI260" s="2">
        <v>-1.9599957220518532E-3</v>
      </c>
      <c r="DJ260" s="2">
        <v>-9.6589201325146003E-4</v>
      </c>
      <c r="DK260" s="2">
        <v>4.4074741053039442E-3</v>
      </c>
      <c r="DL260" s="2">
        <v>1.8092557744685039E-3</v>
      </c>
      <c r="DM260" s="2">
        <v>4.6597243553464654E-3</v>
      </c>
      <c r="DN260" s="2">
        <v>-1.312381916402728E-2</v>
      </c>
      <c r="DO260" s="2"/>
      <c r="DP260" s="2"/>
      <c r="DQ260" s="2"/>
      <c r="DR260" s="2">
        <v>-8.2676229615597056E-3</v>
      </c>
      <c r="DS260" s="2">
        <v>-3.8622756862274048E-3</v>
      </c>
      <c r="DT260" s="2">
        <v>1.1533980463192359E-3</v>
      </c>
      <c r="DU260" s="2">
        <v>-1.2191779428180451E-3</v>
      </c>
      <c r="DV260" s="2">
        <v>-2.4608458036595479E-3</v>
      </c>
      <c r="DW260" s="2">
        <v>-1.2962096279644829E-2</v>
      </c>
      <c r="DX260" s="2">
        <v>-3.1156071972519351E-3</v>
      </c>
      <c r="DY260" s="2">
        <v>3.9131207216108778E-3</v>
      </c>
      <c r="DZ260" s="2">
        <v>-2.2768828921715658E-3</v>
      </c>
      <c r="EA260" s="2">
        <v>-1.7518422110818291E-3</v>
      </c>
      <c r="EB260" s="2">
        <v>3.742802659413149E-3</v>
      </c>
      <c r="EC260" s="2">
        <v>3.9697498010352059E-3</v>
      </c>
      <c r="ED260" s="2">
        <v>2.9463614241018399E-4</v>
      </c>
      <c r="EE260" s="2">
        <v>-1.162064208032852E-2</v>
      </c>
      <c r="EF260" s="2">
        <v>-6.6069729266874941E-3</v>
      </c>
      <c r="EG260" s="2">
        <v>3.4801940240624447E-2</v>
      </c>
      <c r="EH260" s="2">
        <v>0.30845699863659348</v>
      </c>
      <c r="EI260" s="2">
        <v>0.24868268259999091</v>
      </c>
      <c r="EJ260" s="2">
        <v>0.20809991507027831</v>
      </c>
      <c r="EK260" s="2">
        <v>0.16130460279981651</v>
      </c>
      <c r="EL260" s="2">
        <v>0.1355736644959768</v>
      </c>
      <c r="EM260" s="2">
        <v>0.10285435413978029</v>
      </c>
      <c r="EN260" s="2">
        <v>6.2888063790529192E-2</v>
      </c>
      <c r="EO260" s="2">
        <v>-3.0374692404781221E-2</v>
      </c>
      <c r="EP260" s="2">
        <v>0.22537600727967991</v>
      </c>
      <c r="EQ260" s="2">
        <v>0.18572245246718799</v>
      </c>
      <c r="ER260" s="2">
        <v>0.1609455647985176</v>
      </c>
      <c r="ES260" s="2">
        <v>0.1326608331629934</v>
      </c>
      <c r="ET260" s="2">
        <v>0.114005218886612</v>
      </c>
      <c r="EU260" s="2">
        <v>8.8982222168438554E-2</v>
      </c>
      <c r="EV260" s="2">
        <v>5.8356030148212022E-2</v>
      </c>
      <c r="EW260" s="2">
        <v>-3.0693611481527709E-2</v>
      </c>
      <c r="EX260" s="2">
        <v>3.1179997732924191E-2</v>
      </c>
      <c r="EY260" s="2">
        <v>-1.4808421427619321E-2</v>
      </c>
      <c r="EZ260" s="2">
        <v>1.0637108276354919E-2</v>
      </c>
      <c r="FA260" s="2">
        <v>-1.259429204855518E-3</v>
      </c>
      <c r="FB260" s="2">
        <v>4.4703943437285638E-3</v>
      </c>
      <c r="FC260" s="2">
        <v>-3.6156910781624178E-3</v>
      </c>
      <c r="FD260" s="2">
        <v>8.1049701711749227E-3</v>
      </c>
      <c r="FE260" s="2">
        <v>4.381137428622073E-3</v>
      </c>
      <c r="FF260" s="2">
        <v>3.8026095807437391E-2</v>
      </c>
      <c r="FG260" s="2">
        <v>-2.5206286267530031E-2</v>
      </c>
      <c r="FH260" s="2">
        <v>6.7143590972876532E-3</v>
      </c>
      <c r="FI260" s="2">
        <v>-9.7100913698757504E-3</v>
      </c>
      <c r="FJ260" s="2">
        <v>4.9965195529332013E-2</v>
      </c>
      <c r="FK260" s="2">
        <v>-9.2461636206584E-2</v>
      </c>
      <c r="FL260" s="2">
        <v>1.0344126326998319E-2</v>
      </c>
      <c r="FM260" s="2">
        <v>-4.1622737287720007E-2</v>
      </c>
      <c r="FN260" s="2">
        <v>1.6558522281193429E-2</v>
      </c>
      <c r="FO260" s="2">
        <v>2.2619206232507939E-2</v>
      </c>
      <c r="FP260" s="2">
        <v>3.649997373776988E-3</v>
      </c>
      <c r="FQ260" s="2">
        <v>1.5105216605366531E-2</v>
      </c>
      <c r="FR260" s="2">
        <v>3.5572921644086403E-2</v>
      </c>
      <c r="FS260" s="2">
        <v>-2.3270583955713211E-2</v>
      </c>
      <c r="FT260" s="2">
        <v>1.4602541224267299E-2</v>
      </c>
      <c r="FU260" s="2">
        <v>-3.4258217571531282E-4</v>
      </c>
      <c r="FV260" s="2">
        <v>5.021513717619111E-2</v>
      </c>
      <c r="FW260" s="2">
        <v>3.1640412529830748E-3</v>
      </c>
      <c r="FX260" s="2">
        <v>2.4117498150489101E-2</v>
      </c>
      <c r="FY260" s="2">
        <v>-1.482229510509385E-3</v>
      </c>
      <c r="FZ260" s="2">
        <v>-7.8235751504619321E-3</v>
      </c>
      <c r="GA260" s="2">
        <v>-8.6489383941218342E-3</v>
      </c>
      <c r="GB260" s="2">
        <v>0.1087123526819357</v>
      </c>
      <c r="GC260" s="2">
        <v>2.597659036042288E-2</v>
      </c>
      <c r="GD260" s="2">
        <v>6.0022305857390802E-2</v>
      </c>
      <c r="GE260" s="2">
        <v>5.2817136931487187E-2</v>
      </c>
      <c r="GF260" s="2">
        <v>5.7901566878637272E-3</v>
      </c>
      <c r="GG260" s="2">
        <v>-4.3506086874441963E-2</v>
      </c>
      <c r="GH260" s="2">
        <v>4.0815412178371001E-3</v>
      </c>
      <c r="GI260" s="2">
        <v>5.6580026674287716E-3</v>
      </c>
      <c r="GJ260" s="2">
        <v>7.7884033179600786E-3</v>
      </c>
      <c r="GK260" s="2">
        <v>-8.6620302105086307E-3</v>
      </c>
      <c r="GL260" s="2">
        <v>-8.4284372620270897E-3</v>
      </c>
      <c r="GM260" s="2">
        <v>-9.0785088348467966E-3</v>
      </c>
      <c r="GN260" s="2">
        <v>1.7591399866062559E-2</v>
      </c>
      <c r="GO260" s="2">
        <v>1.9315707892391371E-2</v>
      </c>
      <c r="GP260" s="2">
        <v>1.375988255688341E-2</v>
      </c>
      <c r="GQ260" s="2">
        <v>8.3322371307701232E-3</v>
      </c>
      <c r="GR260" s="2">
        <v>1.007826754082038E-2</v>
      </c>
      <c r="GS260" s="2">
        <v>4.3768643580881002E-3</v>
      </c>
      <c r="GT260" s="2">
        <v>-1.8589252040325629E-2</v>
      </c>
      <c r="GU260" s="2">
        <v>-1.315810166847942E-2</v>
      </c>
      <c r="GV260" s="2">
        <v>-5.4519422410052067E-3</v>
      </c>
      <c r="GW260" s="2">
        <v>-3.8727487362981762E-3</v>
      </c>
      <c r="GX260" s="2">
        <v>-2.3896760662397822E-3</v>
      </c>
      <c r="GY260" s="2">
        <v>7.1488367252940466E-3</v>
      </c>
      <c r="GZ260" s="2">
        <v>8.8345392626096829E-3</v>
      </c>
      <c r="HA260" s="2">
        <v>-2.4533818249339839E-2</v>
      </c>
      <c r="HB260" s="2">
        <v>-2.02656193489948E-2</v>
      </c>
      <c r="HC260" s="2">
        <v>-1.163939099542661E-2</v>
      </c>
      <c r="HD260" s="2">
        <v>-1.2475572145097719E-2</v>
      </c>
      <c r="HE260" s="2">
        <v>-1.3267742060150691E-2</v>
      </c>
      <c r="HF260" s="2">
        <v>-1.5312300007761109E-3</v>
      </c>
      <c r="HG260" s="2">
        <v>-1.7203301585029101E-4</v>
      </c>
      <c r="HH260" s="2">
        <v>4.6126705035150102E-3</v>
      </c>
      <c r="HI260" s="2">
        <v>7.6643775590308537E-3</v>
      </c>
      <c r="HJ260" s="2">
        <v>8.1419688673074666E-3</v>
      </c>
      <c r="HK260" s="2">
        <v>1.235176057594662E-2</v>
      </c>
      <c r="HL260" s="2">
        <v>1.477394066090114E-2</v>
      </c>
      <c r="HM260" s="2">
        <v>1.381695100377041E-2</v>
      </c>
      <c r="HN260" s="2">
        <v>1.5558727062061189E-2</v>
      </c>
      <c r="HO260" s="2">
        <v>-2.070307100701518E-2</v>
      </c>
      <c r="HP260" s="2">
        <v>-1.5922927857491061E-2</v>
      </c>
      <c r="HQ260" s="2">
        <v>-7.4420857840041691E-3</v>
      </c>
      <c r="HR260" s="2">
        <v>-7.362773490875666E-3</v>
      </c>
      <c r="HS260" s="2">
        <v>-6.2063241742620137E-3</v>
      </c>
      <c r="HT260" s="2">
        <v>5.2260808254199547E-3</v>
      </c>
      <c r="HU260" s="2">
        <v>6.1827904737039273E-3</v>
      </c>
      <c r="HV260" s="2">
        <v>-4.4933885233627438E-3</v>
      </c>
      <c r="HW260" s="2">
        <v>-5.3091489469550904E-3</v>
      </c>
      <c r="HX260" s="2">
        <v>-4.4789773619045119E-3</v>
      </c>
      <c r="HY260" s="2">
        <v>-2.8474402071266018E-4</v>
      </c>
      <c r="HZ260" s="2">
        <v>1.057161423380505E-3</v>
      </c>
      <c r="IA260" s="2">
        <v>4.8858836835125813E-3</v>
      </c>
      <c r="IB260" s="2">
        <v>5.9545922340214731E-3</v>
      </c>
      <c r="IC260" s="2">
        <v>7.921503861025499E-3</v>
      </c>
      <c r="ID260" s="2">
        <v>1.774887535090339E-3</v>
      </c>
      <c r="IE260" s="2">
        <v>7.8821736505405929E-3</v>
      </c>
      <c r="IF260" s="2">
        <v>3.5530581517963038E-3</v>
      </c>
      <c r="IG260" s="2">
        <v>5.6968646499115554E-3</v>
      </c>
      <c r="IH260" s="2">
        <v>5.3058495874372807E-3</v>
      </c>
      <c r="II260" s="2">
        <v>4.5985671837167003E-3</v>
      </c>
      <c r="IJ260" s="2">
        <v>6.3301365299610907E-3</v>
      </c>
      <c r="IK260" s="2">
        <v>1.6560113524522191E-3</v>
      </c>
      <c r="IL260" s="2">
        <v>2.2920520276708618E-3</v>
      </c>
      <c r="IM260" s="2">
        <v>-1.027844846336433E-3</v>
      </c>
      <c r="IN260" s="2">
        <v>3.8677817046967309E-3</v>
      </c>
      <c r="IO260" s="2">
        <v>2.4925737357054212E-3</v>
      </c>
      <c r="IP260" s="2">
        <v>-5.5003466183803883E-2</v>
      </c>
      <c r="IQ260" s="2">
        <v>-6.0456608293822281E-2</v>
      </c>
      <c r="IR260" s="2">
        <v>-3.3331039967701627E-2</v>
      </c>
      <c r="IS260" s="2">
        <v>-6.3025034830386725E-2</v>
      </c>
      <c r="IT260" s="2">
        <v>0.17509967834158571</v>
      </c>
      <c r="IU260" s="2">
        <v>3.4286294420888153E-2</v>
      </c>
      <c r="IV260" s="2">
        <v>0.20452401090226369</v>
      </c>
      <c r="IW260" s="2">
        <v>0.54419882924093421</v>
      </c>
      <c r="IX260" s="2">
        <v>0.75681480594499384</v>
      </c>
      <c r="IY260" s="2">
        <v>0.91627584622754321</v>
      </c>
      <c r="IZ260" s="2">
        <v>1</v>
      </c>
      <c r="JA260" s="2">
        <v>0.93998396314425459</v>
      </c>
      <c r="JB260" s="2">
        <v>0.83140397747975114</v>
      </c>
      <c r="JC260" s="2">
        <v>0.73147398215062109</v>
      </c>
      <c r="JD260" s="2">
        <v>0.56074583023583457</v>
      </c>
      <c r="JE260" s="2">
        <v>-3.0050856862131801E-2</v>
      </c>
      <c r="JF260" s="2">
        <v>0.24894565287209799</v>
      </c>
      <c r="JG260" s="2">
        <v>-2.5861685293929081E-2</v>
      </c>
      <c r="JH260" s="2">
        <v>4.1757121493440047E-2</v>
      </c>
      <c r="JI260" s="2">
        <v>8.2151668967938352E-2</v>
      </c>
      <c r="JJ260" s="2">
        <v>0.14363638581066171</v>
      </c>
      <c r="JK260" s="2">
        <v>0.18961563651175831</v>
      </c>
      <c r="JL260" s="2">
        <v>0.2291074164916081</v>
      </c>
      <c r="JM260" s="2">
        <v>0.22808224045092479</v>
      </c>
      <c r="JN260" s="2">
        <v>0.21278257994970889</v>
      </c>
      <c r="JO260" s="2">
        <v>0.19817066611153811</v>
      </c>
      <c r="JP260" s="2">
        <v>0.16742870925070999</v>
      </c>
      <c r="JQ260" s="2">
        <v>-5.4320086278374889E-3</v>
      </c>
      <c r="JR260" s="2">
        <v>8.0358307855973199E-2</v>
      </c>
      <c r="JS260" s="2">
        <v>-2.3140134355376499E-2</v>
      </c>
    </row>
    <row r="261" spans="1:279" x14ac:dyDescent="0.25">
      <c r="A261" s="1" t="s">
        <v>259</v>
      </c>
      <c r="B261" s="2">
        <v>5.1101969977323539E-2</v>
      </c>
      <c r="C261" s="2">
        <v>1.7540466310769179E-2</v>
      </c>
      <c r="D261" s="2">
        <v>-1.2762370881091599E-2</v>
      </c>
      <c r="E261" s="2">
        <v>3.2053038590209179E-2</v>
      </c>
      <c r="F261" s="2">
        <v>6.2573655687572852E-2</v>
      </c>
      <c r="G261" s="2">
        <v>6.4406246003815878E-2</v>
      </c>
      <c r="H261" s="2">
        <v>6.7485969000594642E-2</v>
      </c>
      <c r="I261" s="2">
        <v>6.6412035696876842E-2</v>
      </c>
      <c r="J261" s="2">
        <v>6.7803888163022394E-2</v>
      </c>
      <c r="K261" s="2">
        <v>6.402894154402583E-2</v>
      </c>
      <c r="L261" s="2">
        <v>3.8377539996350421E-2</v>
      </c>
      <c r="M261" s="2">
        <v>-3.7725422874948171E-2</v>
      </c>
      <c r="N261" s="2">
        <v>8.6660516989467376E-2</v>
      </c>
      <c r="O261" s="2">
        <v>3.3068493914175129E-2</v>
      </c>
      <c r="P261" s="2">
        <v>1.084467909473668E-2</v>
      </c>
      <c r="Q261" s="2">
        <v>5.9455819369888434E-3</v>
      </c>
      <c r="R261" s="2">
        <v>5.7900030332571021E-3</v>
      </c>
      <c r="S261" s="2">
        <v>5.2946817131100743E-3</v>
      </c>
      <c r="T261" s="2">
        <v>9.3155045939659498E-3</v>
      </c>
      <c r="U261" s="2">
        <v>5.0089737678128306E-3</v>
      </c>
      <c r="V261" s="2">
        <v>-4.0461610826453567E-2</v>
      </c>
      <c r="W261" s="2">
        <v>5.4304257903294649E-2</v>
      </c>
      <c r="X261" s="2">
        <v>0.45228079724321502</v>
      </c>
      <c r="Y261" s="2">
        <v>0.36007409962372211</v>
      </c>
      <c r="Z261" s="2">
        <v>0.29615841577348589</v>
      </c>
      <c r="AA261" s="2">
        <v>0.25153907865280772</v>
      </c>
      <c r="AB261" s="2">
        <v>0.19940020590451921</v>
      </c>
      <c r="AC261" s="2">
        <v>0.1704498467764089</v>
      </c>
      <c r="AD261" s="2">
        <v>0.1330453319002084</v>
      </c>
      <c r="AE261" s="2">
        <v>8.579932615736692E-2</v>
      </c>
      <c r="AF261" s="2">
        <v>-2.727445350176377E-2</v>
      </c>
      <c r="AG261" s="2">
        <v>0.37709368550503558</v>
      </c>
      <c r="AH261" s="2">
        <v>0.27349625088166152</v>
      </c>
      <c r="AI261" s="2">
        <v>0.23085691758585861</v>
      </c>
      <c r="AJ261" s="2">
        <v>0.20257733348202209</v>
      </c>
      <c r="AK261" s="2">
        <v>0.1690790051509625</v>
      </c>
      <c r="AL261" s="2">
        <v>0.14819381950424279</v>
      </c>
      <c r="AM261" s="2">
        <v>0.1177825101708922</v>
      </c>
      <c r="AN261" s="2">
        <v>8.070678330219011E-2</v>
      </c>
      <c r="AO261" s="2">
        <v>-2.6778641442187331E-2</v>
      </c>
      <c r="AP261" s="2">
        <v>0.21300320479156309</v>
      </c>
      <c r="AQ261" s="2">
        <v>0.46707472678615097</v>
      </c>
      <c r="AR261" s="2">
        <v>0.42012837954971671</v>
      </c>
      <c r="AS261" s="2">
        <v>0.36459700853030252</v>
      </c>
      <c r="AT261" s="2">
        <v>0.32666200092339392</v>
      </c>
      <c r="AU261" s="2">
        <v>0.29275058915560781</v>
      </c>
      <c r="AV261" s="2">
        <v>0.27544294970119437</v>
      </c>
      <c r="AW261" s="2">
        <v>0.25901926329959901</v>
      </c>
      <c r="AX261" s="2">
        <v>0.24094631754082349</v>
      </c>
      <c r="AY261" s="2">
        <v>-5.6167734048701033E-2</v>
      </c>
      <c r="AZ261" s="2">
        <v>0.35474415689766808</v>
      </c>
      <c r="BA261" s="2">
        <v>0.25843624090757528</v>
      </c>
      <c r="BB261" s="2">
        <v>0.2308773482228153</v>
      </c>
      <c r="BC261" s="2">
        <v>0.2238689044723203</v>
      </c>
      <c r="BD261" s="2">
        <v>0.2199282890396452</v>
      </c>
      <c r="BE261" s="2">
        <v>0.21748491768937611</v>
      </c>
      <c r="BF261" s="2">
        <v>0.21472737034656919</v>
      </c>
      <c r="BG261" s="2">
        <v>0.21341856271375961</v>
      </c>
      <c r="BH261" s="2">
        <v>-1.232957014730803E-3</v>
      </c>
      <c r="BI261" s="2">
        <v>-2.970348615966846E-2</v>
      </c>
      <c r="BJ261" s="2">
        <v>3.3380912114241608E-2</v>
      </c>
      <c r="BK261" s="2">
        <v>4.4296046418123368E-2</v>
      </c>
      <c r="BL261" s="2">
        <v>3.6988979142009937E-2</v>
      </c>
      <c r="BM261" s="2">
        <v>1.38424428160786E-2</v>
      </c>
      <c r="BN261" s="2">
        <v>8.9182297784089028E-5</v>
      </c>
      <c r="BO261" s="2">
        <v>-6.5298923560087284E-3</v>
      </c>
      <c r="BP261" s="2">
        <v>-1.525739090127603E-2</v>
      </c>
      <c r="BQ261" s="2">
        <v>-2.2200816545663301E-2</v>
      </c>
      <c r="BR261" s="2">
        <v>-3.6697258704113687E-2</v>
      </c>
      <c r="BS261" s="2">
        <v>2.037923257814047E-2</v>
      </c>
      <c r="BT261" s="2">
        <v>-2.1394757218452139E-2</v>
      </c>
      <c r="BU261" s="2">
        <v>-3.0193626041951631E-2</v>
      </c>
      <c r="BV261" s="2">
        <v>-3.357376698631552E-2</v>
      </c>
      <c r="BW261" s="2">
        <v>-3.1387134036888677E-2</v>
      </c>
      <c r="BX261" s="2">
        <v>-3.0419101511781319E-2</v>
      </c>
      <c r="BY261" s="2">
        <v>-3.0198193483404401E-2</v>
      </c>
      <c r="BZ261" s="2">
        <v>-2.9887644423745481E-2</v>
      </c>
      <c r="CA261" s="2">
        <v>-6.6576695294038527E-4</v>
      </c>
      <c r="CB261" s="2">
        <v>1.7816209223280591E-2</v>
      </c>
      <c r="CC261" s="2">
        <v>0.1873626346190202</v>
      </c>
      <c r="CD261" s="2">
        <v>0.20412341537293441</v>
      </c>
      <c r="CE261" s="2">
        <v>0.18185148211553001</v>
      </c>
      <c r="CF261" s="2">
        <v>0.15931494825365419</v>
      </c>
      <c r="CG261" s="2">
        <v>0.1260286648435181</v>
      </c>
      <c r="CH261" s="2">
        <v>0.10740523959665731</v>
      </c>
      <c r="CI261" s="2">
        <v>8.0630877709765736E-2</v>
      </c>
      <c r="CJ261" s="2">
        <v>4.4298488208825058E-2</v>
      </c>
      <c r="CK261" s="2">
        <v>-3.096006440053346E-2</v>
      </c>
      <c r="CL261" s="2">
        <v>0.23440136046859739</v>
      </c>
      <c r="CM261" s="2">
        <v>0.19150369057326719</v>
      </c>
      <c r="CN261" s="2">
        <v>0.1598812294820515</v>
      </c>
      <c r="CO261" s="2">
        <v>0.1363232109144375</v>
      </c>
      <c r="CP261" s="2">
        <v>0.1096955947067855</v>
      </c>
      <c r="CQ261" s="2">
        <v>9.3076817730016664E-2</v>
      </c>
      <c r="CR261" s="2">
        <v>6.9570340574098957E-2</v>
      </c>
      <c r="CS261" s="2">
        <v>4.0059497009799001E-2</v>
      </c>
      <c r="CT261" s="2">
        <v>-3.019892884119537E-2</v>
      </c>
      <c r="CU261" s="2">
        <v>3.4805204218125471E-3</v>
      </c>
      <c r="CV261" s="2"/>
      <c r="CW261" s="2">
        <v>-2.6168257661440038E-6</v>
      </c>
      <c r="CX261" s="2">
        <v>-4.0790407714839686E-3</v>
      </c>
      <c r="CY261" s="2">
        <v>1.303067913683542E-3</v>
      </c>
      <c r="CZ261" s="2">
        <v>-3.018966565380731E-3</v>
      </c>
      <c r="DA261" s="2">
        <v>-9.4290400128622196E-3</v>
      </c>
      <c r="DB261" s="2">
        <v>-8.8799038311900558E-3</v>
      </c>
      <c r="DC261" s="2">
        <v>2.0607496883470662E-3</v>
      </c>
      <c r="DD261" s="2">
        <v>3.0410707620188398E-3</v>
      </c>
      <c r="DE261" s="2">
        <v>3.8547220327125519E-3</v>
      </c>
      <c r="DF261" s="2">
        <v>1.3244294522939579E-3</v>
      </c>
      <c r="DG261" s="2">
        <v>2.470913406734828E-3</v>
      </c>
      <c r="DH261" s="2">
        <v>1.8932979434385999E-4</v>
      </c>
      <c r="DI261" s="2">
        <v>-1.47578910872084E-3</v>
      </c>
      <c r="DJ261" s="2">
        <v>-2.6205417172792652E-3</v>
      </c>
      <c r="DK261" s="2">
        <v>3.9462938508980786E-3</v>
      </c>
      <c r="DL261" s="2">
        <v>6.3003274587372031E-4</v>
      </c>
      <c r="DM261" s="2">
        <v>3.5321815519475121E-3</v>
      </c>
      <c r="DN261" s="2">
        <v>-1.4808678866199821E-2</v>
      </c>
      <c r="DO261" s="2"/>
      <c r="DP261" s="2"/>
      <c r="DQ261" s="2"/>
      <c r="DR261" s="2">
        <v>-8.3309335305601865E-3</v>
      </c>
      <c r="DS261" s="2">
        <v>-4.9734777558711014E-3</v>
      </c>
      <c r="DT261" s="2">
        <v>-4.2628957230251321E-4</v>
      </c>
      <c r="DU261" s="2">
        <v>-3.4448961600232462E-3</v>
      </c>
      <c r="DV261" s="2">
        <v>-2.812685003717709E-3</v>
      </c>
      <c r="DW261" s="2">
        <v>-1.46158330695368E-2</v>
      </c>
      <c r="DX261" s="2">
        <v>-2.2211785930331259E-3</v>
      </c>
      <c r="DY261" s="2">
        <v>2.5812574750703069E-3</v>
      </c>
      <c r="DZ261" s="2">
        <v>-3.734570615575254E-3</v>
      </c>
      <c r="EA261" s="2">
        <v>-2.3403255603049841E-3</v>
      </c>
      <c r="EB261" s="2">
        <v>4.5501059032223923E-3</v>
      </c>
      <c r="EC261" s="2">
        <v>2.5781849105133152E-3</v>
      </c>
      <c r="ED261" s="2">
        <v>-8.9315449913229979E-4</v>
      </c>
      <c r="EE261" s="2">
        <v>-1.260673306245318E-2</v>
      </c>
      <c r="EF261" s="2">
        <v>-8.0802814083206064E-3</v>
      </c>
      <c r="EG261" s="2">
        <v>5.1366740688850727E-2</v>
      </c>
      <c r="EH261" s="2">
        <v>0.35920794445130733</v>
      </c>
      <c r="EI261" s="2">
        <v>0.29555727010047272</v>
      </c>
      <c r="EJ261" s="2">
        <v>0.25125266224910131</v>
      </c>
      <c r="EK261" s="2">
        <v>0.1993423735034455</v>
      </c>
      <c r="EL261" s="2">
        <v>0.17048079421105261</v>
      </c>
      <c r="EM261" s="2">
        <v>0.133260126558924</v>
      </c>
      <c r="EN261" s="2">
        <v>8.5619963821947268E-2</v>
      </c>
      <c r="EO261" s="2">
        <v>-3.2067191970204419E-2</v>
      </c>
      <c r="EP261" s="2">
        <v>0.27169650084329228</v>
      </c>
      <c r="EQ261" s="2">
        <v>0.2286586879556993</v>
      </c>
      <c r="ER261" s="2">
        <v>0.20040811479087869</v>
      </c>
      <c r="ES261" s="2">
        <v>0.16748543270668501</v>
      </c>
      <c r="ET261" s="2">
        <v>0.1460007570290941</v>
      </c>
      <c r="EU261" s="2">
        <v>0.11678197603910979</v>
      </c>
      <c r="EV261" s="2">
        <v>7.9752639314326176E-2</v>
      </c>
      <c r="EW261" s="2">
        <v>-3.2122664554433737E-2</v>
      </c>
      <c r="EX261" s="2">
        <v>4.0532069022605387E-2</v>
      </c>
      <c r="EY261" s="2">
        <v>-1.8330732042563139E-2</v>
      </c>
      <c r="EZ261" s="2">
        <v>1.2110465322851691E-2</v>
      </c>
      <c r="FA261" s="2">
        <v>-5.2119029923618594E-3</v>
      </c>
      <c r="FB261" s="2">
        <v>6.1857215080792548E-3</v>
      </c>
      <c r="FC261" s="2">
        <v>-5.4119786443789916E-3</v>
      </c>
      <c r="FD261" s="2">
        <v>9.1717423788961697E-3</v>
      </c>
      <c r="FE261" s="2">
        <v>5.6383449834881737E-3</v>
      </c>
      <c r="FF261" s="2">
        <v>4.9165822384930592E-2</v>
      </c>
      <c r="FG261" s="2">
        <v>-3.5949812292160287E-2</v>
      </c>
      <c r="FH261" s="2">
        <v>1.1722054212808249E-2</v>
      </c>
      <c r="FI261" s="2">
        <v>-1.2575755064094569E-2</v>
      </c>
      <c r="FJ261" s="2">
        <v>6.1762602987068212E-2</v>
      </c>
      <c r="FK261" s="2">
        <v>-0.10127851522304861</v>
      </c>
      <c r="FL261" s="2">
        <v>1.1245828261523601E-2</v>
      </c>
      <c r="FM261" s="2">
        <v>-4.8975082608881837E-2</v>
      </c>
      <c r="FN261" s="2">
        <v>2.298938381101245E-2</v>
      </c>
      <c r="FO261" s="2">
        <v>1.9254773462389421E-2</v>
      </c>
      <c r="FP261" s="2">
        <v>5.858793439414433E-3</v>
      </c>
      <c r="FQ261" s="2">
        <v>1.4823296820034941E-2</v>
      </c>
      <c r="FR261" s="2">
        <v>4.4484602579298371E-2</v>
      </c>
      <c r="FS261" s="2">
        <v>-3.3195752163873618E-2</v>
      </c>
      <c r="FT261" s="2">
        <v>1.502579471473515E-2</v>
      </c>
      <c r="FU261" s="2">
        <v>-5.1924711003632027E-3</v>
      </c>
      <c r="FV261" s="2">
        <v>6.4207350572350733E-2</v>
      </c>
      <c r="FW261" s="2">
        <v>6.6779930957200006E-3</v>
      </c>
      <c r="FX261" s="2">
        <v>2.172040155903248E-2</v>
      </c>
      <c r="FY261" s="2">
        <v>2.0969853214316608E-3</v>
      </c>
      <c r="FZ261" s="2">
        <v>-4.5600637869468988E-3</v>
      </c>
      <c r="GA261" s="2">
        <v>-6.0532171031479776E-3</v>
      </c>
      <c r="GB261" s="2">
        <v>0.13244363138149609</v>
      </c>
      <c r="GC261" s="2">
        <v>3.1250104674161068E-2</v>
      </c>
      <c r="GD261" s="2">
        <v>5.727203863710028E-2</v>
      </c>
      <c r="GE261" s="2">
        <v>6.6872252624210801E-2</v>
      </c>
      <c r="GF261" s="2">
        <v>9.1901883756839581E-3</v>
      </c>
      <c r="GG261" s="2">
        <v>-4.9581357885991002E-2</v>
      </c>
      <c r="GH261" s="2">
        <v>2.4701949548132491E-3</v>
      </c>
      <c r="GI261" s="2">
        <v>4.1276694249226089E-3</v>
      </c>
      <c r="GJ261" s="2">
        <v>5.2485570760075857E-3</v>
      </c>
      <c r="GK261" s="2">
        <v>-7.6133917082970128E-3</v>
      </c>
      <c r="GL261" s="2">
        <v>-7.1622896432848009E-3</v>
      </c>
      <c r="GM261" s="2">
        <v>-7.3024122604774151E-3</v>
      </c>
      <c r="GN261" s="2">
        <v>1.365350620468826E-2</v>
      </c>
      <c r="GO261" s="2">
        <v>1.518399266184591E-2</v>
      </c>
      <c r="GP261" s="2">
        <v>8.7909063649704265E-3</v>
      </c>
      <c r="GQ261" s="2">
        <v>5.8523730977232593E-3</v>
      </c>
      <c r="GR261" s="2">
        <v>7.5162452831391332E-3</v>
      </c>
      <c r="GS261" s="2">
        <v>4.9231955942927337E-4</v>
      </c>
      <c r="GT261" s="2">
        <v>-2.1868117349399401E-2</v>
      </c>
      <c r="GU261" s="2">
        <v>-1.7963626406170569E-2</v>
      </c>
      <c r="GV261" s="2">
        <v>-8.9048888576015919E-3</v>
      </c>
      <c r="GW261" s="2">
        <v>-7.5216252663974689E-3</v>
      </c>
      <c r="GX261" s="2">
        <v>-6.3181656535445793E-3</v>
      </c>
      <c r="GY261" s="2">
        <v>3.9299164051202042E-3</v>
      </c>
      <c r="GZ261" s="2">
        <v>5.6345273990039231E-3</v>
      </c>
      <c r="HA261" s="2">
        <v>-2.6225316756258141E-2</v>
      </c>
      <c r="HB261" s="2">
        <v>-2.3166474881063791E-2</v>
      </c>
      <c r="HC261" s="2">
        <v>-1.29981020512898E-2</v>
      </c>
      <c r="HD261" s="2">
        <v>-1.3947235072897159E-2</v>
      </c>
      <c r="HE261" s="2">
        <v>-1.514134943110478E-2</v>
      </c>
      <c r="HF261" s="2">
        <v>-3.0436531014413162E-3</v>
      </c>
      <c r="HG261" s="2">
        <v>-2.2298767882815932E-3</v>
      </c>
      <c r="HH261" s="2">
        <v>9.7240510742013818E-4</v>
      </c>
      <c r="HI261" s="2">
        <v>3.0486869047392658E-3</v>
      </c>
      <c r="HJ261" s="2">
        <v>3.701243045411621E-3</v>
      </c>
      <c r="HK261" s="2">
        <v>7.7412960694099231E-3</v>
      </c>
      <c r="HL261" s="2">
        <v>1.04554102310429E-2</v>
      </c>
      <c r="HM261" s="2">
        <v>1.042092353063578E-2</v>
      </c>
      <c r="HN261" s="2">
        <v>1.2840395019624289E-2</v>
      </c>
      <c r="HO261" s="2">
        <v>-2.3494998701386691E-2</v>
      </c>
      <c r="HP261" s="2">
        <v>-2.0363375548426481E-2</v>
      </c>
      <c r="HQ261" s="2">
        <v>-1.035117437976682E-2</v>
      </c>
      <c r="HR261" s="2">
        <v>-1.011577076863333E-2</v>
      </c>
      <c r="HS261" s="2">
        <v>-9.4964738449640519E-3</v>
      </c>
      <c r="HT261" s="2">
        <v>3.265348876452375E-3</v>
      </c>
      <c r="HU261" s="2">
        <v>3.5103610031193199E-3</v>
      </c>
      <c r="HV261" s="2">
        <v>-3.9526481778923931E-3</v>
      </c>
      <c r="HW261" s="2">
        <v>-4.4765141970230984E-3</v>
      </c>
      <c r="HX261" s="2">
        <v>-3.1764991153992541E-3</v>
      </c>
      <c r="HY261" s="2">
        <v>-1.7746294998853859E-5</v>
      </c>
      <c r="HZ261" s="2">
        <v>1.5086468633865029E-3</v>
      </c>
      <c r="IA261" s="2">
        <v>5.2353320867743643E-3</v>
      </c>
      <c r="IB261" s="2">
        <v>6.6580367887265684E-3</v>
      </c>
      <c r="IC261" s="2">
        <v>8.3587734448438925E-3</v>
      </c>
      <c r="ID261" s="2">
        <v>3.2556775669422451E-3</v>
      </c>
      <c r="IE261" s="2">
        <v>6.8208849740862571E-3</v>
      </c>
      <c r="IF261" s="2">
        <v>2.0133495253083578E-3</v>
      </c>
      <c r="IG261" s="2">
        <v>4.8809525155974242E-3</v>
      </c>
      <c r="IH261" s="2">
        <v>8.1867270295101265E-3</v>
      </c>
      <c r="II261" s="2">
        <v>7.7408981078678539E-3</v>
      </c>
      <c r="IJ261" s="2">
        <v>5.7786827359119211E-3</v>
      </c>
      <c r="IK261" s="2">
        <v>1.7201379341546239E-3</v>
      </c>
      <c r="IL261" s="2">
        <v>2.717511431582751E-3</v>
      </c>
      <c r="IM261" s="2">
        <v>-2.6138545678282398E-3</v>
      </c>
      <c r="IN261" s="2">
        <v>1.073050520862583E-2</v>
      </c>
      <c r="IO261" s="2">
        <v>1.026845318120129E-2</v>
      </c>
      <c r="IP261" s="2">
        <v>-5.2677605169778013E-2</v>
      </c>
      <c r="IQ261" s="2">
        <v>-6.6371593621046318E-2</v>
      </c>
      <c r="IR261" s="2">
        <v>-3.5938839119571651E-2</v>
      </c>
      <c r="IS261" s="2">
        <v>-6.8541556351066305E-2</v>
      </c>
      <c r="IT261" s="2">
        <v>0.20380556555522689</v>
      </c>
      <c r="IU261" s="2">
        <v>5.5268433092355032E-2</v>
      </c>
      <c r="IV261" s="2">
        <v>0.23452071982441569</v>
      </c>
      <c r="IW261" s="2">
        <v>0.49152096483748958</v>
      </c>
      <c r="IX261" s="2">
        <v>0.68956305163266263</v>
      </c>
      <c r="IY261" s="2">
        <v>0.84826221181627071</v>
      </c>
      <c r="IZ261" s="2">
        <v>0.93998396314425459</v>
      </c>
      <c r="JA261" s="2">
        <v>1</v>
      </c>
      <c r="JB261" s="2">
        <v>0.90087731031349139</v>
      </c>
      <c r="JC261" s="2">
        <v>0.80007786166100148</v>
      </c>
      <c r="JD261" s="2">
        <v>0.62374813206210256</v>
      </c>
      <c r="JE261" s="2">
        <v>-2.7363046636784301E-2</v>
      </c>
      <c r="JF261" s="2">
        <v>0.28506383643916661</v>
      </c>
      <c r="JG261" s="2">
        <v>-2.8658198660445632E-2</v>
      </c>
      <c r="JH261" s="2">
        <v>5.5083650852477697E-2</v>
      </c>
      <c r="JI261" s="2">
        <v>7.4590437071550358E-2</v>
      </c>
      <c r="JJ261" s="2">
        <v>0.13300502414494689</v>
      </c>
      <c r="JK261" s="2">
        <v>0.17934175906261521</v>
      </c>
      <c r="JL261" s="2">
        <v>0.22197942414985869</v>
      </c>
      <c r="JM261" s="2">
        <v>0.2456576502391081</v>
      </c>
      <c r="JN261" s="2">
        <v>0.23782682710209321</v>
      </c>
      <c r="JO261" s="2">
        <v>0.22447204464392689</v>
      </c>
      <c r="JP261" s="2">
        <v>0.19362910909784359</v>
      </c>
      <c r="JQ261" s="2">
        <v>1.041005239840197E-3</v>
      </c>
      <c r="JR261" s="2">
        <v>9.7681008493871999E-2</v>
      </c>
      <c r="JS261" s="2">
        <v>-1.9858114469076881E-2</v>
      </c>
    </row>
    <row r="262" spans="1:279" x14ac:dyDescent="0.25">
      <c r="A262" s="1" t="s">
        <v>260</v>
      </c>
      <c r="B262" s="2">
        <v>8.8919382882678352E-2</v>
      </c>
      <c r="C262" s="2">
        <v>1.8200035598238431E-2</v>
      </c>
      <c r="D262" s="2">
        <v>-3.5157608076912018E-3</v>
      </c>
      <c r="E262" s="2">
        <v>2.5345806901659738E-2</v>
      </c>
      <c r="F262" s="2">
        <v>6.5226786080962038E-2</v>
      </c>
      <c r="G262" s="2">
        <v>6.9939152923382153E-2</v>
      </c>
      <c r="H262" s="2">
        <v>7.5323745598275468E-2</v>
      </c>
      <c r="I262" s="2">
        <v>7.3535562616486805E-2</v>
      </c>
      <c r="J262" s="2">
        <v>7.7456681566175342E-2</v>
      </c>
      <c r="K262" s="2">
        <v>7.4601468488753805E-2</v>
      </c>
      <c r="L262" s="2">
        <v>4.8724638651130733E-2</v>
      </c>
      <c r="M262" s="2">
        <v>-3.1357748418445172E-2</v>
      </c>
      <c r="N262" s="2">
        <v>8.3135627452007796E-2</v>
      </c>
      <c r="O262" s="2">
        <v>4.7882998224320128E-2</v>
      </c>
      <c r="P262" s="2">
        <v>2.6253869171628259E-2</v>
      </c>
      <c r="Q262" s="2">
        <v>2.0602071220176911E-2</v>
      </c>
      <c r="R262" s="2">
        <v>1.9923638448502101E-2</v>
      </c>
      <c r="S262" s="2">
        <v>1.4189901670694321E-2</v>
      </c>
      <c r="T262" s="2">
        <v>1.830684264202417E-2</v>
      </c>
      <c r="U262" s="2">
        <v>1.271201275573732E-2</v>
      </c>
      <c r="V262" s="2">
        <v>-3.3816296532217648E-2</v>
      </c>
      <c r="W262" s="2">
        <v>9.1729461674590757E-2</v>
      </c>
      <c r="X262" s="2">
        <v>0.43189151043446639</v>
      </c>
      <c r="Y262" s="2">
        <v>0.45093648418908577</v>
      </c>
      <c r="Z262" s="2">
        <v>0.38053065887385829</v>
      </c>
      <c r="AA262" s="2">
        <v>0.33373682406210098</v>
      </c>
      <c r="AB262" s="2">
        <v>0.2730274294574403</v>
      </c>
      <c r="AC262" s="2">
        <v>0.23822938502977689</v>
      </c>
      <c r="AD262" s="2">
        <v>0.19179284899566501</v>
      </c>
      <c r="AE262" s="2">
        <v>0.1319653318699463</v>
      </c>
      <c r="AF262" s="2">
        <v>-2.2525275830609068E-2</v>
      </c>
      <c r="AG262" s="2">
        <v>0.42063427092955569</v>
      </c>
      <c r="AH262" s="2">
        <v>0.36280588939387443</v>
      </c>
      <c r="AI262" s="2">
        <v>0.31413906867615471</v>
      </c>
      <c r="AJ262" s="2">
        <v>0.28108078822113203</v>
      </c>
      <c r="AK262" s="2">
        <v>0.2387849040005425</v>
      </c>
      <c r="AL262" s="2">
        <v>0.2125084300728349</v>
      </c>
      <c r="AM262" s="2">
        <v>0.17360840143665451</v>
      </c>
      <c r="AN262" s="2">
        <v>0.12584476264324729</v>
      </c>
      <c r="AO262" s="2">
        <v>-2.2221464239890701E-2</v>
      </c>
      <c r="AP262" s="2">
        <v>0.28657128240680763</v>
      </c>
      <c r="AQ262" s="2">
        <v>0.44529967608348081</v>
      </c>
      <c r="AR262" s="2">
        <v>0.51008391626228944</v>
      </c>
      <c r="AS262" s="2">
        <v>0.45258535774950642</v>
      </c>
      <c r="AT262" s="2">
        <v>0.41487269413051381</v>
      </c>
      <c r="AU262" s="2">
        <v>0.37709958665034038</v>
      </c>
      <c r="AV262" s="2">
        <v>0.35756906311174302</v>
      </c>
      <c r="AW262" s="2">
        <v>0.33823562114119671</v>
      </c>
      <c r="AX262" s="2">
        <v>0.3184154024745966</v>
      </c>
      <c r="AY262" s="2">
        <v>-5.1730376857776803E-2</v>
      </c>
      <c r="AZ262" s="2">
        <v>0.38858593047360962</v>
      </c>
      <c r="BA262" s="2">
        <v>0.33505460717307389</v>
      </c>
      <c r="BB262" s="2">
        <v>0.30725081807080951</v>
      </c>
      <c r="BC262" s="2">
        <v>0.29989323787981531</v>
      </c>
      <c r="BD262" s="2">
        <v>0.29491925091957583</v>
      </c>
      <c r="BE262" s="2">
        <v>0.29210639764182511</v>
      </c>
      <c r="BF262" s="2">
        <v>0.28860123001226912</v>
      </c>
      <c r="BG262" s="2">
        <v>0.28714039985457518</v>
      </c>
      <c r="BH262" s="2">
        <v>-2.0543157625509271E-3</v>
      </c>
      <c r="BI262" s="2">
        <v>-6.9533653942285122E-3</v>
      </c>
      <c r="BJ262" s="2">
        <v>3.7791141002827357E-2</v>
      </c>
      <c r="BK262" s="2">
        <v>7.6263096053685225E-2</v>
      </c>
      <c r="BL262" s="2">
        <v>6.4758795751222994E-2</v>
      </c>
      <c r="BM262" s="2">
        <v>4.5744342804661497E-2</v>
      </c>
      <c r="BN262" s="2">
        <v>3.0341300529168079E-2</v>
      </c>
      <c r="BO262" s="2">
        <v>2.1787084442226962E-2</v>
      </c>
      <c r="BP262" s="2">
        <v>1.0071151371513459E-2</v>
      </c>
      <c r="BQ262" s="2">
        <v>1.182023289281459E-3</v>
      </c>
      <c r="BR262" s="2">
        <v>-3.325305773395705E-2</v>
      </c>
      <c r="BS262" s="2">
        <v>4.0235306577223018E-2</v>
      </c>
      <c r="BT262" s="2">
        <v>1.270911711410936E-3</v>
      </c>
      <c r="BU262" s="2">
        <v>-6.811053690424001E-3</v>
      </c>
      <c r="BV262" s="2">
        <v>-9.8348990474879869E-3</v>
      </c>
      <c r="BW262" s="2">
        <v>-7.941599907061463E-3</v>
      </c>
      <c r="BX262" s="2">
        <v>-6.8394280902024851E-3</v>
      </c>
      <c r="BY262" s="2">
        <v>-7.0123026987560007E-3</v>
      </c>
      <c r="BZ262" s="2">
        <v>-6.8988293892664138E-3</v>
      </c>
      <c r="CA262" s="2">
        <v>-1.4163603391739159E-3</v>
      </c>
      <c r="CB262" s="2">
        <v>4.5823541042823088E-2</v>
      </c>
      <c r="CC262" s="2">
        <v>0.18002117320430419</v>
      </c>
      <c r="CD262" s="2">
        <v>0.26776104784258908</v>
      </c>
      <c r="CE262" s="2">
        <v>0.24284927487627209</v>
      </c>
      <c r="CF262" s="2">
        <v>0.22043986422745479</v>
      </c>
      <c r="CG262" s="2">
        <v>0.18169130864876021</v>
      </c>
      <c r="CH262" s="2">
        <v>0.15925028679877079</v>
      </c>
      <c r="CI262" s="2">
        <v>0.12569173812319759</v>
      </c>
      <c r="CJ262" s="2">
        <v>7.9001384313380732E-2</v>
      </c>
      <c r="CK262" s="2">
        <v>-2.5212387945000889E-2</v>
      </c>
      <c r="CL262" s="2">
        <v>0.2668244187634114</v>
      </c>
      <c r="CM262" s="2">
        <v>0.26191454505941558</v>
      </c>
      <c r="CN262" s="2">
        <v>0.225119458952522</v>
      </c>
      <c r="CO262" s="2">
        <v>0.19794289366090259</v>
      </c>
      <c r="CP262" s="2">
        <v>0.1640760020027156</v>
      </c>
      <c r="CQ262" s="2">
        <v>0.14247410911635591</v>
      </c>
      <c r="CR262" s="2">
        <v>0.11222640497347421</v>
      </c>
      <c r="CS262" s="2">
        <v>7.3834417155339838E-2</v>
      </c>
      <c r="CT262" s="2">
        <v>-2.4778126749671069E-2</v>
      </c>
      <c r="CU262" s="2">
        <v>3.5190745604618602E-3</v>
      </c>
      <c r="CV262" s="2"/>
      <c r="CW262" s="2">
        <v>2.6535507803178348E-3</v>
      </c>
      <c r="CX262" s="2">
        <v>-2.398929123299105E-3</v>
      </c>
      <c r="CY262" s="2">
        <v>2.4712123310461042E-4</v>
      </c>
      <c r="CZ262" s="2">
        <v>-6.2140241096111817E-4</v>
      </c>
      <c r="DA262" s="2">
        <v>-5.9647832993612619E-3</v>
      </c>
      <c r="DB262" s="2">
        <v>-5.2217484744374156E-3</v>
      </c>
      <c r="DC262" s="2">
        <v>3.2604146576084231E-3</v>
      </c>
      <c r="DD262" s="2">
        <v>2.7373257090247639E-3</v>
      </c>
      <c r="DE262" s="2">
        <v>3.3207124281098349E-3</v>
      </c>
      <c r="DF262" s="2">
        <v>-2.2307608648555011E-3</v>
      </c>
      <c r="DG262" s="2">
        <v>-6.9014385524339124E-4</v>
      </c>
      <c r="DH262" s="2">
        <v>-2.4365868040838478E-3</v>
      </c>
      <c r="DI262" s="2">
        <v>7.3436117995454692E-4</v>
      </c>
      <c r="DJ262" s="2">
        <v>-3.7604388243576449E-4</v>
      </c>
      <c r="DK262" s="2">
        <v>3.6560590298150299E-3</v>
      </c>
      <c r="DL262" s="2">
        <v>-1.1970966472560211E-3</v>
      </c>
      <c r="DM262" s="2">
        <v>4.3303036963902126E-3</v>
      </c>
      <c r="DN262" s="2">
        <v>-1.055516716503971E-2</v>
      </c>
      <c r="DO262" s="2"/>
      <c r="DP262" s="2"/>
      <c r="DQ262" s="2"/>
      <c r="DR262" s="2">
        <v>-6.0558672189978749E-3</v>
      </c>
      <c r="DS262" s="2">
        <v>-5.774498143650479E-3</v>
      </c>
      <c r="DT262" s="2">
        <v>-9.9858596744699358E-4</v>
      </c>
      <c r="DU262" s="2">
        <v>-1.202397278384751E-3</v>
      </c>
      <c r="DV262" s="2">
        <v>5.6251430991335015E-4</v>
      </c>
      <c r="DW262" s="2">
        <v>-1.115839628808918E-2</v>
      </c>
      <c r="DX262" s="2">
        <v>-3.80357253667853E-3</v>
      </c>
      <c r="DY262" s="2">
        <v>2.734289757633129E-3</v>
      </c>
      <c r="DZ262" s="2">
        <v>-4.4623355877819251E-3</v>
      </c>
      <c r="EA262" s="2">
        <v>-3.1407081801984428E-3</v>
      </c>
      <c r="EB262" s="2">
        <v>5.794871999447811E-3</v>
      </c>
      <c r="EC262" s="2">
        <v>3.2600579578892929E-3</v>
      </c>
      <c r="ED262" s="2">
        <v>8.8115029375283145E-4</v>
      </c>
      <c r="EE262" s="2">
        <v>-9.8611878743829345E-3</v>
      </c>
      <c r="EF262" s="2">
        <v>-4.6773620386702302E-3</v>
      </c>
      <c r="EG262" s="2">
        <v>8.8774649805872935E-2</v>
      </c>
      <c r="EH262" s="2">
        <v>0.44958817387512329</v>
      </c>
      <c r="EI262" s="2">
        <v>0.37954621583451859</v>
      </c>
      <c r="EJ262" s="2">
        <v>0.33314359386022879</v>
      </c>
      <c r="EK262" s="2">
        <v>0.27266327432389031</v>
      </c>
      <c r="EL262" s="2">
        <v>0.23815304309393059</v>
      </c>
      <c r="EM262" s="2">
        <v>0.19200064916206491</v>
      </c>
      <c r="EN262" s="2">
        <v>0.13175852404170621</v>
      </c>
      <c r="EO262" s="2">
        <v>-2.666909309334782E-2</v>
      </c>
      <c r="EP262" s="2">
        <v>0.36059014212382162</v>
      </c>
      <c r="EQ262" s="2">
        <v>0.31178793808592642</v>
      </c>
      <c r="ER262" s="2">
        <v>0.27876364775975432</v>
      </c>
      <c r="ES262" s="2">
        <v>0.23708586688400529</v>
      </c>
      <c r="ET262" s="2">
        <v>0.20963380588637059</v>
      </c>
      <c r="EU262" s="2">
        <v>0.17214136376481479</v>
      </c>
      <c r="EV262" s="2">
        <v>0.1245152671215726</v>
      </c>
      <c r="EW262" s="2">
        <v>-2.681096540750345E-2</v>
      </c>
      <c r="EX262" s="2">
        <v>6.5194979031143477E-2</v>
      </c>
      <c r="EY262" s="2">
        <v>-2.7337041337280481E-2</v>
      </c>
      <c r="EZ262" s="2">
        <v>1.77629405661528E-2</v>
      </c>
      <c r="FA262" s="2">
        <v>-9.5436227466123378E-3</v>
      </c>
      <c r="FB262" s="2">
        <v>1.218965759590581E-2</v>
      </c>
      <c r="FC262" s="2">
        <v>-7.7840106869417327E-3</v>
      </c>
      <c r="FD262" s="2">
        <v>1.3655704643496349E-2</v>
      </c>
      <c r="FE262" s="2">
        <v>9.697661812931321E-3</v>
      </c>
      <c r="FF262" s="2">
        <v>7.7481383506451923E-2</v>
      </c>
      <c r="FG262" s="2">
        <v>-5.4953071595810248E-2</v>
      </c>
      <c r="FH262" s="2">
        <v>2.4722486346760091E-2</v>
      </c>
      <c r="FI262" s="2">
        <v>-1.185911868559566E-2</v>
      </c>
      <c r="FJ262" s="2">
        <v>8.8526262270229902E-2</v>
      </c>
      <c r="FK262" s="2">
        <v>-0.1158376702664696</v>
      </c>
      <c r="FL262" s="2">
        <v>1.7363133782951078E-2</v>
      </c>
      <c r="FM262" s="2">
        <v>-5.358844389768877E-2</v>
      </c>
      <c r="FN262" s="2">
        <v>4.208876266307985E-2</v>
      </c>
      <c r="FO262" s="2">
        <v>1.215385168931022E-2</v>
      </c>
      <c r="FP262" s="2">
        <v>1.07635538267404E-2</v>
      </c>
      <c r="FQ262" s="2">
        <v>1.2158604489807391E-2</v>
      </c>
      <c r="FR262" s="2">
        <v>7.0348057656511018E-2</v>
      </c>
      <c r="FS262" s="2">
        <v>-5.2657256900198367E-2</v>
      </c>
      <c r="FT262" s="2">
        <v>2.0470390700988619E-2</v>
      </c>
      <c r="FU262" s="2">
        <v>-8.8305235072090264E-3</v>
      </c>
      <c r="FV262" s="2">
        <v>9.3370946626861073E-2</v>
      </c>
      <c r="FW262" s="2">
        <v>1.497954981561557E-2</v>
      </c>
      <c r="FX262" s="2">
        <v>1.7291713178755861E-2</v>
      </c>
      <c r="FY262" s="2">
        <v>9.9924641242396875E-3</v>
      </c>
      <c r="FZ262" s="2">
        <v>1.015011823018417E-3</v>
      </c>
      <c r="GA262" s="2">
        <v>-7.0695867532190825E-4</v>
      </c>
      <c r="GB262" s="2">
        <v>0.18118094127823259</v>
      </c>
      <c r="GC262" s="2">
        <v>4.806837067853071E-2</v>
      </c>
      <c r="GD262" s="2">
        <v>5.5735525442937528E-2</v>
      </c>
      <c r="GE262" s="2">
        <v>9.588022264439916E-2</v>
      </c>
      <c r="GF262" s="2">
        <v>1.685278144132939E-2</v>
      </c>
      <c r="GG262" s="2">
        <v>-5.3337435065567693E-2</v>
      </c>
      <c r="GH262" s="2">
        <v>-4.2837194732967481E-4</v>
      </c>
      <c r="GI262" s="2">
        <v>2.8147506860832762E-4</v>
      </c>
      <c r="GJ262" s="2">
        <v>-1.692616510687225E-3</v>
      </c>
      <c r="GK262" s="2">
        <v>-7.7070043856656088E-3</v>
      </c>
      <c r="GL262" s="2">
        <v>-7.8130713060092939E-3</v>
      </c>
      <c r="GM262" s="2">
        <v>-6.7114932032533367E-3</v>
      </c>
      <c r="GN262" s="2">
        <v>9.0808517842344439E-3</v>
      </c>
      <c r="GO262" s="2">
        <v>9.8822023977064629E-3</v>
      </c>
      <c r="GP262" s="2">
        <v>2.2064144561875321E-3</v>
      </c>
      <c r="GQ262" s="2">
        <v>2.3176866661360888E-3</v>
      </c>
      <c r="GR262" s="2">
        <v>3.3336308406691898E-3</v>
      </c>
      <c r="GS262" s="2">
        <v>-5.7040106097131496E-3</v>
      </c>
      <c r="GT262" s="2">
        <v>-2.1891093710729032E-2</v>
      </c>
      <c r="GU262" s="2">
        <v>-2.080880266391814E-2</v>
      </c>
      <c r="GV262" s="2">
        <v>-1.126959236947604E-2</v>
      </c>
      <c r="GW262" s="2">
        <v>-8.4954313439215782E-3</v>
      </c>
      <c r="GX262" s="2">
        <v>-5.8142982197536544E-3</v>
      </c>
      <c r="GY262" s="2">
        <v>1.5800649741662929E-3</v>
      </c>
      <c r="GZ262" s="2">
        <v>3.6951909135800589E-3</v>
      </c>
      <c r="HA262" s="2">
        <v>-2.7532435683730622E-2</v>
      </c>
      <c r="HB262" s="2">
        <v>-2.501129432944646E-2</v>
      </c>
      <c r="HC262" s="2">
        <v>-1.522549589635412E-2</v>
      </c>
      <c r="HD262" s="2">
        <v>-1.5490995321918249E-2</v>
      </c>
      <c r="HE262" s="2">
        <v>-1.526326137503403E-2</v>
      </c>
      <c r="HF262" s="2">
        <v>-5.443723971293459E-3</v>
      </c>
      <c r="HG262" s="2">
        <v>-3.3076415994509781E-3</v>
      </c>
      <c r="HH262" s="2">
        <v>3.135503385064956E-3</v>
      </c>
      <c r="HI262" s="2">
        <v>5.2568844888059053E-4</v>
      </c>
      <c r="HJ262" s="2">
        <v>2.7300563870320009E-3</v>
      </c>
      <c r="HK262" s="2">
        <v>8.3296179201379113E-3</v>
      </c>
      <c r="HL262" s="2">
        <v>1.1529005307656749E-2</v>
      </c>
      <c r="HM262" s="2">
        <v>9.6047218709806783E-3</v>
      </c>
      <c r="HN262" s="2">
        <v>1.095992434443223E-2</v>
      </c>
      <c r="HO262" s="2">
        <v>-2.347263915183492E-2</v>
      </c>
      <c r="HP262" s="2">
        <v>-2.397972391243278E-2</v>
      </c>
      <c r="HQ262" s="2">
        <v>-1.3819041374418811E-2</v>
      </c>
      <c r="HR262" s="2">
        <v>-1.228393984679896E-2</v>
      </c>
      <c r="HS262" s="2">
        <v>-9.6126244423878036E-3</v>
      </c>
      <c r="HT262" s="2">
        <v>-1.6634633866922119E-3</v>
      </c>
      <c r="HU262" s="2">
        <v>4.1257562685772527E-4</v>
      </c>
      <c r="HV262" s="2">
        <v>-5.9371412791945346E-3</v>
      </c>
      <c r="HW262" s="2">
        <v>-5.7062720139688366E-3</v>
      </c>
      <c r="HX262" s="2">
        <v>-3.6721314889136842E-3</v>
      </c>
      <c r="HY262" s="2">
        <v>1.3825132957645989E-4</v>
      </c>
      <c r="HZ262" s="2">
        <v>1.263587811995876E-3</v>
      </c>
      <c r="IA262" s="2">
        <v>5.6439103431580448E-3</v>
      </c>
      <c r="IB262" s="2">
        <v>6.3432160959975923E-3</v>
      </c>
      <c r="IC262" s="2">
        <v>4.7017403812415976E-3</v>
      </c>
      <c r="ID262" s="2">
        <v>2.8148069913898929E-3</v>
      </c>
      <c r="IE262" s="2">
        <v>2.1181482790186882E-3</v>
      </c>
      <c r="IF262" s="2">
        <v>-1.354600647477692E-3</v>
      </c>
      <c r="IG262" s="2">
        <v>5.9117426249122688E-3</v>
      </c>
      <c r="IH262" s="2">
        <v>1.5640171770764839E-2</v>
      </c>
      <c r="II262" s="2">
        <v>1.559583308994927E-2</v>
      </c>
      <c r="IJ262" s="2">
        <v>6.1658721780596124E-3</v>
      </c>
      <c r="IK262" s="2">
        <v>4.5588043928649407E-3</v>
      </c>
      <c r="IL262" s="2">
        <v>5.2048628374936979E-3</v>
      </c>
      <c r="IM262" s="2">
        <v>-1.4019312062576721E-3</v>
      </c>
      <c r="IN262" s="2">
        <v>1.051149981753734E-2</v>
      </c>
      <c r="IO262" s="2">
        <v>1.2135306456805869E-2</v>
      </c>
      <c r="IP262" s="2">
        <v>-4.562773618868847E-2</v>
      </c>
      <c r="IQ262" s="2">
        <v>-7.2910905616037122E-2</v>
      </c>
      <c r="IR262" s="2">
        <v>-3.5665410592055358E-2</v>
      </c>
      <c r="IS262" s="2">
        <v>-7.5226590653638722E-2</v>
      </c>
      <c r="IT262" s="2">
        <v>0.26393581861998711</v>
      </c>
      <c r="IU262" s="2">
        <v>9.6377332487683445E-2</v>
      </c>
      <c r="IV262" s="2">
        <v>0.29899020375836838</v>
      </c>
      <c r="IW262" s="2">
        <v>0.40939526970783308</v>
      </c>
      <c r="IX262" s="2">
        <v>0.58985426402932517</v>
      </c>
      <c r="IY262" s="2">
        <v>0.73948350871007251</v>
      </c>
      <c r="IZ262" s="2">
        <v>0.83140397747975114</v>
      </c>
      <c r="JA262" s="2">
        <v>0.90087731031349139</v>
      </c>
      <c r="JB262" s="2">
        <v>1</v>
      </c>
      <c r="JC262" s="2">
        <v>0.9110523156491912</v>
      </c>
      <c r="JD262" s="2">
        <v>0.7350262077224089</v>
      </c>
      <c r="JE262" s="2">
        <v>-9.8987530280964901E-3</v>
      </c>
      <c r="JF262" s="2">
        <v>0.35881273266206332</v>
      </c>
      <c r="JG262" s="2">
        <v>-2.4854494187905082E-2</v>
      </c>
      <c r="JH262" s="2">
        <v>8.0058328802547582E-2</v>
      </c>
      <c r="JI262" s="2">
        <v>6.4247142639612093E-2</v>
      </c>
      <c r="JJ262" s="2">
        <v>0.11416818681508489</v>
      </c>
      <c r="JK262" s="2">
        <v>0.15823521882990629</v>
      </c>
      <c r="JL262" s="2">
        <v>0.20036330945315489</v>
      </c>
      <c r="JM262" s="2">
        <v>0.22848870127227669</v>
      </c>
      <c r="JN262" s="2">
        <v>0.26873551242311511</v>
      </c>
      <c r="JO262" s="2">
        <v>0.26525538554426209</v>
      </c>
      <c r="JP262" s="2">
        <v>0.23519257980117811</v>
      </c>
      <c r="JQ262" s="2">
        <v>1.490372446106472E-2</v>
      </c>
      <c r="JR262" s="2">
        <v>0.12934211481040811</v>
      </c>
      <c r="JS262" s="2">
        <v>-1.267876864896297E-2</v>
      </c>
    </row>
    <row r="263" spans="1:279" x14ac:dyDescent="0.25">
      <c r="A263" s="1" t="s">
        <v>261</v>
      </c>
      <c r="B263" s="2">
        <v>0.1398299524348699</v>
      </c>
      <c r="C263" s="2">
        <v>1.3805900947833899E-2</v>
      </c>
      <c r="D263" s="2">
        <v>1.415792601940149E-2</v>
      </c>
      <c r="E263" s="2">
        <v>1.7809739380366271E-2</v>
      </c>
      <c r="F263" s="2">
        <v>5.979791335055254E-2</v>
      </c>
      <c r="G263" s="2">
        <v>6.5599550910857174E-2</v>
      </c>
      <c r="H263" s="2">
        <v>7.3608939146471791E-2</v>
      </c>
      <c r="I263" s="2">
        <v>7.399061906116601E-2</v>
      </c>
      <c r="J263" s="2">
        <v>7.9791788942574216E-2</v>
      </c>
      <c r="K263" s="2">
        <v>8.0048049619380321E-2</v>
      </c>
      <c r="L263" s="2">
        <v>5.6583401894991947E-2</v>
      </c>
      <c r="M263" s="2">
        <v>-1.2767251993536949E-2</v>
      </c>
      <c r="N263" s="2">
        <v>7.0828843083775059E-2</v>
      </c>
      <c r="O263" s="2">
        <v>6.0072120513093769E-2</v>
      </c>
      <c r="P263" s="2">
        <v>4.2935883842306899E-2</v>
      </c>
      <c r="Q263" s="2">
        <v>3.7561784567734763E-2</v>
      </c>
      <c r="R263" s="2">
        <v>3.6644882161211867E-2</v>
      </c>
      <c r="S263" s="2">
        <v>2.693546552690982E-2</v>
      </c>
      <c r="T263" s="2">
        <v>2.9526006566963012E-2</v>
      </c>
      <c r="U263" s="2">
        <v>2.415140925141036E-2</v>
      </c>
      <c r="V263" s="2">
        <v>-1.4467174477570141E-2</v>
      </c>
      <c r="W263" s="2">
        <v>0.14129270772014921</v>
      </c>
      <c r="X263" s="2">
        <v>0.40788400175703099</v>
      </c>
      <c r="Y263" s="2">
        <v>0.53891693668148777</v>
      </c>
      <c r="Z263" s="2">
        <v>0.4706285525938263</v>
      </c>
      <c r="AA263" s="2">
        <v>0.42492953261449928</v>
      </c>
      <c r="AB263" s="2">
        <v>0.35762735211520552</v>
      </c>
      <c r="AC263" s="2">
        <v>0.31791453593935481</v>
      </c>
      <c r="AD263" s="2">
        <v>0.2640213827614698</v>
      </c>
      <c r="AE263" s="2">
        <v>0.1922581414065114</v>
      </c>
      <c r="AF263" s="2">
        <v>-1.470276918374634E-2</v>
      </c>
      <c r="AG263" s="2">
        <v>0.46254067289081119</v>
      </c>
      <c r="AH263" s="2">
        <v>0.46062224350352682</v>
      </c>
      <c r="AI263" s="2">
        <v>0.40832093619010268</v>
      </c>
      <c r="AJ263" s="2">
        <v>0.37143013910100953</v>
      </c>
      <c r="AK263" s="2">
        <v>0.32093154638697091</v>
      </c>
      <c r="AL263" s="2">
        <v>0.28973410176368691</v>
      </c>
      <c r="AM263" s="2">
        <v>0.2431947244571345</v>
      </c>
      <c r="AN263" s="2">
        <v>0.18474585156690029</v>
      </c>
      <c r="AO263" s="2">
        <v>-1.4304525855690239E-2</v>
      </c>
      <c r="AP263" s="2">
        <v>0.37503124962395729</v>
      </c>
      <c r="AQ263" s="2">
        <v>0.42359524410468741</v>
      </c>
      <c r="AR263" s="2">
        <v>0.59788306890372356</v>
      </c>
      <c r="AS263" s="2">
        <v>0.54711532104497751</v>
      </c>
      <c r="AT263" s="2">
        <v>0.51414403777719386</v>
      </c>
      <c r="AU263" s="2">
        <v>0.47421583936165662</v>
      </c>
      <c r="AV263" s="2">
        <v>0.45281223280936139</v>
      </c>
      <c r="AW263" s="2">
        <v>0.43147014397478167</v>
      </c>
      <c r="AX263" s="2">
        <v>0.40920044199448419</v>
      </c>
      <c r="AY263" s="2">
        <v>-3.6588359781304383E-2</v>
      </c>
      <c r="AZ263" s="2">
        <v>0.42333136919609082</v>
      </c>
      <c r="BA263" s="2">
        <v>0.41887451593017838</v>
      </c>
      <c r="BB263" s="2">
        <v>0.39519627217282283</v>
      </c>
      <c r="BC263" s="2">
        <v>0.38904864896680791</v>
      </c>
      <c r="BD263" s="2">
        <v>0.38416747717634248</v>
      </c>
      <c r="BE263" s="2">
        <v>0.38131050462590321</v>
      </c>
      <c r="BF263" s="2">
        <v>0.37728207731027769</v>
      </c>
      <c r="BG263" s="2">
        <v>0.37566269766309379</v>
      </c>
      <c r="BH263" s="2">
        <v>1.6634984551685229E-3</v>
      </c>
      <c r="BI263" s="2">
        <v>2.723126399592371E-2</v>
      </c>
      <c r="BJ263" s="2">
        <v>2.8624579365651839E-2</v>
      </c>
      <c r="BK263" s="2">
        <v>0.11445597368521809</v>
      </c>
      <c r="BL263" s="2">
        <v>9.9929922820094705E-2</v>
      </c>
      <c r="BM263" s="2">
        <v>8.7271676516456217E-2</v>
      </c>
      <c r="BN263" s="2">
        <v>6.9362789547034787E-2</v>
      </c>
      <c r="BO263" s="2">
        <v>5.921415321705073E-2</v>
      </c>
      <c r="BP263" s="2">
        <v>4.6329188325699933E-2</v>
      </c>
      <c r="BQ263" s="2">
        <v>3.5339609429254293E-2</v>
      </c>
      <c r="BR263" s="2">
        <v>-2.4297521013964381E-2</v>
      </c>
      <c r="BS263" s="2">
        <v>6.7601810261494671E-2</v>
      </c>
      <c r="BT263" s="2">
        <v>3.4126508527555777E-2</v>
      </c>
      <c r="BU263" s="2">
        <v>2.6549477651692861E-2</v>
      </c>
      <c r="BV263" s="2">
        <v>2.4191822955631579E-2</v>
      </c>
      <c r="BW263" s="2">
        <v>2.652693956873663E-2</v>
      </c>
      <c r="BX263" s="2">
        <v>2.7634481475778159E-2</v>
      </c>
      <c r="BY263" s="2">
        <v>2.7197792591146758E-2</v>
      </c>
      <c r="BZ263" s="2">
        <v>2.7134923592461151E-2</v>
      </c>
      <c r="CA263" s="2">
        <v>4.0334386767052364E-3</v>
      </c>
      <c r="CB263" s="2">
        <v>8.5406424053179261E-2</v>
      </c>
      <c r="CC263" s="2">
        <v>0.16360950024054571</v>
      </c>
      <c r="CD263" s="2">
        <v>0.32823239351641931</v>
      </c>
      <c r="CE263" s="2">
        <v>0.30698353710469678</v>
      </c>
      <c r="CF263" s="2">
        <v>0.28679064330587128</v>
      </c>
      <c r="CG263" s="2">
        <v>0.2450134855815235</v>
      </c>
      <c r="CH263" s="2">
        <v>0.22006420497356921</v>
      </c>
      <c r="CI263" s="2">
        <v>0.18181359361778429</v>
      </c>
      <c r="CJ263" s="2">
        <v>0.1261646806308282</v>
      </c>
      <c r="CK263" s="2">
        <v>-1.415691457916475E-2</v>
      </c>
      <c r="CL263" s="2">
        <v>0.290522345927759</v>
      </c>
      <c r="CM263" s="2">
        <v>0.33790328854230811</v>
      </c>
      <c r="CN263" s="2">
        <v>0.29752267986855169</v>
      </c>
      <c r="CO263" s="2">
        <v>0.26780416445770511</v>
      </c>
      <c r="CP263" s="2">
        <v>0.22771919502881441</v>
      </c>
      <c r="CQ263" s="2">
        <v>0.20233530411625089</v>
      </c>
      <c r="CR263" s="2">
        <v>0.16639710946440359</v>
      </c>
      <c r="CS263" s="2">
        <v>0.1198154459921571</v>
      </c>
      <c r="CT263" s="2">
        <v>-1.3940962371785621E-2</v>
      </c>
      <c r="CU263" s="2">
        <v>2.1807119510627048E-3</v>
      </c>
      <c r="CV263" s="2"/>
      <c r="CW263" s="2">
        <v>3.9569273661835521E-3</v>
      </c>
      <c r="CX263" s="2">
        <v>-5.7594755564185766E-4</v>
      </c>
      <c r="CY263" s="2">
        <v>5.2399162808748033E-3</v>
      </c>
      <c r="CZ263" s="2">
        <v>4.158360428467821E-3</v>
      </c>
      <c r="DA263" s="2">
        <v>3.8652887035100792E-4</v>
      </c>
      <c r="DB263" s="2">
        <v>-1.188891286412249E-3</v>
      </c>
      <c r="DC263" s="2">
        <v>5.0117421569597399E-3</v>
      </c>
      <c r="DD263" s="2">
        <v>8.3858325185234459E-4</v>
      </c>
      <c r="DE263" s="2">
        <v>2.0565794203990921E-3</v>
      </c>
      <c r="DF263" s="2">
        <v>-1.46074435135232E-3</v>
      </c>
      <c r="DG263" s="2">
        <v>2.150903736771289E-4</v>
      </c>
      <c r="DH263" s="2">
        <v>-1.6943821197574211E-4</v>
      </c>
      <c r="DI263" s="2">
        <v>5.9256063679700337E-3</v>
      </c>
      <c r="DJ263" s="2">
        <v>2.9498285529927291E-3</v>
      </c>
      <c r="DK263" s="2">
        <v>6.9429642976391636E-3</v>
      </c>
      <c r="DL263" s="2">
        <v>2.1592961002676052E-3</v>
      </c>
      <c r="DM263" s="2">
        <v>1.4828689570209081E-3</v>
      </c>
      <c r="DN263" s="2">
        <v>-3.4713048877331029E-3</v>
      </c>
      <c r="DO263" s="2"/>
      <c r="DP263" s="2"/>
      <c r="DQ263" s="2"/>
      <c r="DR263" s="2">
        <v>-3.5211523605479279E-3</v>
      </c>
      <c r="DS263" s="2">
        <v>-3.879609118688386E-3</v>
      </c>
      <c r="DT263" s="2">
        <v>3.9735503252479052E-3</v>
      </c>
      <c r="DU263" s="2">
        <v>2.476392416954873E-3</v>
      </c>
      <c r="DV263" s="2">
        <v>1.655548051512415E-3</v>
      </c>
      <c r="DW263" s="2">
        <v>-4.0939533857787796E-3</v>
      </c>
      <c r="DX263" s="2">
        <v>-2.2932057570832489E-3</v>
      </c>
      <c r="DY263" s="2">
        <v>3.7988500802269422E-3</v>
      </c>
      <c r="DZ263" s="2">
        <v>-8.2610329650645775E-4</v>
      </c>
      <c r="EA263" s="2">
        <v>-8.1796355626798361E-4</v>
      </c>
      <c r="EB263" s="2">
        <v>1.105727218726203E-2</v>
      </c>
      <c r="EC263" s="2">
        <v>7.1762685558684133E-3</v>
      </c>
      <c r="ED263" s="2">
        <v>4.3102688434177383E-3</v>
      </c>
      <c r="EE263" s="2">
        <v>-5.1126258320744501E-3</v>
      </c>
      <c r="EF263" s="2">
        <v>7.7228511066203688E-4</v>
      </c>
      <c r="EG263" s="2">
        <v>0.13892200658947271</v>
      </c>
      <c r="EH263" s="2">
        <v>0.53681664843498456</v>
      </c>
      <c r="EI263" s="2">
        <v>0.46904451119023</v>
      </c>
      <c r="EJ263" s="2">
        <v>0.4238396945111923</v>
      </c>
      <c r="EK263" s="2">
        <v>0.35684982851010072</v>
      </c>
      <c r="EL263" s="2">
        <v>0.31756056774636438</v>
      </c>
      <c r="EM263" s="2">
        <v>0.26401081512929242</v>
      </c>
      <c r="EN263" s="2">
        <v>0.19189254592621949</v>
      </c>
      <c r="EO263" s="2">
        <v>-1.6399889793252392E-2</v>
      </c>
      <c r="EP263" s="2">
        <v>0.45765440753839409</v>
      </c>
      <c r="EQ263" s="2">
        <v>0.40572155398108689</v>
      </c>
      <c r="ER263" s="2">
        <v>0.36895539155411738</v>
      </c>
      <c r="ES263" s="2">
        <v>0.31924882283330552</v>
      </c>
      <c r="ET263" s="2">
        <v>0.2864793831041027</v>
      </c>
      <c r="EU263" s="2">
        <v>0.24131752340914181</v>
      </c>
      <c r="EV263" s="2">
        <v>0.1831819882413262</v>
      </c>
      <c r="EW263" s="2">
        <v>-1.627687876009571E-2</v>
      </c>
      <c r="EX263" s="2">
        <v>0.1021337913081516</v>
      </c>
      <c r="EY263" s="2">
        <v>-3.5465213181461792E-2</v>
      </c>
      <c r="EZ263" s="2">
        <v>2.3401460626900281E-2</v>
      </c>
      <c r="FA263" s="2">
        <v>-8.3983086166665808E-3</v>
      </c>
      <c r="FB263" s="2">
        <v>2.0224400025195349E-2</v>
      </c>
      <c r="FC263" s="2">
        <v>-8.5225546070939011E-3</v>
      </c>
      <c r="FD263" s="2">
        <v>1.7464199313168571E-2</v>
      </c>
      <c r="FE263" s="2">
        <v>1.5815283740957989E-2</v>
      </c>
      <c r="FF263" s="2">
        <v>0.12060236109984759</v>
      </c>
      <c r="FG263" s="2">
        <v>-7.2482700870227151E-2</v>
      </c>
      <c r="FH263" s="2">
        <v>4.6866123201264237E-2</v>
      </c>
      <c r="FI263" s="2">
        <v>-3.9586674981392086E-3</v>
      </c>
      <c r="FJ263" s="2">
        <v>0.12870710209909489</v>
      </c>
      <c r="FK263" s="2">
        <v>-0.1226815630118024</v>
      </c>
      <c r="FL263" s="2">
        <v>2.8489249227161811E-2</v>
      </c>
      <c r="FM263" s="2">
        <v>-4.9305689414573438E-2</v>
      </c>
      <c r="FN263" s="2">
        <v>7.0410215527564782E-2</v>
      </c>
      <c r="FO263" s="2">
        <v>4.7262557601740491E-3</v>
      </c>
      <c r="FP263" s="2">
        <v>1.418981251541303E-2</v>
      </c>
      <c r="FQ263" s="2">
        <v>1.1775131542157679E-2</v>
      </c>
      <c r="FR263" s="2">
        <v>0.10775299708643141</v>
      </c>
      <c r="FS263" s="2">
        <v>-7.1399134053426128E-2</v>
      </c>
      <c r="FT263" s="2">
        <v>2.452118936269175E-2</v>
      </c>
      <c r="FU263" s="2">
        <v>-8.6377538114307088E-3</v>
      </c>
      <c r="FV263" s="2">
        <v>0.13796165805386151</v>
      </c>
      <c r="FW263" s="2">
        <v>3.1143584106792441E-2</v>
      </c>
      <c r="FX263" s="2">
        <v>1.729852038470649E-2</v>
      </c>
      <c r="FY263" s="2">
        <v>2.4793825519844229E-2</v>
      </c>
      <c r="FZ263" s="2">
        <v>1.383184634543059E-2</v>
      </c>
      <c r="GA263" s="2">
        <v>1.16829421451885E-2</v>
      </c>
      <c r="GB263" s="2">
        <v>0.25126589284116219</v>
      </c>
      <c r="GC263" s="2">
        <v>7.3219297529865238E-2</v>
      </c>
      <c r="GD263" s="2">
        <v>5.4837222371800887E-2</v>
      </c>
      <c r="GE263" s="2">
        <v>0.14166836907577379</v>
      </c>
      <c r="GF263" s="2">
        <v>3.5073723572476373E-2</v>
      </c>
      <c r="GG263" s="2">
        <v>-4.5554549195905951E-2</v>
      </c>
      <c r="GH263" s="2">
        <v>5.1229280721863473E-4</v>
      </c>
      <c r="GI263" s="2">
        <v>4.5178001911823991E-4</v>
      </c>
      <c r="GJ263" s="2">
        <v>-6.0216135030220514E-3</v>
      </c>
      <c r="GK263" s="2">
        <v>-2.413516142658164E-3</v>
      </c>
      <c r="GL263" s="2">
        <v>-3.3665965222211551E-3</v>
      </c>
      <c r="GM263" s="2">
        <v>-3.363029314525231E-3</v>
      </c>
      <c r="GN263" s="2">
        <v>3.8900238043739479E-3</v>
      </c>
      <c r="GO263" s="2">
        <v>4.350191086123798E-3</v>
      </c>
      <c r="GP263" s="2">
        <v>-3.276146743092536E-3</v>
      </c>
      <c r="GQ263" s="2">
        <v>1.808085638960935E-3</v>
      </c>
      <c r="GR263" s="2">
        <v>2.144586538537478E-3</v>
      </c>
      <c r="GS263" s="2">
        <v>-9.735410158689211E-3</v>
      </c>
      <c r="GT263" s="2">
        <v>-2.2955480426912318E-2</v>
      </c>
      <c r="GU263" s="2">
        <v>-2.5361479631091931E-2</v>
      </c>
      <c r="GV263" s="2">
        <v>-1.6904933277287339E-2</v>
      </c>
      <c r="GW263" s="2">
        <v>-1.515397967673914E-2</v>
      </c>
      <c r="GX263" s="2">
        <v>-1.230962918187343E-2</v>
      </c>
      <c r="GY263" s="2">
        <v>-1.9769888510602E-3</v>
      </c>
      <c r="GZ263" s="2">
        <v>1.52424318759485E-3</v>
      </c>
      <c r="HA263" s="2">
        <v>-2.6923463816391251E-2</v>
      </c>
      <c r="HB263" s="2">
        <v>-2.614278613185991E-2</v>
      </c>
      <c r="HC263" s="2">
        <v>-1.6753026846303028E-2</v>
      </c>
      <c r="HD263" s="2">
        <v>-1.6809956574201809E-2</v>
      </c>
      <c r="HE263" s="2">
        <v>-1.595378746263303E-2</v>
      </c>
      <c r="HF263" s="2">
        <v>-3.2546548467727518E-3</v>
      </c>
      <c r="HG263" s="2">
        <v>1.2501958446226009E-4</v>
      </c>
      <c r="HH263" s="2">
        <v>-2.9834874162407589E-6</v>
      </c>
      <c r="HI263" s="2">
        <v>-6.5108392964849764E-3</v>
      </c>
      <c r="HJ263" s="2">
        <v>-5.6185889231884917E-3</v>
      </c>
      <c r="HK263" s="2">
        <v>-2.2430207700799942E-3</v>
      </c>
      <c r="HL263" s="2">
        <v>9.3490440877258964E-4</v>
      </c>
      <c r="HM263" s="2">
        <v>8.9853113555737408E-4</v>
      </c>
      <c r="HN263" s="2">
        <v>2.4715177387030982E-3</v>
      </c>
      <c r="HO263" s="2">
        <v>-2.3760035746758411E-2</v>
      </c>
      <c r="HP263" s="2">
        <v>-2.8099625368343348E-2</v>
      </c>
      <c r="HQ263" s="2">
        <v>-1.915375392354984E-2</v>
      </c>
      <c r="HR263" s="2">
        <v>-1.89324417142097E-2</v>
      </c>
      <c r="HS263" s="2">
        <v>-1.6345294482819461E-2</v>
      </c>
      <c r="HT263" s="2">
        <v>-4.9034984276539687E-3</v>
      </c>
      <c r="HU263" s="2">
        <v>-5.6318203919331858E-4</v>
      </c>
      <c r="HV263" s="2">
        <v>-3.7119990913215811E-3</v>
      </c>
      <c r="HW263" s="2">
        <v>-3.631743002594231E-3</v>
      </c>
      <c r="HX263" s="2">
        <v>-2.044140462477011E-3</v>
      </c>
      <c r="HY263" s="2">
        <v>1.5954227893665821E-3</v>
      </c>
      <c r="HZ263" s="2">
        <v>1.9535569149226458E-3</v>
      </c>
      <c r="IA263" s="2">
        <v>5.797148590707033E-3</v>
      </c>
      <c r="IB263" s="2">
        <v>6.6043258137877354E-3</v>
      </c>
      <c r="IC263" s="2">
        <v>8.5254816365906184E-3</v>
      </c>
      <c r="ID263" s="2">
        <v>9.0615359416748569E-3</v>
      </c>
      <c r="IE263" s="2">
        <v>5.3369384413082732E-4</v>
      </c>
      <c r="IF263" s="2">
        <v>-3.7379172840459071E-4</v>
      </c>
      <c r="IG263" s="2">
        <v>4.6063758239891003E-3</v>
      </c>
      <c r="IH263" s="2">
        <v>2.3748552146527001E-2</v>
      </c>
      <c r="II263" s="2">
        <v>2.4136642870982002E-2</v>
      </c>
      <c r="IJ263" s="2">
        <v>2.4594525549557012E-3</v>
      </c>
      <c r="IK263" s="2">
        <v>3.259734375972862E-3</v>
      </c>
      <c r="IL263" s="2">
        <v>4.8522597609813459E-3</v>
      </c>
      <c r="IM263" s="2">
        <v>-5.3314323719156264E-3</v>
      </c>
      <c r="IN263" s="2">
        <v>1.8788948792720039E-2</v>
      </c>
      <c r="IO263" s="2">
        <v>2.1748358589489761E-2</v>
      </c>
      <c r="IP263" s="2">
        <v>-2.973935418401424E-2</v>
      </c>
      <c r="IQ263" s="2">
        <v>-7.9774905677774843E-2</v>
      </c>
      <c r="IR263" s="2">
        <v>-3.7090260293841507E-2</v>
      </c>
      <c r="IS263" s="2">
        <v>-8.1582532697524759E-2</v>
      </c>
      <c r="IT263" s="2">
        <v>0.33836403807423188</v>
      </c>
      <c r="IU263" s="2">
        <v>0.1517794523142402</v>
      </c>
      <c r="IV263" s="2">
        <v>0.37565093669506289</v>
      </c>
      <c r="IW263" s="2">
        <v>0.34261508090475468</v>
      </c>
      <c r="IX263" s="2">
        <v>0.50335215338881134</v>
      </c>
      <c r="IY263" s="2">
        <v>0.64349379995208422</v>
      </c>
      <c r="IZ263" s="2">
        <v>0.73147398215062109</v>
      </c>
      <c r="JA263" s="2">
        <v>0.80007786166100148</v>
      </c>
      <c r="JB263" s="2">
        <v>0.9110523156491912</v>
      </c>
      <c r="JC263" s="2">
        <v>1</v>
      </c>
      <c r="JD263" s="2">
        <v>0.84598395896404321</v>
      </c>
      <c r="JE263" s="2">
        <v>1.9017677225301441E-2</v>
      </c>
      <c r="JF263" s="2">
        <v>0.44480539883899178</v>
      </c>
      <c r="JG263" s="2">
        <v>-1.6022556605671381E-2</v>
      </c>
      <c r="JH263" s="2">
        <v>0.11671217635949339</v>
      </c>
      <c r="JI263" s="2">
        <v>6.0297023785270312E-2</v>
      </c>
      <c r="JJ263" s="2">
        <v>0.10438732450154389</v>
      </c>
      <c r="JK263" s="2">
        <v>0.14429713314211681</v>
      </c>
      <c r="JL263" s="2">
        <v>0.18398573617283251</v>
      </c>
      <c r="JM263" s="2">
        <v>0.21140765837940681</v>
      </c>
      <c r="JN263" s="2">
        <v>0.25424784651325089</v>
      </c>
      <c r="JO263" s="2">
        <v>0.29702567523873558</v>
      </c>
      <c r="JP263" s="2">
        <v>0.28016166532287501</v>
      </c>
      <c r="JQ263" s="2">
        <v>4.0733229445046183E-2</v>
      </c>
      <c r="JR263" s="2">
        <v>0.1706351483631352</v>
      </c>
      <c r="JS263" s="2">
        <v>4.4890946380873216E-3</v>
      </c>
    </row>
    <row r="264" spans="1:279" x14ac:dyDescent="0.25">
      <c r="A264" s="1" t="s">
        <v>262</v>
      </c>
      <c r="B264" s="2">
        <v>0.25950777354687138</v>
      </c>
      <c r="C264" s="2">
        <v>1.345368781633435E-2</v>
      </c>
      <c r="D264" s="2">
        <v>4.4895252470922617E-2</v>
      </c>
      <c r="E264" s="2">
        <v>3.0745408164290508E-3</v>
      </c>
      <c r="F264" s="2">
        <v>3.407946715710565E-2</v>
      </c>
      <c r="G264" s="2">
        <v>4.7465147757514627E-2</v>
      </c>
      <c r="H264" s="2">
        <v>6.1326074698278617E-2</v>
      </c>
      <c r="I264" s="2">
        <v>6.9713441965438883E-2</v>
      </c>
      <c r="J264" s="2">
        <v>8.1462415210361808E-2</v>
      </c>
      <c r="K264" s="2">
        <v>8.5224482237427818E-2</v>
      </c>
      <c r="L264" s="2">
        <v>7.2628999247670453E-2</v>
      </c>
      <c r="M264" s="2">
        <v>1.830043789890505E-2</v>
      </c>
      <c r="N264" s="2">
        <v>5.5607218890106648E-2</v>
      </c>
      <c r="O264" s="2">
        <v>8.2325677113932086E-2</v>
      </c>
      <c r="P264" s="2">
        <v>7.6959020013401089E-2</v>
      </c>
      <c r="Q264" s="2">
        <v>7.3089649626608869E-2</v>
      </c>
      <c r="R264" s="2">
        <v>7.0638058302837467E-2</v>
      </c>
      <c r="S264" s="2">
        <v>5.1616360121978747E-2</v>
      </c>
      <c r="T264" s="2">
        <v>5.3228099569159193E-2</v>
      </c>
      <c r="U264" s="2">
        <v>4.7901285800314837E-2</v>
      </c>
      <c r="V264" s="2">
        <v>1.700713377443042E-2</v>
      </c>
      <c r="W264" s="2">
        <v>0.25944758641391807</v>
      </c>
      <c r="X264" s="2">
        <v>0.36258592533557871</v>
      </c>
      <c r="Y264" s="2">
        <v>0.56600929843683712</v>
      </c>
      <c r="Z264" s="2">
        <v>0.58329020183919988</v>
      </c>
      <c r="AA264" s="2">
        <v>0.58049065097615005</v>
      </c>
      <c r="AB264" s="2">
        <v>0.52608503436198473</v>
      </c>
      <c r="AC264" s="2">
        <v>0.48565034936838181</v>
      </c>
      <c r="AD264" s="2">
        <v>0.42378235294094779</v>
      </c>
      <c r="AE264" s="2">
        <v>0.33161983764732123</v>
      </c>
      <c r="AF264" s="2">
        <v>1.186645100421072E-2</v>
      </c>
      <c r="AG264" s="2">
        <v>0.5232891719720919</v>
      </c>
      <c r="AH264" s="2">
        <v>0.59842250515245388</v>
      </c>
      <c r="AI264" s="2">
        <v>0.57904711777126849</v>
      </c>
      <c r="AJ264" s="2">
        <v>0.54862825805443582</v>
      </c>
      <c r="AK264" s="2">
        <v>0.49375415464247763</v>
      </c>
      <c r="AL264" s="2">
        <v>0.45724382173616768</v>
      </c>
      <c r="AM264" s="2">
        <v>0.40045108674406787</v>
      </c>
      <c r="AN264" s="2">
        <v>0.32173732562300572</v>
      </c>
      <c r="AO264" s="2">
        <v>1.1723792886655111E-2</v>
      </c>
      <c r="AP264" s="2">
        <v>0.52076024517984865</v>
      </c>
      <c r="AQ264" s="2">
        <v>0.38368824681751262</v>
      </c>
      <c r="AR264" s="2">
        <v>0.63366875555846602</v>
      </c>
      <c r="AS264" s="2">
        <v>0.64957327328838677</v>
      </c>
      <c r="AT264" s="2">
        <v>0.64830223876731197</v>
      </c>
      <c r="AU264" s="2">
        <v>0.61919218344101556</v>
      </c>
      <c r="AV264" s="2">
        <v>0.60022000717120572</v>
      </c>
      <c r="AW264" s="2">
        <v>0.57894739882658119</v>
      </c>
      <c r="AX264" s="2">
        <v>0.5558687543332097</v>
      </c>
      <c r="AY264" s="2">
        <v>3.4114089329824622E-4</v>
      </c>
      <c r="AZ264" s="2">
        <v>0.47372722535696349</v>
      </c>
      <c r="BA264" s="2">
        <v>0.533756180477716</v>
      </c>
      <c r="BB264" s="2">
        <v>0.53135465414309757</v>
      </c>
      <c r="BC264" s="2">
        <v>0.53158008789875266</v>
      </c>
      <c r="BD264" s="2">
        <v>0.52943706522391221</v>
      </c>
      <c r="BE264" s="2">
        <v>0.52710739024018238</v>
      </c>
      <c r="BF264" s="2">
        <v>0.5230850804765258</v>
      </c>
      <c r="BG264" s="2">
        <v>0.52128327352472958</v>
      </c>
      <c r="BH264" s="2">
        <v>1.589352550560217E-2</v>
      </c>
      <c r="BI264" s="2">
        <v>0.14781104241499371</v>
      </c>
      <c r="BJ264" s="2">
        <v>2.1691760395621901E-2</v>
      </c>
      <c r="BK264" s="2">
        <v>0.14899533886831981</v>
      </c>
      <c r="BL264" s="2">
        <v>0.21331319937141599</v>
      </c>
      <c r="BM264" s="2">
        <v>0.22845051455456869</v>
      </c>
      <c r="BN264" s="2">
        <v>0.2053608153252138</v>
      </c>
      <c r="BO264" s="2">
        <v>0.19091598797790441</v>
      </c>
      <c r="BP264" s="2">
        <v>0.17321783237292321</v>
      </c>
      <c r="BQ264" s="2">
        <v>0.15745771394632599</v>
      </c>
      <c r="BR264" s="2">
        <v>9.752242187650728E-4</v>
      </c>
      <c r="BS264" s="2">
        <v>0.16855871239399339</v>
      </c>
      <c r="BT264" s="2">
        <v>0.15236961137932431</v>
      </c>
      <c r="BU264" s="2">
        <v>0.14719701370747429</v>
      </c>
      <c r="BV264" s="2">
        <v>0.14644283393642479</v>
      </c>
      <c r="BW264" s="2">
        <v>0.14859653995537439</v>
      </c>
      <c r="BX264" s="2">
        <v>0.14945005204090681</v>
      </c>
      <c r="BY264" s="2">
        <v>0.14825213555796141</v>
      </c>
      <c r="BZ264" s="2">
        <v>0.14762784969313289</v>
      </c>
      <c r="CA264" s="2">
        <v>1.7507750623861361E-2</v>
      </c>
      <c r="CB264" s="2">
        <v>0.18948359321390601</v>
      </c>
      <c r="CC264" s="2">
        <v>0.13064426343593641</v>
      </c>
      <c r="CD264" s="2">
        <v>0.33807498438162009</v>
      </c>
      <c r="CE264" s="2">
        <v>0.39624227958415181</v>
      </c>
      <c r="CF264" s="2">
        <v>0.41832775987389759</v>
      </c>
      <c r="CG264" s="2">
        <v>0.39182590905688192</v>
      </c>
      <c r="CH264" s="2">
        <v>0.3679418789864709</v>
      </c>
      <c r="CI264" s="2">
        <v>0.32354594321778601</v>
      </c>
      <c r="CJ264" s="2">
        <v>0.24934124683064771</v>
      </c>
      <c r="CK264" s="2">
        <v>1.6207985450088089E-2</v>
      </c>
      <c r="CL264" s="2">
        <v>0.32598453737049571</v>
      </c>
      <c r="CM264" s="2">
        <v>0.44926021812852479</v>
      </c>
      <c r="CN264" s="2">
        <v>0.44574221433857258</v>
      </c>
      <c r="CO264" s="2">
        <v>0.42403275364768228</v>
      </c>
      <c r="CP264" s="2">
        <v>0.38083406359949251</v>
      </c>
      <c r="CQ264" s="2">
        <v>0.35015186855760477</v>
      </c>
      <c r="CR264" s="2">
        <v>0.30576187261430432</v>
      </c>
      <c r="CS264" s="2">
        <v>0.24042538895046969</v>
      </c>
      <c r="CT264" s="2">
        <v>1.5079365335772961E-2</v>
      </c>
      <c r="CU264" s="2">
        <v>4.1831777211799297E-3</v>
      </c>
      <c r="CV264" s="2"/>
      <c r="CW264" s="2">
        <v>1.5602591526084791E-3</v>
      </c>
      <c r="CX264" s="2">
        <v>-2.0462354072737681E-3</v>
      </c>
      <c r="CY264" s="2">
        <v>7.0096487714032471E-3</v>
      </c>
      <c r="CZ264" s="2">
        <v>2.1263156555645988E-3</v>
      </c>
      <c r="DA264" s="2">
        <v>7.707527429165824E-4</v>
      </c>
      <c r="DB264" s="2">
        <v>8.0772590359110832E-4</v>
      </c>
      <c r="DC264" s="2">
        <v>9.8378138189876771E-3</v>
      </c>
      <c r="DD264" s="2">
        <v>1.544402331919578E-3</v>
      </c>
      <c r="DE264" s="2">
        <v>-9.5884526319162599E-4</v>
      </c>
      <c r="DF264" s="2">
        <v>-5.7200123979934117E-3</v>
      </c>
      <c r="DG264" s="2">
        <v>-3.8362419472486091E-4</v>
      </c>
      <c r="DH264" s="2">
        <v>4.8152756092810939E-4</v>
      </c>
      <c r="DI264" s="2">
        <v>1.009126057823974E-2</v>
      </c>
      <c r="DJ264" s="2">
        <v>4.739708166644715E-3</v>
      </c>
      <c r="DK264" s="2">
        <v>8.3364123554876962E-3</v>
      </c>
      <c r="DL264" s="2">
        <v>5.6750895769999742E-3</v>
      </c>
      <c r="DM264" s="2">
        <v>2.210144346837241E-3</v>
      </c>
      <c r="DN264" s="2">
        <v>-7.0194673345185508E-4</v>
      </c>
      <c r="DO264" s="2"/>
      <c r="DP264" s="2"/>
      <c r="DQ264" s="2"/>
      <c r="DR264" s="2">
        <v>-5.8948316885458637E-4</v>
      </c>
      <c r="DS264" s="2">
        <v>-2.784075728072973E-3</v>
      </c>
      <c r="DT264" s="2">
        <v>1.7579090045711421E-3</v>
      </c>
      <c r="DU264" s="2">
        <v>-5.0974392231732896E-4</v>
      </c>
      <c r="DV264" s="2">
        <v>-2.0952522143519721E-3</v>
      </c>
      <c r="DW264" s="2">
        <v>-1.267779523506421E-4</v>
      </c>
      <c r="DX264" s="2">
        <v>-1.29059812275694E-3</v>
      </c>
      <c r="DY264" s="2">
        <v>-3.6828585009719712E-3</v>
      </c>
      <c r="DZ264" s="2">
        <v>-3.6363806330059361E-3</v>
      </c>
      <c r="EA264" s="2">
        <v>-5.0580455564442628E-3</v>
      </c>
      <c r="EB264" s="2">
        <v>8.7098212191529314E-3</v>
      </c>
      <c r="EC264" s="2">
        <v>5.2281504120203718E-3</v>
      </c>
      <c r="ED264" s="2">
        <v>1.9872994144729201E-3</v>
      </c>
      <c r="EE264" s="2">
        <v>-5.9068671832434808E-3</v>
      </c>
      <c r="EF264" s="2">
        <v>6.1786366361176407E-3</v>
      </c>
      <c r="EG264" s="2">
        <v>0.25733154289122112</v>
      </c>
      <c r="EH264" s="2">
        <v>0.56303151024147768</v>
      </c>
      <c r="EI264" s="2">
        <v>0.58055731046643266</v>
      </c>
      <c r="EJ264" s="2">
        <v>0.57803957380841153</v>
      </c>
      <c r="EK264" s="2">
        <v>0.52405661949011062</v>
      </c>
      <c r="EL264" s="2">
        <v>0.48431652105679768</v>
      </c>
      <c r="EM264" s="2">
        <v>0.42299953013682717</v>
      </c>
      <c r="EN264" s="2">
        <v>0.33076841871983598</v>
      </c>
      <c r="EO264" s="2">
        <v>1.335507346856207E-2</v>
      </c>
      <c r="EP264" s="2">
        <v>0.59410368137020231</v>
      </c>
      <c r="EQ264" s="2">
        <v>0.57556332737492688</v>
      </c>
      <c r="ER264" s="2">
        <v>0.54532756906605062</v>
      </c>
      <c r="ES264" s="2">
        <v>0.49139387325472939</v>
      </c>
      <c r="ET264" s="2">
        <v>0.45239386008296278</v>
      </c>
      <c r="EU264" s="2">
        <v>0.39734320093716929</v>
      </c>
      <c r="EV264" s="2">
        <v>0.31936582588362528</v>
      </c>
      <c r="EW264" s="2">
        <v>1.316332703077194E-2</v>
      </c>
      <c r="EX264" s="2">
        <v>0.187053825918957</v>
      </c>
      <c r="EY264" s="2">
        <v>-5.7356795173496768E-2</v>
      </c>
      <c r="EZ264" s="2">
        <v>3.3992777897621687E-2</v>
      </c>
      <c r="FA264" s="2">
        <v>-9.6442851597118313E-3</v>
      </c>
      <c r="FB264" s="2">
        <v>3.8072147688951972E-2</v>
      </c>
      <c r="FC264" s="2">
        <v>-1.079048540136204E-2</v>
      </c>
      <c r="FD264" s="2">
        <v>2.493799471148099E-2</v>
      </c>
      <c r="FE264" s="2">
        <v>2.5967413300264901E-2</v>
      </c>
      <c r="FF264" s="2">
        <v>0.22015502386490679</v>
      </c>
      <c r="FG264" s="2">
        <v>-0.1135835900718869</v>
      </c>
      <c r="FH264" s="2">
        <v>9.0312882636383873E-2</v>
      </c>
      <c r="FI264" s="2">
        <v>1.4460119982600821E-2</v>
      </c>
      <c r="FJ264" s="2">
        <v>0.20299842436136331</v>
      </c>
      <c r="FK264" s="2">
        <v>-0.13048893715711379</v>
      </c>
      <c r="FL264" s="2">
        <v>4.9660125263872763E-2</v>
      </c>
      <c r="FM264" s="2">
        <v>-3.4797471732196293E-2</v>
      </c>
      <c r="FN264" s="2">
        <v>0.14448968402342169</v>
      </c>
      <c r="FO264" s="2">
        <v>-1.493156579204807E-2</v>
      </c>
      <c r="FP264" s="2">
        <v>2.4105606897344169E-2</v>
      </c>
      <c r="FQ264" s="2">
        <v>7.8588261587190771E-3</v>
      </c>
      <c r="FR264" s="2">
        <v>0.19471457718458621</v>
      </c>
      <c r="FS264" s="2">
        <v>-0.11432946871654399</v>
      </c>
      <c r="FT264" s="2">
        <v>3.4098659722189548E-2</v>
      </c>
      <c r="FU264" s="2">
        <v>-7.4354848951292477E-3</v>
      </c>
      <c r="FV264" s="2">
        <v>0.21838655975820001</v>
      </c>
      <c r="FW264" s="2">
        <v>6.0089785504288867E-2</v>
      </c>
      <c r="FX264" s="2">
        <v>-2.3030526837847722E-3</v>
      </c>
      <c r="FY264" s="2">
        <v>5.6484541215943269E-2</v>
      </c>
      <c r="FZ264" s="2">
        <v>3.9031633224177367E-2</v>
      </c>
      <c r="GA264" s="2">
        <v>3.5307573436033662E-2</v>
      </c>
      <c r="GB264" s="2">
        <v>0.36930410307067529</v>
      </c>
      <c r="GC264" s="2">
        <v>0.1150690237019218</v>
      </c>
      <c r="GD264" s="2">
        <v>3.2156536052644437E-2</v>
      </c>
      <c r="GE264" s="2">
        <v>0.22343972226886191</v>
      </c>
      <c r="GF264" s="2">
        <v>6.6201573910860512E-2</v>
      </c>
      <c r="GG264" s="2">
        <v>-2.816385040436863E-2</v>
      </c>
      <c r="GH264" s="2">
        <v>-1.213283030084414E-3</v>
      </c>
      <c r="GI264" s="2">
        <v>-2.4531322089041208E-3</v>
      </c>
      <c r="GJ264" s="2">
        <v>-1.6760912713040841E-2</v>
      </c>
      <c r="GK264" s="2">
        <v>-1.8366172017613301E-3</v>
      </c>
      <c r="GL264" s="2">
        <v>-3.6207243465418031E-3</v>
      </c>
      <c r="GM264" s="2">
        <v>-3.7584617304737239E-3</v>
      </c>
      <c r="GN264" s="2">
        <v>3.6551742003676279E-4</v>
      </c>
      <c r="GO264" s="2">
        <v>-1.0601631618431669E-4</v>
      </c>
      <c r="GP264" s="2">
        <v>-1.292257085754818E-2</v>
      </c>
      <c r="GQ264" s="2">
        <v>-2.5887426005135059E-3</v>
      </c>
      <c r="GR264" s="2">
        <v>-3.2559541817294359E-3</v>
      </c>
      <c r="GS264" s="2">
        <v>-1.9545990029347218E-2</v>
      </c>
      <c r="GT264" s="2">
        <v>-1.772720956824023E-2</v>
      </c>
      <c r="GU264" s="2">
        <v>-2.5202524372884609E-2</v>
      </c>
      <c r="GV264" s="2">
        <v>-1.8290005781214799E-2</v>
      </c>
      <c r="GW264" s="2">
        <v>-1.7946524394037329E-2</v>
      </c>
      <c r="GX264" s="2">
        <v>-1.48632412481241E-2</v>
      </c>
      <c r="GY264" s="2">
        <v>-3.0058144263697198E-3</v>
      </c>
      <c r="GZ264" s="2">
        <v>-5.8378712392821632E-4</v>
      </c>
      <c r="HA264" s="2">
        <v>-2.7588238138404018E-2</v>
      </c>
      <c r="HB264" s="2">
        <v>-2.7527985712192969E-2</v>
      </c>
      <c r="HC264" s="2">
        <v>-1.907639159964401E-2</v>
      </c>
      <c r="HD264" s="2">
        <v>-1.848872589739645E-2</v>
      </c>
      <c r="HE264" s="2">
        <v>-1.6606842004431761E-2</v>
      </c>
      <c r="HF264" s="2">
        <v>-1.357159555691192E-3</v>
      </c>
      <c r="HG264" s="2">
        <v>2.2621694697900919E-3</v>
      </c>
      <c r="HH264" s="2">
        <v>1.1482197754489221E-2</v>
      </c>
      <c r="HI264" s="2">
        <v>-3.917844426722444E-3</v>
      </c>
      <c r="HJ264" s="2">
        <v>-4.5614609058751924E-3</v>
      </c>
      <c r="HK264" s="2">
        <v>-4.8984834477107967E-3</v>
      </c>
      <c r="HL264" s="2">
        <v>-2.6826486133156809E-3</v>
      </c>
      <c r="HM264" s="2">
        <v>-3.2419425991330919E-3</v>
      </c>
      <c r="HN264" s="2">
        <v>-4.1251746474863004E-3</v>
      </c>
      <c r="HO264" s="2">
        <v>-1.940485423897375E-2</v>
      </c>
      <c r="HP264" s="2">
        <v>-3.011990910519188E-2</v>
      </c>
      <c r="HQ264" s="2">
        <v>-2.3094259385880399E-2</v>
      </c>
      <c r="HR264" s="2">
        <v>-2.518064507102924E-2</v>
      </c>
      <c r="HS264" s="2">
        <v>-2.228660435940101E-2</v>
      </c>
      <c r="HT264" s="2">
        <v>-9.6956834803655009E-3</v>
      </c>
      <c r="HU264" s="2">
        <v>-5.1069463704941703E-3</v>
      </c>
      <c r="HV264" s="2">
        <v>1.603064078549202E-3</v>
      </c>
      <c r="HW264" s="2">
        <v>2.681513266340215E-3</v>
      </c>
      <c r="HX264" s="2">
        <v>3.8624954577657078E-3</v>
      </c>
      <c r="HY264" s="2">
        <v>8.7531853581188507E-3</v>
      </c>
      <c r="HZ264" s="2">
        <v>8.0873393862492676E-3</v>
      </c>
      <c r="IA264" s="2">
        <v>1.257809561545576E-2</v>
      </c>
      <c r="IB264" s="2">
        <v>1.2479261401154809E-2</v>
      </c>
      <c r="IC264" s="2">
        <v>1.4519977601803701E-2</v>
      </c>
      <c r="ID264" s="2">
        <v>1.35025371821596E-2</v>
      </c>
      <c r="IE264" s="2">
        <v>5.525401484117373E-3</v>
      </c>
      <c r="IF264" s="2">
        <v>-5.6736940044082211E-3</v>
      </c>
      <c r="IG264" s="2">
        <v>7.1751864605751649E-3</v>
      </c>
      <c r="IH264" s="2">
        <v>2.124756508133489E-2</v>
      </c>
      <c r="II264" s="2">
        <v>2.170790192981251E-2</v>
      </c>
      <c r="IJ264" s="2">
        <v>3.052798678501484E-3</v>
      </c>
      <c r="IK264" s="2">
        <v>-9.0717739867280604E-4</v>
      </c>
      <c r="IL264" s="2">
        <v>7.3904760417436034E-4</v>
      </c>
      <c r="IM264" s="2">
        <v>-6.6238998443362484E-3</v>
      </c>
      <c r="IN264" s="2">
        <v>1.8743186381649221E-2</v>
      </c>
      <c r="IO264" s="2">
        <v>2.398869839068133E-2</v>
      </c>
      <c r="IP264" s="2">
        <v>1.555471729052473E-2</v>
      </c>
      <c r="IQ264" s="2">
        <v>-8.485773764386767E-2</v>
      </c>
      <c r="IR264" s="2">
        <v>-3.087763787680364E-2</v>
      </c>
      <c r="IS264" s="2">
        <v>-8.5042706190581768E-2</v>
      </c>
      <c r="IT264" s="2">
        <v>0.49249133417092478</v>
      </c>
      <c r="IU264" s="2">
        <v>0.27544972473249468</v>
      </c>
      <c r="IV264" s="2">
        <v>0.53632030401452624</v>
      </c>
      <c r="IW264" s="2">
        <v>0.2329493562459328</v>
      </c>
      <c r="IX264" s="2">
        <v>0.36585821858226769</v>
      </c>
      <c r="IY264" s="2">
        <v>0.48388165134674732</v>
      </c>
      <c r="IZ264" s="2">
        <v>0.56074583023583457</v>
      </c>
      <c r="JA264" s="2">
        <v>0.62374813206210256</v>
      </c>
      <c r="JB264" s="2">
        <v>0.7350262077224089</v>
      </c>
      <c r="JC264" s="2">
        <v>0.84598395896404321</v>
      </c>
      <c r="JD264" s="2">
        <v>1</v>
      </c>
      <c r="JE264" s="2">
        <v>0.107168237723551</v>
      </c>
      <c r="JF264" s="2">
        <v>0.62420288470587471</v>
      </c>
      <c r="JG264" s="2">
        <v>4.5894179029843038E-3</v>
      </c>
      <c r="JH264" s="2">
        <v>0.1890227439081251</v>
      </c>
      <c r="JI264" s="2">
        <v>4.0929793626483121E-2</v>
      </c>
      <c r="JJ264" s="2">
        <v>7.5759826600469343E-2</v>
      </c>
      <c r="JK264" s="2">
        <v>0.1069116032429694</v>
      </c>
      <c r="JL264" s="2">
        <v>0.1373979357353359</v>
      </c>
      <c r="JM264" s="2">
        <v>0.16054925562593839</v>
      </c>
      <c r="JN264" s="2">
        <v>0.20053370932996539</v>
      </c>
      <c r="JO264" s="2">
        <v>0.24802054498819731</v>
      </c>
      <c r="JP264" s="2">
        <v>0.32576743760653271</v>
      </c>
      <c r="JQ264" s="2">
        <v>0.100949914806841</v>
      </c>
      <c r="JR264" s="2">
        <v>0.25170532402667167</v>
      </c>
      <c r="JS264" s="2">
        <v>3.8860897403616652E-2</v>
      </c>
    </row>
    <row r="265" spans="1:279" x14ac:dyDescent="0.25">
      <c r="A265" s="1" t="s">
        <v>263</v>
      </c>
      <c r="B265" s="2">
        <v>0.67700018565969522</v>
      </c>
      <c r="C265" s="2">
        <v>1.242277260734851E-2</v>
      </c>
      <c r="D265" s="2">
        <v>9.4175347440457344E-2</v>
      </c>
      <c r="E265" s="2">
        <v>-9.5740876897893873E-3</v>
      </c>
      <c r="F265" s="2">
        <v>-3.4125112299320193E-2</v>
      </c>
      <c r="G265" s="2">
        <v>-4.0385127810502262E-2</v>
      </c>
      <c r="H265" s="2">
        <v>-5.2388692253077913E-2</v>
      </c>
      <c r="I265" s="2">
        <v>-5.0463033047257091E-2</v>
      </c>
      <c r="J265" s="2">
        <v>-5.5873661640376403E-2</v>
      </c>
      <c r="K265" s="2">
        <v>-4.7867937175381153E-2</v>
      </c>
      <c r="L265" s="2">
        <v>-1.030072456656384E-2</v>
      </c>
      <c r="M265" s="2">
        <v>0.12815941447101589</v>
      </c>
      <c r="N265" s="2">
        <v>6.7009550467129014E-5</v>
      </c>
      <c r="O265" s="2">
        <v>5.3536626420887072E-2</v>
      </c>
      <c r="P265" s="2">
        <v>6.7618736199705917E-2</v>
      </c>
      <c r="Q265" s="2">
        <v>7.0629594504904705E-2</v>
      </c>
      <c r="R265" s="2">
        <v>7.0697064418256683E-2</v>
      </c>
      <c r="S265" s="2">
        <v>5.1346422482841561E-2</v>
      </c>
      <c r="T265" s="2">
        <v>5.1517555897029242E-2</v>
      </c>
      <c r="U265" s="2">
        <v>6.1307157876143097E-2</v>
      </c>
      <c r="V265" s="2">
        <v>0.12521991293292409</v>
      </c>
      <c r="W265" s="2">
        <v>0.68051173316766267</v>
      </c>
      <c r="X265" s="2">
        <v>4.4425256504755532E-2</v>
      </c>
      <c r="Y265" s="2">
        <v>0.15872468104029619</v>
      </c>
      <c r="Z265" s="2">
        <v>0.20611130161426949</v>
      </c>
      <c r="AA265" s="2">
        <v>0.2486545489713507</v>
      </c>
      <c r="AB265" s="2">
        <v>0.31820287769308359</v>
      </c>
      <c r="AC265" s="2">
        <v>0.38694794291595341</v>
      </c>
      <c r="AD265" s="2">
        <v>0.48954548199218162</v>
      </c>
      <c r="AE265" s="2">
        <v>0.62778897184873761</v>
      </c>
      <c r="AF265" s="2">
        <v>0.47050842888212802</v>
      </c>
      <c r="AG265" s="2">
        <v>0.27288410389107731</v>
      </c>
      <c r="AH265" s="2">
        <v>0.34512067503881039</v>
      </c>
      <c r="AI265" s="2">
        <v>0.36900757268097539</v>
      </c>
      <c r="AJ265" s="2">
        <v>0.39401352736315048</v>
      </c>
      <c r="AK265" s="2">
        <v>0.44319908780544393</v>
      </c>
      <c r="AL265" s="2">
        <v>0.49238919740938891</v>
      </c>
      <c r="AM265" s="2">
        <v>0.5632613275200643</v>
      </c>
      <c r="AN265" s="2">
        <v>0.65313338294211032</v>
      </c>
      <c r="AO265" s="2">
        <v>0.455061286667373</v>
      </c>
      <c r="AP265" s="2">
        <v>0.39071509554280709</v>
      </c>
      <c r="AQ265" s="2">
        <v>5.95383333215634E-2</v>
      </c>
      <c r="AR265" s="2">
        <v>0.2095961660688882</v>
      </c>
      <c r="AS265" s="2">
        <v>0.25628061650504552</v>
      </c>
      <c r="AT265" s="2">
        <v>0.28440463186645731</v>
      </c>
      <c r="AU265" s="2">
        <v>0.31425835879223629</v>
      </c>
      <c r="AV265" s="2">
        <v>0.33816636005276901</v>
      </c>
      <c r="AW265" s="2">
        <v>0.36214260282892052</v>
      </c>
      <c r="AX265" s="2">
        <v>0.37609763548055591</v>
      </c>
      <c r="AY265" s="2">
        <v>0.17004786438214711</v>
      </c>
      <c r="AZ265" s="2">
        <v>0.24520304537837889</v>
      </c>
      <c r="BA265" s="2">
        <v>0.33374979050607723</v>
      </c>
      <c r="BB265" s="2">
        <v>0.35237162457420268</v>
      </c>
      <c r="BC265" s="2">
        <v>0.35992426146492229</v>
      </c>
      <c r="BD265" s="2">
        <v>0.36722661630880948</v>
      </c>
      <c r="BE265" s="2">
        <v>0.37457074029082688</v>
      </c>
      <c r="BF265" s="2">
        <v>0.38262337985746231</v>
      </c>
      <c r="BG265" s="2">
        <v>0.38886241191085069</v>
      </c>
      <c r="BH265" s="2">
        <v>9.8125121739230353E-2</v>
      </c>
      <c r="BI265" s="2">
        <v>0.39147059387010952</v>
      </c>
      <c r="BJ265" s="2">
        <v>9.4128073815734781E-3</v>
      </c>
      <c r="BK265" s="2">
        <v>0.1003697875992741</v>
      </c>
      <c r="BL265" s="2">
        <v>0.19393164620562839</v>
      </c>
      <c r="BM265" s="2">
        <v>0.24414320443958479</v>
      </c>
      <c r="BN265" s="2">
        <v>0.29243677204124169</v>
      </c>
      <c r="BO265" s="2">
        <v>0.32720491795632939</v>
      </c>
      <c r="BP265" s="2">
        <v>0.36150531974588351</v>
      </c>
      <c r="BQ265" s="2">
        <v>0.38458780176362373</v>
      </c>
      <c r="BR265" s="2">
        <v>0.1279683833366414</v>
      </c>
      <c r="BS265" s="2">
        <v>0.2763962238542782</v>
      </c>
      <c r="BT265" s="2">
        <v>0.34810618046320441</v>
      </c>
      <c r="BU265" s="2">
        <v>0.3624296874467296</v>
      </c>
      <c r="BV265" s="2">
        <v>0.36929021014513169</v>
      </c>
      <c r="BW265" s="2">
        <v>0.37471881856528449</v>
      </c>
      <c r="BX265" s="2">
        <v>0.37822796668990838</v>
      </c>
      <c r="BY265" s="2">
        <v>0.38261867184655579</v>
      </c>
      <c r="BZ265" s="2">
        <v>0.38774862171880758</v>
      </c>
      <c r="CA265" s="2">
        <v>8.8152103353006772E-2</v>
      </c>
      <c r="CB265" s="2">
        <v>0.66470098006904776</v>
      </c>
      <c r="CC265" s="2">
        <v>-9.4271599977777641E-3</v>
      </c>
      <c r="CD265" s="2">
        <v>6.5756673905424765E-2</v>
      </c>
      <c r="CE265" s="2">
        <v>0.1193547908187421</v>
      </c>
      <c r="CF265" s="2">
        <v>0.17040552929690689</v>
      </c>
      <c r="CG265" s="2">
        <v>0.25664483973900798</v>
      </c>
      <c r="CH265" s="2">
        <v>0.33746851127178401</v>
      </c>
      <c r="CI265" s="2">
        <v>0.45705624102973302</v>
      </c>
      <c r="CJ265" s="2">
        <v>0.611567397598615</v>
      </c>
      <c r="CK265" s="2">
        <v>0.46670001409615358</v>
      </c>
      <c r="CL265" s="2">
        <v>0.15916458183590301</v>
      </c>
      <c r="CM265" s="2">
        <v>0.2380777437359666</v>
      </c>
      <c r="CN265" s="2">
        <v>0.27870085397735472</v>
      </c>
      <c r="CO265" s="2">
        <v>0.32035721399805822</v>
      </c>
      <c r="CP265" s="2">
        <v>0.39183671681157961</v>
      </c>
      <c r="CQ265" s="2">
        <v>0.45064124222408208</v>
      </c>
      <c r="CR265" s="2">
        <v>0.53557578025494645</v>
      </c>
      <c r="CS265" s="2">
        <v>0.63685972955245673</v>
      </c>
      <c r="CT265" s="2">
        <v>0.42704803904800182</v>
      </c>
      <c r="CU265" s="2">
        <v>7.452853371254968E-2</v>
      </c>
      <c r="CV265" s="2"/>
      <c r="CW265" s="2">
        <v>-3.799244961785533E-3</v>
      </c>
      <c r="CX265" s="2">
        <v>-5.0116211984565853E-3</v>
      </c>
      <c r="CY265" s="2">
        <v>-4.0533317946135768E-4</v>
      </c>
      <c r="CZ265" s="2">
        <v>7.3415700953313812E-3</v>
      </c>
      <c r="DA265" s="2">
        <v>9.5398270574037908E-3</v>
      </c>
      <c r="DB265" s="2">
        <v>1.536708034335694E-2</v>
      </c>
      <c r="DC265" s="2">
        <v>6.1141045138827857E-2</v>
      </c>
      <c r="DD265" s="2">
        <v>6.0240168032668337E-2</v>
      </c>
      <c r="DE265" s="2">
        <v>8.3376099101394267E-3</v>
      </c>
      <c r="DF265" s="2">
        <v>1.9995996960731129E-2</v>
      </c>
      <c r="DG265" s="2">
        <v>1.6916092460410141E-2</v>
      </c>
      <c r="DH265" s="2">
        <v>2.596497262212967E-2</v>
      </c>
      <c r="DI265" s="2">
        <v>2.260914115478397E-2</v>
      </c>
      <c r="DJ265" s="2">
        <v>2.3592795475062961E-2</v>
      </c>
      <c r="DK265" s="2">
        <v>3.5171995688731167E-2</v>
      </c>
      <c r="DL265" s="2">
        <v>7.1155014806391109E-2</v>
      </c>
      <c r="DM265" s="2">
        <v>5.1772040989148622E-2</v>
      </c>
      <c r="DN265" s="2">
        <v>4.5502161239055053E-2</v>
      </c>
      <c r="DO265" s="2"/>
      <c r="DP265" s="2"/>
      <c r="DQ265" s="2"/>
      <c r="DR265" s="2">
        <v>1.369585771405687E-2</v>
      </c>
      <c r="DS265" s="2">
        <v>1.598749557492259E-2</v>
      </c>
      <c r="DT265" s="2">
        <v>1.9264412291371848E-2</v>
      </c>
      <c r="DU265" s="2">
        <v>2.272289594724114E-2</v>
      </c>
      <c r="DV265" s="2">
        <v>3.2607000349243458E-2</v>
      </c>
      <c r="DW265" s="2">
        <v>3.7995696955102062E-2</v>
      </c>
      <c r="DX265" s="2">
        <v>-4.9698399920979734E-3</v>
      </c>
      <c r="DY265" s="2">
        <v>5.0346787549223281E-4</v>
      </c>
      <c r="DZ265" s="2">
        <v>4.4789471962003507E-3</v>
      </c>
      <c r="EA265" s="2">
        <v>1.63213451101204E-2</v>
      </c>
      <c r="EB265" s="2">
        <v>1.8566892706969051E-2</v>
      </c>
      <c r="EC265" s="2">
        <v>1.9149595832568801E-2</v>
      </c>
      <c r="ED265" s="2">
        <v>2.3684821566421061E-2</v>
      </c>
      <c r="EE265" s="2">
        <v>4.0819756371020463E-2</v>
      </c>
      <c r="EF265" s="2">
        <v>2.2253139082869921E-2</v>
      </c>
      <c r="EG265" s="2">
        <v>0.67572936320802257</v>
      </c>
      <c r="EH265" s="2">
        <v>0.15716864445716319</v>
      </c>
      <c r="EI265" s="2">
        <v>0.20455573553640849</v>
      </c>
      <c r="EJ265" s="2">
        <v>0.2464701825204906</v>
      </c>
      <c r="EK265" s="2">
        <v>0.31596327241354749</v>
      </c>
      <c r="EL265" s="2">
        <v>0.38431184662864359</v>
      </c>
      <c r="EM265" s="2">
        <v>0.48638833398229198</v>
      </c>
      <c r="EN265" s="2">
        <v>0.62394247035827399</v>
      </c>
      <c r="EO265" s="2">
        <v>0.46853486331364219</v>
      </c>
      <c r="EP265" s="2">
        <v>0.34373864612185162</v>
      </c>
      <c r="EQ265" s="2">
        <v>0.36848864351219363</v>
      </c>
      <c r="ER265" s="2">
        <v>0.39328934743220278</v>
      </c>
      <c r="ES265" s="2">
        <v>0.44204104062565408</v>
      </c>
      <c r="ET265" s="2">
        <v>0.48745307250498682</v>
      </c>
      <c r="EU265" s="2">
        <v>0.55770992665926855</v>
      </c>
      <c r="EV265" s="2">
        <v>0.64756715443569757</v>
      </c>
      <c r="EW265" s="2">
        <v>0.45342837485271131</v>
      </c>
      <c r="EX265" s="2">
        <v>0.48200825060215902</v>
      </c>
      <c r="EY265" s="2">
        <v>-0.1161014796639263</v>
      </c>
      <c r="EZ265" s="2">
        <v>5.2461855576117641E-2</v>
      </c>
      <c r="FA265" s="2">
        <v>-7.598926664056831E-3</v>
      </c>
      <c r="FB265" s="2">
        <v>5.9733852303982503E-2</v>
      </c>
      <c r="FC265" s="2">
        <v>-4.2486238465335481E-2</v>
      </c>
      <c r="FD265" s="2">
        <v>3.3681490989457788E-2</v>
      </c>
      <c r="FE265" s="2">
        <v>3.0993929223558019E-2</v>
      </c>
      <c r="FF265" s="2">
        <v>0.5954602674339553</v>
      </c>
      <c r="FG265" s="2">
        <v>-0.16854884955400751</v>
      </c>
      <c r="FH265" s="2">
        <v>0.19049014583991</v>
      </c>
      <c r="FI265" s="2">
        <v>7.4656738885722621E-2</v>
      </c>
      <c r="FJ265" s="2">
        <v>0.232063585642659</v>
      </c>
      <c r="FK265" s="2">
        <v>-4.1873045598309989E-2</v>
      </c>
      <c r="FL265" s="2">
        <v>6.8038740779948995E-2</v>
      </c>
      <c r="FM265" s="2">
        <v>6.0580469778923889E-2</v>
      </c>
      <c r="FN265" s="2">
        <v>0.50280743390501248</v>
      </c>
      <c r="FO265" s="2">
        <v>-4.2716056517699913E-2</v>
      </c>
      <c r="FP265" s="2">
        <v>6.1597989383852629E-2</v>
      </c>
      <c r="FQ265" s="2">
        <v>1.5282688719245331E-2</v>
      </c>
      <c r="FR265" s="2">
        <v>0.51995697360494175</v>
      </c>
      <c r="FS265" s="2">
        <v>-0.189256336083482</v>
      </c>
      <c r="FT265" s="2">
        <v>6.1659645494249418E-2</v>
      </c>
      <c r="FU265" s="2">
        <v>1.6073726455484751E-2</v>
      </c>
      <c r="FV265" s="2">
        <v>0.2374164091549838</v>
      </c>
      <c r="FW265" s="2">
        <v>7.4290007984180687E-2</v>
      </c>
      <c r="FX265" s="2">
        <v>-0.16469988902985239</v>
      </c>
      <c r="FY265" s="2">
        <v>5.6424012375023022E-2</v>
      </c>
      <c r="FZ265" s="2">
        <v>4.6059320238906361E-2</v>
      </c>
      <c r="GA265" s="2">
        <v>1.787951528485637E-2</v>
      </c>
      <c r="GB265" s="2">
        <v>0.40955421062778002</v>
      </c>
      <c r="GC265" s="2">
        <v>0.15580790231151101</v>
      </c>
      <c r="GD265" s="2">
        <v>-0.12987543264173479</v>
      </c>
      <c r="GE265" s="2">
        <v>0.2379126976990272</v>
      </c>
      <c r="GF265" s="2">
        <v>7.6228269478813906E-2</v>
      </c>
      <c r="GG265" s="2">
        <v>5.424019557251987E-2</v>
      </c>
      <c r="GH265" s="2">
        <v>4.5884712273308682E-2</v>
      </c>
      <c r="GI265" s="2">
        <v>4.1701182337058947E-2</v>
      </c>
      <c r="GJ265" s="2">
        <v>-8.5402401963588174E-3</v>
      </c>
      <c r="GK265" s="2">
        <v>2.270502220797483E-2</v>
      </c>
      <c r="GL265" s="2">
        <v>2.1168460221995481E-2</v>
      </c>
      <c r="GM265" s="2">
        <v>1.291854654179323E-2</v>
      </c>
      <c r="GN265" s="2">
        <v>4.5470157775505671E-2</v>
      </c>
      <c r="GO265" s="2">
        <v>4.2062352330079308E-2</v>
      </c>
      <c r="GP265" s="2">
        <v>-4.383034963500807E-3</v>
      </c>
      <c r="GQ265" s="2">
        <v>3.4050814872627747E-2</v>
      </c>
      <c r="GR265" s="2">
        <v>3.0086488824045989E-2</v>
      </c>
      <c r="GS265" s="2">
        <v>1.1363329297168019E-2</v>
      </c>
      <c r="GT265" s="2">
        <v>8.0841163492759757E-2</v>
      </c>
      <c r="GU265" s="2">
        <v>7.1461913253766038E-2</v>
      </c>
      <c r="GV265" s="2">
        <v>6.6242247520155437E-2</v>
      </c>
      <c r="GW265" s="2">
        <v>6.1937836237086083E-2</v>
      </c>
      <c r="GX265" s="2">
        <v>5.801556562108455E-2</v>
      </c>
      <c r="GY265" s="2">
        <v>6.1415435972499537E-2</v>
      </c>
      <c r="GZ265" s="2">
        <v>4.9976767901337503E-2</v>
      </c>
      <c r="HA265" s="2">
        <v>3.5260461577614692E-2</v>
      </c>
      <c r="HB265" s="2">
        <v>3.4623041084690373E-2</v>
      </c>
      <c r="HC265" s="2">
        <v>2.9968146594857619E-2</v>
      </c>
      <c r="HD265" s="2">
        <v>2.979236137749192E-2</v>
      </c>
      <c r="HE265" s="2">
        <v>2.362753764081953E-2</v>
      </c>
      <c r="HF265" s="2">
        <v>2.4384632848061302E-2</v>
      </c>
      <c r="HG265" s="2">
        <v>2.3176195109298661E-2</v>
      </c>
      <c r="HH265" s="2">
        <v>0.1006396609014764</v>
      </c>
      <c r="HI265" s="2">
        <v>8.2667999495864911E-2</v>
      </c>
      <c r="HJ265" s="2">
        <v>7.896364054896593E-2</v>
      </c>
      <c r="HK265" s="2">
        <v>7.0657240502180516E-2</v>
      </c>
      <c r="HL265" s="2">
        <v>6.9574568034822537E-2</v>
      </c>
      <c r="HM265" s="2">
        <v>7.0532368386088812E-2</v>
      </c>
      <c r="HN265" s="2">
        <v>5.4786320640893102E-2</v>
      </c>
      <c r="HO265" s="2">
        <v>5.5277758421336573E-2</v>
      </c>
      <c r="HP265" s="2">
        <v>4.2517350282146933E-2</v>
      </c>
      <c r="HQ265" s="2">
        <v>3.3037085213566977E-2</v>
      </c>
      <c r="HR265" s="2">
        <v>2.5791577704176949E-2</v>
      </c>
      <c r="HS265" s="2">
        <v>1.7223701947951201E-2</v>
      </c>
      <c r="HT265" s="2">
        <v>1.7202203818757721E-2</v>
      </c>
      <c r="HU265" s="2">
        <v>1.2781402552656151E-2</v>
      </c>
      <c r="HV265" s="2">
        <v>1.3857929467922501E-2</v>
      </c>
      <c r="HW265" s="2">
        <v>1.179838193578152E-2</v>
      </c>
      <c r="HX265" s="2">
        <v>1.4291666057696431E-2</v>
      </c>
      <c r="HY265" s="2">
        <v>1.3422421144490829E-2</v>
      </c>
      <c r="HZ265" s="2">
        <v>1.090689421160496E-2</v>
      </c>
      <c r="IA265" s="2">
        <v>1.308121500674868E-2</v>
      </c>
      <c r="IB265" s="2">
        <v>1.03157528163004E-2</v>
      </c>
      <c r="IC265" s="2">
        <v>0.15839183711777829</v>
      </c>
      <c r="ID265" s="2">
        <v>3.8417826057032367E-2</v>
      </c>
      <c r="IE265" s="2">
        <v>0.2359812699913445</v>
      </c>
      <c r="IF265" s="2">
        <v>7.5439195719995246E-3</v>
      </c>
      <c r="IG265" s="2">
        <v>3.7889443949053339E-3</v>
      </c>
      <c r="IH265" s="2">
        <v>1.5953227623567209E-2</v>
      </c>
      <c r="II265" s="2">
        <v>9.3422759148062695E-3</v>
      </c>
      <c r="IJ265" s="2">
        <v>9.4958442081155781E-2</v>
      </c>
      <c r="IK265" s="2">
        <v>-2.1088434057286022E-3</v>
      </c>
      <c r="IL265" s="2">
        <v>-5.9278064515544968E-3</v>
      </c>
      <c r="IM265" s="2">
        <v>1.4365455379647561E-2</v>
      </c>
      <c r="IN265" s="2">
        <v>3.644955006595231E-2</v>
      </c>
      <c r="IO265" s="2">
        <v>2.578028089141841E-2</v>
      </c>
      <c r="IP265" s="2">
        <v>0.1208129297155934</v>
      </c>
      <c r="IQ265" s="2">
        <v>-5.1462180188093128E-3</v>
      </c>
      <c r="IR265" s="2">
        <v>6.6337911996481785E-2</v>
      </c>
      <c r="IS265" s="2">
        <v>-1.067930890087827E-2</v>
      </c>
      <c r="IT265" s="2">
        <v>0.81070994076699399</v>
      </c>
      <c r="IU265" s="2">
        <v>0.47877037399641348</v>
      </c>
      <c r="IV265" s="2">
        <v>0.87960772067695092</v>
      </c>
      <c r="IW265" s="2">
        <v>-3.4372992855648578E-2</v>
      </c>
      <c r="IX265" s="2">
        <v>-2.7747462632126921E-2</v>
      </c>
      <c r="IY265" s="2">
        <v>-3.224299092540539E-2</v>
      </c>
      <c r="IZ265" s="2">
        <v>-3.0050856862131801E-2</v>
      </c>
      <c r="JA265" s="2">
        <v>-2.7363046636784301E-2</v>
      </c>
      <c r="JB265" s="2">
        <v>-9.8987530280964901E-3</v>
      </c>
      <c r="JC265" s="2">
        <v>1.9017677225301441E-2</v>
      </c>
      <c r="JD265" s="2">
        <v>0.107168237723551</v>
      </c>
      <c r="JE265" s="2">
        <v>1</v>
      </c>
      <c r="JF265" s="2">
        <v>0.74987070169363079</v>
      </c>
      <c r="JG265" s="2">
        <v>0.70079442158141725</v>
      </c>
      <c r="JH265" s="2">
        <v>0.31711520334641868</v>
      </c>
      <c r="JI265" s="2">
        <v>-8.610462793293994E-3</v>
      </c>
      <c r="JJ265" s="2">
        <v>-1.9891286517638409E-2</v>
      </c>
      <c r="JK265" s="2">
        <v>-2.9389090107757851E-2</v>
      </c>
      <c r="JL265" s="2">
        <v>-3.0176934836861839E-2</v>
      </c>
      <c r="JM265" s="2">
        <v>-3.4695183146639767E-2</v>
      </c>
      <c r="JN265" s="2">
        <v>-4.3300809438086459E-2</v>
      </c>
      <c r="JO265" s="2">
        <v>-4.6468524670260317E-2</v>
      </c>
      <c r="JP265" s="2">
        <v>-3.928018578313635E-2</v>
      </c>
      <c r="JQ265" s="2">
        <v>0.37204938945623278</v>
      </c>
      <c r="JR265" s="2">
        <v>0.23433035252212139</v>
      </c>
      <c r="JS265" s="2">
        <v>0.30606714298876297</v>
      </c>
    </row>
    <row r="266" spans="1:279" x14ac:dyDescent="0.25">
      <c r="A266" s="1" t="s">
        <v>264</v>
      </c>
      <c r="B266" s="2">
        <v>0.6286034879697634</v>
      </c>
      <c r="C266" s="2">
        <v>1.547440696008158E-2</v>
      </c>
      <c r="D266" s="2">
        <v>8.721964820175937E-2</v>
      </c>
      <c r="E266" s="2">
        <v>-7.0620327135447799E-3</v>
      </c>
      <c r="F266" s="2">
        <v>-1.293779656450624E-2</v>
      </c>
      <c r="G266" s="2">
        <v>-1.324615044944521E-2</v>
      </c>
      <c r="H266" s="2">
        <v>-1.487038221203273E-2</v>
      </c>
      <c r="I266" s="2">
        <v>-3.145649171742571E-3</v>
      </c>
      <c r="J266" s="2">
        <v>1.3022436080831121E-3</v>
      </c>
      <c r="K266" s="2">
        <v>1.5751807505902451E-2</v>
      </c>
      <c r="L266" s="2">
        <v>4.4897521634900892E-2</v>
      </c>
      <c r="M266" s="2">
        <v>8.8595055007993889E-2</v>
      </c>
      <c r="N266" s="2">
        <v>3.4544313532804669E-2</v>
      </c>
      <c r="O266" s="2">
        <v>8.9020575110063449E-2</v>
      </c>
      <c r="P266" s="2">
        <v>9.8250382190977134E-2</v>
      </c>
      <c r="Q266" s="2">
        <v>9.9085187900258428E-2</v>
      </c>
      <c r="R266" s="2">
        <v>9.7100280971840341E-2</v>
      </c>
      <c r="S266" s="2">
        <v>6.9918499715182644E-2</v>
      </c>
      <c r="T266" s="2">
        <v>6.9671484447060922E-2</v>
      </c>
      <c r="U266" s="2">
        <v>7.2157343778572539E-2</v>
      </c>
      <c r="V266" s="2">
        <v>8.4653851809089214E-2</v>
      </c>
      <c r="W266" s="2">
        <v>0.63187322339151819</v>
      </c>
      <c r="X266" s="2">
        <v>0.22650057268819659</v>
      </c>
      <c r="Y266" s="2">
        <v>0.44368030866450198</v>
      </c>
      <c r="Z266" s="2">
        <v>0.50180139710439542</v>
      </c>
      <c r="AA266" s="2">
        <v>0.54496265800071786</v>
      </c>
      <c r="AB266" s="2">
        <v>0.59921945916573616</v>
      </c>
      <c r="AC266" s="2">
        <v>0.63822583463902249</v>
      </c>
      <c r="AD266" s="2">
        <v>0.68384250062712149</v>
      </c>
      <c r="AE266" s="2">
        <v>0.70924627816050856</v>
      </c>
      <c r="AF266" s="2">
        <v>0.20752893249683169</v>
      </c>
      <c r="AG266" s="2">
        <v>0.51894140814008061</v>
      </c>
      <c r="AH266" s="2">
        <v>0.63358204721549083</v>
      </c>
      <c r="AI266" s="2">
        <v>0.6511186600222586</v>
      </c>
      <c r="AJ266" s="2">
        <v>0.66292043535155643</v>
      </c>
      <c r="AK266" s="2">
        <v>0.68116334248497001</v>
      </c>
      <c r="AL266" s="2">
        <v>0.69980966526836641</v>
      </c>
      <c r="AM266" s="2">
        <v>0.71747976822089754</v>
      </c>
      <c r="AN266" s="2">
        <v>0.7085023310150188</v>
      </c>
      <c r="AO266" s="2">
        <v>0.19877610726567571</v>
      </c>
      <c r="AP266" s="2">
        <v>0.63580882827693253</v>
      </c>
      <c r="AQ266" s="2">
        <v>0.25268737537349251</v>
      </c>
      <c r="AR266" s="2">
        <v>0.5309978229047434</v>
      </c>
      <c r="AS266" s="2">
        <v>0.58584277472839619</v>
      </c>
      <c r="AT266" s="2">
        <v>0.61336388811091247</v>
      </c>
      <c r="AU266" s="2">
        <v>0.63439310806562155</v>
      </c>
      <c r="AV266" s="2">
        <v>0.64630506321157954</v>
      </c>
      <c r="AW266" s="2">
        <v>0.65408903064275914</v>
      </c>
      <c r="AX266" s="2">
        <v>0.65221578043721118</v>
      </c>
      <c r="AY266" s="2">
        <v>0.1100963465984688</v>
      </c>
      <c r="AZ266" s="2">
        <v>0.47560763173731702</v>
      </c>
      <c r="BA266" s="2">
        <v>0.5892480865043076</v>
      </c>
      <c r="BB266" s="2">
        <v>0.60585729727885673</v>
      </c>
      <c r="BC266" s="2">
        <v>0.61398248457963178</v>
      </c>
      <c r="BD266" s="2">
        <v>0.62227639430234782</v>
      </c>
      <c r="BE266" s="2">
        <v>0.62803726388669612</v>
      </c>
      <c r="BF266" s="2">
        <v>0.6321784900924996</v>
      </c>
      <c r="BG266" s="2">
        <v>0.63535587760345735</v>
      </c>
      <c r="BH266" s="2">
        <v>6.1313997816751183E-2</v>
      </c>
      <c r="BI266" s="2">
        <v>0.41653620183514539</v>
      </c>
      <c r="BJ266" s="2">
        <v>1.9894749077331689E-2</v>
      </c>
      <c r="BK266" s="2">
        <v>0.17216792681648069</v>
      </c>
      <c r="BL266" s="2">
        <v>0.29289327374201529</v>
      </c>
      <c r="BM266" s="2">
        <v>0.34843718909764199</v>
      </c>
      <c r="BN266" s="2">
        <v>0.3879882859533651</v>
      </c>
      <c r="BO266" s="2">
        <v>0.40808788718862099</v>
      </c>
      <c r="BP266" s="2">
        <v>0.42183351560415139</v>
      </c>
      <c r="BQ266" s="2">
        <v>0.42557065433262559</v>
      </c>
      <c r="BR266" s="2">
        <v>7.2919684783924632E-2</v>
      </c>
      <c r="BS266" s="2">
        <v>0.33713323458765387</v>
      </c>
      <c r="BT266" s="2">
        <v>0.38781919789640168</v>
      </c>
      <c r="BU266" s="2">
        <v>0.3958226968383311</v>
      </c>
      <c r="BV266" s="2">
        <v>0.40117116478102788</v>
      </c>
      <c r="BW266" s="2">
        <v>0.40795125838121787</v>
      </c>
      <c r="BX266" s="2">
        <v>0.41119088717082519</v>
      </c>
      <c r="BY266" s="2">
        <v>0.4135567721139487</v>
      </c>
      <c r="BZ266" s="2">
        <v>0.41554987420632761</v>
      </c>
      <c r="CA266" s="2">
        <v>5.5405700258086658E-2</v>
      </c>
      <c r="CB266" s="2">
        <v>0.56944387730153412</v>
      </c>
      <c r="CC266" s="2">
        <v>5.5296827516868777E-2</v>
      </c>
      <c r="CD266" s="2">
        <v>0.23429060967809751</v>
      </c>
      <c r="CE266" s="2">
        <v>0.32023322663622023</v>
      </c>
      <c r="CF266" s="2">
        <v>0.38538268153733252</v>
      </c>
      <c r="CG266" s="2">
        <v>0.47129162123176621</v>
      </c>
      <c r="CH266" s="2">
        <v>0.52990652491718793</v>
      </c>
      <c r="CI266" s="2">
        <v>0.59910348649652223</v>
      </c>
      <c r="CJ266" s="2">
        <v>0.64468383869001233</v>
      </c>
      <c r="CK266" s="2">
        <v>0.2117145803683281</v>
      </c>
      <c r="CL266" s="2">
        <v>0.30417009675480627</v>
      </c>
      <c r="CM266" s="2">
        <v>0.45515865922009557</v>
      </c>
      <c r="CN266" s="2">
        <v>0.49803586913333309</v>
      </c>
      <c r="CO266" s="2">
        <v>0.53055594756240287</v>
      </c>
      <c r="CP266" s="2">
        <v>0.57425697486588656</v>
      </c>
      <c r="CQ266" s="2">
        <v>0.60308353593182051</v>
      </c>
      <c r="CR266" s="2">
        <v>0.63842364472369806</v>
      </c>
      <c r="CS266" s="2">
        <v>0.64283322852264158</v>
      </c>
      <c r="CT266" s="2">
        <v>0.18969817937001979</v>
      </c>
      <c r="CU266" s="2">
        <v>2.2360678805241702E-2</v>
      </c>
      <c r="CV266" s="2"/>
      <c r="CW266" s="2">
        <v>-1.2711355843391919E-3</v>
      </c>
      <c r="CX266" s="2">
        <v>-4.394351195943595E-3</v>
      </c>
      <c r="CY266" s="2">
        <v>1.43126428126785E-3</v>
      </c>
      <c r="CZ266" s="2">
        <v>5.2767907519439437E-3</v>
      </c>
      <c r="DA266" s="2">
        <v>2.7199160269477229E-3</v>
      </c>
      <c r="DB266" s="2">
        <v>8.4897385612642436E-3</v>
      </c>
      <c r="DC266" s="2">
        <v>4.6323508230657007E-2</v>
      </c>
      <c r="DD266" s="2">
        <v>1.0051292900672261E-2</v>
      </c>
      <c r="DE266" s="2">
        <v>8.1346837506646071E-3</v>
      </c>
      <c r="DF266" s="2">
        <v>4.6391331971861148E-3</v>
      </c>
      <c r="DG266" s="2">
        <v>8.3530889717456334E-3</v>
      </c>
      <c r="DH266" s="2">
        <v>1.7237890223399881E-2</v>
      </c>
      <c r="DI266" s="2">
        <v>1.917684745460594E-2</v>
      </c>
      <c r="DJ266" s="2">
        <v>1.4462096872356981E-2</v>
      </c>
      <c r="DK266" s="2">
        <v>2.4013032551788521E-2</v>
      </c>
      <c r="DL266" s="2">
        <v>4.1184274149226631E-2</v>
      </c>
      <c r="DM266" s="2">
        <v>7.3246008177699443E-3</v>
      </c>
      <c r="DN266" s="2">
        <v>2.175566102691481E-2</v>
      </c>
      <c r="DO266" s="2"/>
      <c r="DP266" s="2"/>
      <c r="DQ266" s="2"/>
      <c r="DR266" s="2">
        <v>9.6830127627548414E-3</v>
      </c>
      <c r="DS266" s="2">
        <v>9.786964922878812E-3</v>
      </c>
      <c r="DT266" s="2">
        <v>1.139093354400013E-2</v>
      </c>
      <c r="DU266" s="2">
        <v>1.5402578692865619E-2</v>
      </c>
      <c r="DV266" s="2">
        <v>2.3728626704253571E-2</v>
      </c>
      <c r="DW266" s="2">
        <v>1.581865303378413E-2</v>
      </c>
      <c r="DX266" s="2">
        <v>-5.8155668441953216E-3</v>
      </c>
      <c r="DY266" s="2">
        <v>-3.3688999730298189E-3</v>
      </c>
      <c r="DZ266" s="2">
        <v>2.0321251962980278E-3</v>
      </c>
      <c r="EA266" s="2">
        <v>7.460397641731174E-3</v>
      </c>
      <c r="EB266" s="2">
        <v>1.529015224364632E-2</v>
      </c>
      <c r="EC266" s="2">
        <v>1.3071625367612919E-2</v>
      </c>
      <c r="ED266" s="2">
        <v>1.4459898588273489E-2</v>
      </c>
      <c r="EE266" s="2">
        <v>1.9553132895604459E-2</v>
      </c>
      <c r="EF266" s="2">
        <v>1.0594963918690491E-2</v>
      </c>
      <c r="EG266" s="2">
        <v>0.62732617508904764</v>
      </c>
      <c r="EH266" s="2">
        <v>0.44068098177706799</v>
      </c>
      <c r="EI266" s="2">
        <v>0.49886951338688912</v>
      </c>
      <c r="EJ266" s="2">
        <v>0.54168406425372972</v>
      </c>
      <c r="EK266" s="2">
        <v>0.59594159628279575</v>
      </c>
      <c r="EL266" s="2">
        <v>0.63498503320929311</v>
      </c>
      <c r="EM266" s="2">
        <v>0.68058751780816429</v>
      </c>
      <c r="EN266" s="2">
        <v>0.70572664613436586</v>
      </c>
      <c r="EO266" s="2">
        <v>0.21086458579850351</v>
      </c>
      <c r="EP266" s="2">
        <v>0.62952275703878868</v>
      </c>
      <c r="EQ266" s="2">
        <v>0.64817545361858153</v>
      </c>
      <c r="ER266" s="2">
        <v>0.65991258113059825</v>
      </c>
      <c r="ES266" s="2">
        <v>0.67819176646408719</v>
      </c>
      <c r="ET266" s="2">
        <v>0.69211126480332019</v>
      </c>
      <c r="EU266" s="2">
        <v>0.71043391786121868</v>
      </c>
      <c r="EV266" s="2">
        <v>0.70238212064143057</v>
      </c>
      <c r="EW266" s="2">
        <v>0.2023358835186258</v>
      </c>
      <c r="EX266" s="2">
        <v>0.454096474588988</v>
      </c>
      <c r="EY266" s="2">
        <v>-0.1132426475159365</v>
      </c>
      <c r="EZ266" s="2">
        <v>5.9408162269243968E-2</v>
      </c>
      <c r="FA266" s="2">
        <v>-9.2037003784910115E-3</v>
      </c>
      <c r="FB266" s="2">
        <v>6.3544479401052192E-2</v>
      </c>
      <c r="FC266" s="2">
        <v>-3.0814544619440321E-2</v>
      </c>
      <c r="FD266" s="2">
        <v>3.9370451079672429E-2</v>
      </c>
      <c r="FE266" s="2">
        <v>3.90576060296976E-2</v>
      </c>
      <c r="FF266" s="2">
        <v>0.5556552165623645</v>
      </c>
      <c r="FG266" s="2">
        <v>-0.19134958057250909</v>
      </c>
      <c r="FH266" s="2">
        <v>0.1987708798679296</v>
      </c>
      <c r="FI266" s="2">
        <v>7.3778952783446497E-2</v>
      </c>
      <c r="FJ266" s="2">
        <v>0.30668435539754851</v>
      </c>
      <c r="FK266" s="2">
        <v>-0.10558989900117891</v>
      </c>
      <c r="FL266" s="2">
        <v>8.2579568573271755E-2</v>
      </c>
      <c r="FM266" s="2">
        <v>2.3978932785339441E-2</v>
      </c>
      <c r="FN266" s="2">
        <v>0.43469458651707737</v>
      </c>
      <c r="FO266" s="2">
        <v>-4.3294803757464848E-2</v>
      </c>
      <c r="FP266" s="2">
        <v>5.9259692647672238E-2</v>
      </c>
      <c r="FQ266" s="2">
        <v>1.544576258168725E-2</v>
      </c>
      <c r="FR266" s="2">
        <v>0.48561914318700522</v>
      </c>
      <c r="FS266" s="2">
        <v>-0.2062583711000506</v>
      </c>
      <c r="FT266" s="2">
        <v>6.5970321851297156E-2</v>
      </c>
      <c r="FU266" s="2">
        <v>1.1101908906202039E-2</v>
      </c>
      <c r="FV266" s="2">
        <v>0.31690070542652232</v>
      </c>
      <c r="FW266" s="2">
        <v>9.2684306959942675E-2</v>
      </c>
      <c r="FX266" s="2">
        <v>-0.1230991704485163</v>
      </c>
      <c r="FY266" s="2">
        <v>7.6126803866549117E-2</v>
      </c>
      <c r="FZ266" s="2">
        <v>6.0220069209647162E-2</v>
      </c>
      <c r="GA266" s="2">
        <v>4.2870760189854668E-2</v>
      </c>
      <c r="GB266" s="2">
        <v>0.54547161645541808</v>
      </c>
      <c r="GC266" s="2">
        <v>0.1886182457359212</v>
      </c>
      <c r="GD266" s="2">
        <v>-7.7391826174055517E-2</v>
      </c>
      <c r="GE266" s="2">
        <v>0.32166908404593653</v>
      </c>
      <c r="GF266" s="2">
        <v>9.8327671724844939E-2</v>
      </c>
      <c r="GG266" s="2">
        <v>2.2256869803897919E-2</v>
      </c>
      <c r="GH266" s="2">
        <v>1.6190827275529101E-2</v>
      </c>
      <c r="GI266" s="2">
        <v>1.4033933120642061E-2</v>
      </c>
      <c r="GJ266" s="2">
        <v>-2.5149283633561271E-2</v>
      </c>
      <c r="GK266" s="2">
        <v>1.049574851292737E-2</v>
      </c>
      <c r="GL266" s="2">
        <v>8.2986857673898046E-3</v>
      </c>
      <c r="GM266" s="2">
        <v>3.431425360800845E-3</v>
      </c>
      <c r="GN266" s="2">
        <v>1.2894187340864491E-2</v>
      </c>
      <c r="GO266" s="2">
        <v>1.1983516176351719E-2</v>
      </c>
      <c r="GP266" s="2">
        <v>-1.8966783058020579E-2</v>
      </c>
      <c r="GQ266" s="2">
        <v>9.0317856930799828E-3</v>
      </c>
      <c r="GR266" s="2">
        <v>7.3538844245528926E-3</v>
      </c>
      <c r="GS266" s="2">
        <v>-1.6291427656889301E-2</v>
      </c>
      <c r="GT266" s="2">
        <v>3.4301844487662631E-2</v>
      </c>
      <c r="GU266" s="2">
        <v>1.9144838568990401E-2</v>
      </c>
      <c r="GV266" s="2">
        <v>1.80357159935048E-2</v>
      </c>
      <c r="GW266" s="2">
        <v>1.4727173036277449E-2</v>
      </c>
      <c r="GX266" s="2">
        <v>1.1062557292770159E-2</v>
      </c>
      <c r="GY266" s="2">
        <v>1.662299131921505E-2</v>
      </c>
      <c r="GZ266" s="2">
        <v>1.332458869400787E-2</v>
      </c>
      <c r="HA266" s="2">
        <v>6.8416226367487686E-3</v>
      </c>
      <c r="HB266" s="2">
        <v>4.8557510785268094E-3</v>
      </c>
      <c r="HC266" s="2">
        <v>6.3681932382119236E-3</v>
      </c>
      <c r="HD266" s="2">
        <v>5.9542219427569194E-3</v>
      </c>
      <c r="HE266" s="2">
        <v>1.654250610943609E-3</v>
      </c>
      <c r="HF266" s="2">
        <v>8.2900150304081911E-3</v>
      </c>
      <c r="HG266" s="2">
        <v>9.5010881666565718E-3</v>
      </c>
      <c r="HH266" s="2">
        <v>5.6422581070448438E-2</v>
      </c>
      <c r="HI266" s="2">
        <v>2.942904602820098E-2</v>
      </c>
      <c r="HJ266" s="2">
        <v>2.4358307499606571E-2</v>
      </c>
      <c r="HK266" s="2">
        <v>1.8585364100260789E-2</v>
      </c>
      <c r="HL266" s="2">
        <v>1.73573270626514E-2</v>
      </c>
      <c r="HM266" s="2">
        <v>1.6922158161391799E-2</v>
      </c>
      <c r="HN266" s="2">
        <v>1.0035959359615621E-2</v>
      </c>
      <c r="HO266" s="2">
        <v>2.7299135944899869E-2</v>
      </c>
      <c r="HP266" s="2">
        <v>9.1600425896662969E-3</v>
      </c>
      <c r="HQ266" s="2">
        <v>6.4845301366374484E-3</v>
      </c>
      <c r="HR266" s="2">
        <v>8.0616125396700846E-4</v>
      </c>
      <c r="HS266" s="2">
        <v>-5.0622563524833448E-3</v>
      </c>
      <c r="HT266" s="2">
        <v>-1.393443594693047E-3</v>
      </c>
      <c r="HU266" s="2">
        <v>-8.758680502226634E-4</v>
      </c>
      <c r="HV266" s="2">
        <v>1.0458264162636561E-2</v>
      </c>
      <c r="HW266" s="2">
        <v>1.001066453373243E-2</v>
      </c>
      <c r="HX266" s="2">
        <v>1.188541098927925E-2</v>
      </c>
      <c r="HY266" s="2">
        <v>1.5375284831358639E-2</v>
      </c>
      <c r="HZ266" s="2">
        <v>1.3314770805226269E-2</v>
      </c>
      <c r="IA266" s="2">
        <v>1.7381868444111648E-2</v>
      </c>
      <c r="IB266" s="2">
        <v>1.5491855179662711E-2</v>
      </c>
      <c r="IC266" s="2">
        <v>0.10386043944312889</v>
      </c>
      <c r="ID266" s="2">
        <v>3.5246354020432601E-2</v>
      </c>
      <c r="IE266" s="2">
        <v>0.13916536656632719</v>
      </c>
      <c r="IF266" s="2">
        <v>5.4618641996935632E-4</v>
      </c>
      <c r="IG266" s="2">
        <v>6.4620080260575554E-3</v>
      </c>
      <c r="IH266" s="2">
        <v>1.593143063147881E-2</v>
      </c>
      <c r="II266" s="2">
        <v>1.328667780893621E-2</v>
      </c>
      <c r="IJ266" s="2">
        <v>4.191731457743867E-2</v>
      </c>
      <c r="IK266" s="2">
        <v>-5.3785690163238448E-3</v>
      </c>
      <c r="IL266" s="2">
        <v>-7.8904706268201914E-3</v>
      </c>
      <c r="IM266" s="2">
        <v>8.0233427864530686E-3</v>
      </c>
      <c r="IN266" s="2">
        <v>2.3344624694002069E-2</v>
      </c>
      <c r="IO266" s="2">
        <v>2.119156342719463E-2</v>
      </c>
      <c r="IP266" s="2">
        <v>0.10962933135892571</v>
      </c>
      <c r="IQ266" s="2">
        <v>-5.4095777176068789E-2</v>
      </c>
      <c r="IR266" s="2">
        <v>1.798054235324827E-2</v>
      </c>
      <c r="IS266" s="2">
        <v>-5.7999538037581552E-2</v>
      </c>
      <c r="IT266" s="2">
        <v>0.86617087396783743</v>
      </c>
      <c r="IU266" s="2">
        <v>0.54628045953819104</v>
      </c>
      <c r="IV266" s="2">
        <v>0.94513138005828579</v>
      </c>
      <c r="IW266" s="2">
        <v>7.591923103917253E-2</v>
      </c>
      <c r="IX266" s="2">
        <v>0.14774249211127549</v>
      </c>
      <c r="IY266" s="2">
        <v>0.20638084417274799</v>
      </c>
      <c r="IZ266" s="2">
        <v>0.24894565287209799</v>
      </c>
      <c r="JA266" s="2">
        <v>0.28506383643916661</v>
      </c>
      <c r="JB266" s="2">
        <v>0.35881273266206332</v>
      </c>
      <c r="JC266" s="2">
        <v>0.44480539883899178</v>
      </c>
      <c r="JD266" s="2">
        <v>0.62420288470587471</v>
      </c>
      <c r="JE266" s="2">
        <v>0.74987070169363079</v>
      </c>
      <c r="JF266" s="2">
        <v>1</v>
      </c>
      <c r="JG266" s="2">
        <v>0.26123042407353531</v>
      </c>
      <c r="JH266" s="2">
        <v>0.32897696778587959</v>
      </c>
      <c r="JI266" s="2">
        <v>1.1061001838974601E-2</v>
      </c>
      <c r="JJ266" s="2">
        <v>2.0327971246523361E-2</v>
      </c>
      <c r="JK266" s="2">
        <v>2.7824940113694709E-2</v>
      </c>
      <c r="JL266" s="2">
        <v>3.8882294444563793E-2</v>
      </c>
      <c r="JM266" s="2">
        <v>4.5770563608035102E-2</v>
      </c>
      <c r="JN266" s="2">
        <v>6.1048925729233733E-2</v>
      </c>
      <c r="JO266" s="2">
        <v>8.3902196094747569E-2</v>
      </c>
      <c r="JP266" s="2">
        <v>0.13956057788906659</v>
      </c>
      <c r="JQ266" s="2">
        <v>0.3122476339358386</v>
      </c>
      <c r="JR266" s="2">
        <v>0.35556960587656911</v>
      </c>
      <c r="JS266" s="2">
        <v>0.1733676738244059</v>
      </c>
    </row>
    <row r="267" spans="1:279" x14ac:dyDescent="0.25">
      <c r="A267" s="1" t="s">
        <v>265</v>
      </c>
      <c r="B267" s="2">
        <v>0.47024498466961212</v>
      </c>
      <c r="C267" s="2">
        <v>9.2451087135860203E-3</v>
      </c>
      <c r="D267" s="2">
        <v>7.8897100483940844E-2</v>
      </c>
      <c r="E267" s="2">
        <v>-9.2445737963471799E-3</v>
      </c>
      <c r="F267" s="2">
        <v>-1.9516259077602072E-2</v>
      </c>
      <c r="G267" s="2">
        <v>-2.2345020417947462E-2</v>
      </c>
      <c r="H267" s="2">
        <v>-2.8617681874945431E-2</v>
      </c>
      <c r="I267" s="2">
        <v>-2.916004078740371E-2</v>
      </c>
      <c r="J267" s="2">
        <v>-3.3905648208550729E-2</v>
      </c>
      <c r="K267" s="2">
        <v>-3.9964750836655051E-2</v>
      </c>
      <c r="L267" s="2">
        <v>-3.3055736356568249E-2</v>
      </c>
      <c r="M267" s="2">
        <v>0.1209578904078739</v>
      </c>
      <c r="N267" s="2">
        <v>-1.3974090037861519E-2</v>
      </c>
      <c r="O267" s="2">
        <v>2.4069013747704291E-2</v>
      </c>
      <c r="P267" s="2">
        <v>3.3030767692988947E-2</v>
      </c>
      <c r="Q267" s="2">
        <v>3.4076088240700408E-2</v>
      </c>
      <c r="R267" s="2">
        <v>3.4781442159137227E-2</v>
      </c>
      <c r="S267" s="2">
        <v>2.5829957864095279E-2</v>
      </c>
      <c r="T267" s="2">
        <v>2.6786164567297269E-2</v>
      </c>
      <c r="U267" s="2">
        <v>3.7901184122733571E-2</v>
      </c>
      <c r="V267" s="2">
        <v>0.121866637355768</v>
      </c>
      <c r="W267" s="2">
        <v>0.47055324086868261</v>
      </c>
      <c r="X267" s="2">
        <v>6.6761773394935636E-3</v>
      </c>
      <c r="Y267" s="2">
        <v>4.6194927705926828E-2</v>
      </c>
      <c r="Z267" s="2">
        <v>6.2955415283545924E-2</v>
      </c>
      <c r="AA267" s="2">
        <v>7.632340549629428E-2</v>
      </c>
      <c r="AB267" s="2">
        <v>0.1000150542456686</v>
      </c>
      <c r="AC267" s="2">
        <v>0.12142294820361201</v>
      </c>
      <c r="AD267" s="2">
        <v>0.1611794331941972</v>
      </c>
      <c r="AE267" s="2">
        <v>0.27512513967864821</v>
      </c>
      <c r="AF267" s="2">
        <v>0.61396767053430834</v>
      </c>
      <c r="AG267" s="2">
        <v>0.1005259332663926</v>
      </c>
      <c r="AH267" s="2">
        <v>0.12204405854956731</v>
      </c>
      <c r="AI267" s="2">
        <v>0.13094280512481271</v>
      </c>
      <c r="AJ267" s="2">
        <v>0.14018939908443759</v>
      </c>
      <c r="AK267" s="2">
        <v>0.15913273916903939</v>
      </c>
      <c r="AL267" s="2">
        <v>0.1780401529407207</v>
      </c>
      <c r="AM267" s="2">
        <v>0.2150387361724424</v>
      </c>
      <c r="AN267" s="2">
        <v>0.32031824414543791</v>
      </c>
      <c r="AO267" s="2">
        <v>0.59912556706913178</v>
      </c>
      <c r="AP267" s="2">
        <v>0.13852501689299421</v>
      </c>
      <c r="AQ267" s="2">
        <v>8.7472674085460576E-3</v>
      </c>
      <c r="AR267" s="2">
        <v>5.332878010223268E-2</v>
      </c>
      <c r="AS267" s="2">
        <v>7.0910918750069538E-2</v>
      </c>
      <c r="AT267" s="2">
        <v>8.0297729909671767E-2</v>
      </c>
      <c r="AU267" s="2">
        <v>9.1046934472245281E-2</v>
      </c>
      <c r="AV267" s="2">
        <v>9.7700784238872782E-2</v>
      </c>
      <c r="AW267" s="2">
        <v>0.10755468515381091</v>
      </c>
      <c r="AX267" s="2">
        <v>0.11275807746664369</v>
      </c>
      <c r="AY267" s="2">
        <v>0.14562090814864381</v>
      </c>
      <c r="AZ267" s="2">
        <v>7.749203411193957E-2</v>
      </c>
      <c r="BA267" s="2">
        <v>0.11424175686253479</v>
      </c>
      <c r="BB267" s="2">
        <v>0.12312641712993901</v>
      </c>
      <c r="BC267" s="2">
        <v>0.125902653193388</v>
      </c>
      <c r="BD267" s="2">
        <v>0.12613878158373529</v>
      </c>
      <c r="BE267" s="2">
        <v>0.12785180055831191</v>
      </c>
      <c r="BF267" s="2">
        <v>0.13165127324659209</v>
      </c>
      <c r="BG267" s="2">
        <v>0.13593442462232469</v>
      </c>
      <c r="BH267" s="2">
        <v>0.1090352933052848</v>
      </c>
      <c r="BI267" s="2">
        <v>0.1808156892107341</v>
      </c>
      <c r="BJ267" s="2">
        <v>-1.8952875364689091E-3</v>
      </c>
      <c r="BK267" s="2">
        <v>3.0733403837509089E-2</v>
      </c>
      <c r="BL267" s="2">
        <v>6.9671308101959026E-2</v>
      </c>
      <c r="BM267" s="2">
        <v>8.7365619166380915E-2</v>
      </c>
      <c r="BN267" s="2">
        <v>0.108076561080276</v>
      </c>
      <c r="BO267" s="2">
        <v>0.1202472916795925</v>
      </c>
      <c r="BP267" s="2">
        <v>0.13913312421621121</v>
      </c>
      <c r="BQ267" s="2">
        <v>0.15822033058649901</v>
      </c>
      <c r="BR267" s="2">
        <v>0.1341735315933652</v>
      </c>
      <c r="BS267" s="2">
        <v>0.1147032450224983</v>
      </c>
      <c r="BT267" s="2">
        <v>0.15181763965103789</v>
      </c>
      <c r="BU267" s="2">
        <v>0.16140200210533559</v>
      </c>
      <c r="BV267" s="2">
        <v>0.164872973683861</v>
      </c>
      <c r="BW267" s="2">
        <v>0.16501258170111721</v>
      </c>
      <c r="BX267" s="2">
        <v>0.16642443810593979</v>
      </c>
      <c r="BY267" s="2">
        <v>0.16885011304193059</v>
      </c>
      <c r="BZ267" s="2">
        <v>0.1743771142670143</v>
      </c>
      <c r="CA267" s="2">
        <v>0.1016394732002843</v>
      </c>
      <c r="CB267" s="2">
        <v>0.48442592987588889</v>
      </c>
      <c r="CC267" s="2">
        <v>-1.4760210109186361E-3</v>
      </c>
      <c r="CD267" s="2">
        <v>2.4772022307746451E-2</v>
      </c>
      <c r="CE267" s="2">
        <v>4.0495150702266489E-2</v>
      </c>
      <c r="CF267" s="2">
        <v>5.5266946971710439E-2</v>
      </c>
      <c r="CG267" s="2">
        <v>8.3090527942082382E-2</v>
      </c>
      <c r="CH267" s="2">
        <v>0.10777560112039559</v>
      </c>
      <c r="CI267" s="2">
        <v>0.15223996694651121</v>
      </c>
      <c r="CJ267" s="2">
        <v>0.27711948298044642</v>
      </c>
      <c r="CK267" s="2">
        <v>0.60272347260890125</v>
      </c>
      <c r="CL267" s="2">
        <v>7.265537316844721E-2</v>
      </c>
      <c r="CM267" s="2">
        <v>8.8681760138134877E-2</v>
      </c>
      <c r="CN267" s="2">
        <v>0.10222227619597821</v>
      </c>
      <c r="CO267" s="2">
        <v>0.1168822846842414</v>
      </c>
      <c r="CP267" s="2">
        <v>0.14470167835167291</v>
      </c>
      <c r="CQ267" s="2">
        <v>0.16716778732694909</v>
      </c>
      <c r="CR267" s="2">
        <v>0.2093228662490037</v>
      </c>
      <c r="CS267" s="2">
        <v>0.3254276552592793</v>
      </c>
      <c r="CT267" s="2">
        <v>0.56249505637197494</v>
      </c>
      <c r="CU267" s="2">
        <v>0.1182055768607196</v>
      </c>
      <c r="CV267" s="2"/>
      <c r="CW267" s="2">
        <v>-2.6791793142474062E-3</v>
      </c>
      <c r="CX267" s="2">
        <v>-3.5576331416381588E-3</v>
      </c>
      <c r="CY267" s="2">
        <v>2.7570583541896478E-3</v>
      </c>
      <c r="CZ267" s="2">
        <v>7.8385168726704639E-3</v>
      </c>
      <c r="DA267" s="2">
        <v>1.766919140817691E-2</v>
      </c>
      <c r="DB267" s="2">
        <v>1.7501215242537779E-2</v>
      </c>
      <c r="DC267" s="2">
        <v>3.9859116577566113E-2</v>
      </c>
      <c r="DD267" s="2">
        <v>0.11191952791061111</v>
      </c>
      <c r="DE267" s="2">
        <v>1.96954278917191E-3</v>
      </c>
      <c r="DF267" s="2">
        <v>2.944938268053706E-2</v>
      </c>
      <c r="DG267" s="2">
        <v>1.8134789825219339E-2</v>
      </c>
      <c r="DH267" s="2">
        <v>2.1040018532615581E-2</v>
      </c>
      <c r="DI267" s="2">
        <v>1.7976404425821099E-2</v>
      </c>
      <c r="DJ267" s="2">
        <v>2.3490802266521889E-2</v>
      </c>
      <c r="DK267" s="2">
        <v>3.1522912896042463E-2</v>
      </c>
      <c r="DL267" s="2">
        <v>6.7710140555194878E-2</v>
      </c>
      <c r="DM267" s="2">
        <v>0.10079474517698001</v>
      </c>
      <c r="DN267" s="2">
        <v>5.6132154237577662E-2</v>
      </c>
      <c r="DO267" s="2"/>
      <c r="DP267" s="2"/>
      <c r="DQ267" s="2"/>
      <c r="DR267" s="2">
        <v>1.0206241590660329E-2</v>
      </c>
      <c r="DS267" s="2">
        <v>1.2618182883903749E-2</v>
      </c>
      <c r="DT267" s="2">
        <v>1.9771062393294559E-2</v>
      </c>
      <c r="DU267" s="2">
        <v>1.576382397563772E-2</v>
      </c>
      <c r="DV267" s="2">
        <v>1.8140531367649749E-2</v>
      </c>
      <c r="DW267" s="2">
        <v>5.3243417010835258E-2</v>
      </c>
      <c r="DX267" s="2">
        <v>-1.325815022466864E-3</v>
      </c>
      <c r="DY267" s="2">
        <v>2.564596494154474E-3</v>
      </c>
      <c r="DZ267" s="2">
        <v>6.217590438610446E-3</v>
      </c>
      <c r="EA267" s="2">
        <v>1.84390923411832E-2</v>
      </c>
      <c r="EB267" s="2">
        <v>2.4303858843581071E-2</v>
      </c>
      <c r="EC267" s="2">
        <v>2.3337242403257949E-2</v>
      </c>
      <c r="ED267" s="2">
        <v>2.6501379980490791E-2</v>
      </c>
      <c r="EE267" s="2">
        <v>4.4586273463423247E-2</v>
      </c>
      <c r="EF267" s="2">
        <v>3.4582335165722379E-2</v>
      </c>
      <c r="EG267" s="2">
        <v>0.46741547786432919</v>
      </c>
      <c r="EH267" s="2">
        <v>4.5686293302571818E-2</v>
      </c>
      <c r="EI267" s="2">
        <v>6.2412837720959631E-2</v>
      </c>
      <c r="EJ267" s="2">
        <v>7.5402454614554165E-2</v>
      </c>
      <c r="EK267" s="2">
        <v>9.9256017266197899E-2</v>
      </c>
      <c r="EL267" s="2">
        <v>0.1205855007378801</v>
      </c>
      <c r="EM267" s="2">
        <v>0.15996555203579091</v>
      </c>
      <c r="EN267" s="2">
        <v>0.27308974122679058</v>
      </c>
      <c r="EO267" s="2">
        <v>0.60494316178704677</v>
      </c>
      <c r="EP267" s="2">
        <v>0.12198312403300721</v>
      </c>
      <c r="EQ267" s="2">
        <v>0.13146710649530441</v>
      </c>
      <c r="ER267" s="2">
        <v>0.14053599175988751</v>
      </c>
      <c r="ES267" s="2">
        <v>0.15938884572756251</v>
      </c>
      <c r="ET267" s="2">
        <v>0.1769034574122994</v>
      </c>
      <c r="EU267" s="2">
        <v>0.21334425089940001</v>
      </c>
      <c r="EV267" s="2">
        <v>0.31803251857342091</v>
      </c>
      <c r="EW267" s="2">
        <v>0.59045015994801708</v>
      </c>
      <c r="EX267" s="2">
        <v>0.32120100692270648</v>
      </c>
      <c r="EY267" s="2">
        <v>-8.2933990739055635E-2</v>
      </c>
      <c r="EZ267" s="2">
        <v>3.024577804073908E-2</v>
      </c>
      <c r="FA267" s="2">
        <v>-9.616030153697901E-3</v>
      </c>
      <c r="FB267" s="2">
        <v>4.3272074031134027E-2</v>
      </c>
      <c r="FC267" s="2">
        <v>-3.6458803657079937E-2</v>
      </c>
      <c r="FD267" s="2">
        <v>2.0057234172729421E-2</v>
      </c>
      <c r="FE267" s="2">
        <v>1.6742508567766431E-2</v>
      </c>
      <c r="FF267" s="2">
        <v>0.39421911259324688</v>
      </c>
      <c r="FG267" s="2">
        <v>-0.1046063322961395</v>
      </c>
      <c r="FH267" s="2">
        <v>0.1115824656349545</v>
      </c>
      <c r="FI267" s="2">
        <v>2.8802960860461919E-2</v>
      </c>
      <c r="FJ267" s="2">
        <v>0.1063240931950967</v>
      </c>
      <c r="FK267" s="2">
        <v>-1.369601535716437E-2</v>
      </c>
      <c r="FL267" s="2">
        <v>3.374271648162553E-2</v>
      </c>
      <c r="FM267" s="2">
        <v>4.4756721279943693E-2</v>
      </c>
      <c r="FN267" s="2">
        <v>0.35574679365532008</v>
      </c>
      <c r="FO267" s="2">
        <v>-2.5132207058435978E-2</v>
      </c>
      <c r="FP267" s="2">
        <v>4.0990780250839777E-2</v>
      </c>
      <c r="FQ267" s="2">
        <v>8.2348157920780936E-3</v>
      </c>
      <c r="FR267" s="2">
        <v>0.3461642710407819</v>
      </c>
      <c r="FS267" s="2">
        <v>-0.1199306738446705</v>
      </c>
      <c r="FT267" s="2">
        <v>3.6512732812397107E-2</v>
      </c>
      <c r="FU267" s="2">
        <v>3.5193874710562809E-3</v>
      </c>
      <c r="FV267" s="2">
        <v>0.11504250249749851</v>
      </c>
      <c r="FW267" s="2">
        <v>3.9777842122624169E-2</v>
      </c>
      <c r="FX267" s="2">
        <v>-0.11066770236205831</v>
      </c>
      <c r="FY267" s="2">
        <v>3.0697007729994182E-2</v>
      </c>
      <c r="FZ267" s="2">
        <v>2.0761739703387079E-2</v>
      </c>
      <c r="GA267" s="2">
        <v>-9.42518567387538E-3</v>
      </c>
      <c r="GB267" s="2">
        <v>0.1928741505492122</v>
      </c>
      <c r="GC267" s="2">
        <v>8.6584547445911111E-2</v>
      </c>
      <c r="GD267" s="2">
        <v>-8.9931699058504025E-2</v>
      </c>
      <c r="GE267" s="2">
        <v>0.11173184739083999</v>
      </c>
      <c r="GF267" s="2">
        <v>3.8943742413021343E-2</v>
      </c>
      <c r="GG267" s="2">
        <v>4.193182876946356E-2</v>
      </c>
      <c r="GH267" s="2">
        <v>6.7762468908316248E-2</v>
      </c>
      <c r="GI267" s="2">
        <v>6.0798385263669152E-2</v>
      </c>
      <c r="GJ267" s="2">
        <v>1.288920839377428E-2</v>
      </c>
      <c r="GK267" s="2">
        <v>2.7321335150653148E-2</v>
      </c>
      <c r="GL267" s="2">
        <v>2.5750524851912419E-2</v>
      </c>
      <c r="GM267" s="2">
        <v>1.6169052370283502E-2</v>
      </c>
      <c r="GN267" s="2">
        <v>7.502514814664446E-2</v>
      </c>
      <c r="GO267" s="2">
        <v>6.835499483665243E-2</v>
      </c>
      <c r="GP267" s="2">
        <v>1.5188404988076099E-2</v>
      </c>
      <c r="GQ267" s="2">
        <v>5.4051654698716659E-2</v>
      </c>
      <c r="GR267" s="2">
        <v>4.7494506857631111E-2</v>
      </c>
      <c r="GS267" s="2">
        <v>3.5882414271505E-2</v>
      </c>
      <c r="GT267" s="2">
        <v>9.0910562334960837E-2</v>
      </c>
      <c r="GU267" s="2">
        <v>9.2313937765760107E-2</v>
      </c>
      <c r="GV267" s="2">
        <v>8.9222166927524812E-2</v>
      </c>
      <c r="GW267" s="2">
        <v>8.7506361709072125E-2</v>
      </c>
      <c r="GX267" s="2">
        <v>8.8193377169439882E-2</v>
      </c>
      <c r="GY267" s="2">
        <v>9.5708643754755962E-2</v>
      </c>
      <c r="GZ267" s="2">
        <v>8.1078221812168075E-2</v>
      </c>
      <c r="HA267" s="2">
        <v>3.7499626894175332E-2</v>
      </c>
      <c r="HB267" s="2">
        <v>4.0264315928884832E-2</v>
      </c>
      <c r="HC267" s="2">
        <v>3.4402810667898333E-2</v>
      </c>
      <c r="HD267" s="2">
        <v>3.6107829202486431E-2</v>
      </c>
      <c r="HE267" s="2">
        <v>3.1120553853009301E-2</v>
      </c>
      <c r="HF267" s="2">
        <v>3.563987113329499E-2</v>
      </c>
      <c r="HG267" s="2">
        <v>3.4010303805635231E-2</v>
      </c>
      <c r="HH267" s="2">
        <v>0.1168126987689924</v>
      </c>
      <c r="HI267" s="2">
        <v>0.11414048089799279</v>
      </c>
      <c r="HJ267" s="2">
        <v>0.11587187761239311</v>
      </c>
      <c r="HK267" s="2">
        <v>0.10927938416771139</v>
      </c>
      <c r="HL267" s="2">
        <v>0.1126479355779469</v>
      </c>
      <c r="HM267" s="2">
        <v>0.1129453963650488</v>
      </c>
      <c r="HN267" s="2">
        <v>9.3819038253796894E-2</v>
      </c>
      <c r="HO267" s="2">
        <v>4.7433744382974423E-2</v>
      </c>
      <c r="HP267" s="2">
        <v>4.4077831317554217E-2</v>
      </c>
      <c r="HQ267" s="2">
        <v>3.4827006290161118E-2</v>
      </c>
      <c r="HR267" s="2">
        <v>2.8329370784436491E-2</v>
      </c>
      <c r="HS267" s="2">
        <v>2.253794022154126E-2</v>
      </c>
      <c r="HT267" s="2">
        <v>2.7724831723318161E-2</v>
      </c>
      <c r="HU267" s="2">
        <v>2.2228786376911999E-2</v>
      </c>
      <c r="HV267" s="2">
        <v>9.1559714280990204E-3</v>
      </c>
      <c r="HW267" s="2">
        <v>7.0316220177777181E-3</v>
      </c>
      <c r="HX267" s="2">
        <v>9.544681640424631E-3</v>
      </c>
      <c r="HY267" s="2">
        <v>7.8629659244148047E-3</v>
      </c>
      <c r="HZ267" s="2">
        <v>6.5169823471512792E-3</v>
      </c>
      <c r="IA267" s="2">
        <v>5.9550710371901634E-3</v>
      </c>
      <c r="IB267" s="2">
        <v>3.3752242550708078E-3</v>
      </c>
      <c r="IC267" s="2">
        <v>0.14860652049393849</v>
      </c>
      <c r="ID267" s="2">
        <v>2.7856384850248491E-2</v>
      </c>
      <c r="IE267" s="2">
        <v>0.23254109270327969</v>
      </c>
      <c r="IF267" s="2">
        <v>9.0985443937287337E-3</v>
      </c>
      <c r="IG267" s="2">
        <v>2.2869451274527969E-3</v>
      </c>
      <c r="IH267" s="2">
        <v>2.6501903422414382E-2</v>
      </c>
      <c r="II267" s="2">
        <v>1.7960389976979369E-2</v>
      </c>
      <c r="IJ267" s="2">
        <v>0.1228558984900783</v>
      </c>
      <c r="IK267" s="2">
        <v>6.2248230782388433E-3</v>
      </c>
      <c r="IL267" s="2">
        <v>3.7844707494056038E-3</v>
      </c>
      <c r="IM267" s="2">
        <v>1.1345273203422631E-2</v>
      </c>
      <c r="IN267" s="2">
        <v>4.7378109155545058E-2</v>
      </c>
      <c r="IO267" s="2">
        <v>3.6049971956920127E-2</v>
      </c>
      <c r="IP267" s="2">
        <v>6.6656928372366128E-2</v>
      </c>
      <c r="IQ267" s="2">
        <v>9.2741318831969267E-3</v>
      </c>
      <c r="IR267" s="2">
        <v>7.1097169202420513E-2</v>
      </c>
      <c r="IS267" s="2">
        <v>4.4174031518404138E-3</v>
      </c>
      <c r="IT267" s="2">
        <v>0.52698001133134043</v>
      </c>
      <c r="IU267" s="2">
        <v>0.24043145368875601</v>
      </c>
      <c r="IV267" s="2">
        <v>0.56224371182688471</v>
      </c>
      <c r="IW267" s="2">
        <v>-1.41624814474255E-2</v>
      </c>
      <c r="IX267" s="2">
        <v>-1.557583938712335E-2</v>
      </c>
      <c r="IY267" s="2">
        <v>-2.4021199653442991E-2</v>
      </c>
      <c r="IZ267" s="2">
        <v>-2.5861685293929081E-2</v>
      </c>
      <c r="JA267" s="2">
        <v>-2.8658198660445632E-2</v>
      </c>
      <c r="JB267" s="2">
        <v>-2.4854494187905082E-2</v>
      </c>
      <c r="JC267" s="2">
        <v>-1.6022556605671381E-2</v>
      </c>
      <c r="JD267" s="2">
        <v>4.5894179029843038E-3</v>
      </c>
      <c r="JE267" s="2">
        <v>0.70079442158141725</v>
      </c>
      <c r="JF267" s="2">
        <v>0.26123042407353531</v>
      </c>
      <c r="JG267" s="2">
        <v>1</v>
      </c>
      <c r="JH267" s="2">
        <v>0.22359641660111609</v>
      </c>
      <c r="JI267" s="2">
        <v>-2.08824700636387E-3</v>
      </c>
      <c r="JJ267" s="2">
        <v>-9.7670865846886563E-3</v>
      </c>
      <c r="JK267" s="2">
        <v>-1.5782873193633438E-2</v>
      </c>
      <c r="JL267" s="2">
        <v>-9.8484739409857736E-3</v>
      </c>
      <c r="JM267" s="2">
        <v>-1.2120135078669041E-2</v>
      </c>
      <c r="JN267" s="2">
        <v>-2.2212064770933099E-2</v>
      </c>
      <c r="JO267" s="2">
        <v>-2.5922125682529319E-2</v>
      </c>
      <c r="JP267" s="2">
        <v>-2.9750228836149879E-2</v>
      </c>
      <c r="JQ267" s="2">
        <v>0.26890557177934821</v>
      </c>
      <c r="JR267" s="2">
        <v>5.7509063424819998E-2</v>
      </c>
      <c r="JS267" s="2">
        <v>0.35385665318798237</v>
      </c>
    </row>
    <row r="268" spans="1:279" x14ac:dyDescent="0.25">
      <c r="A268" s="1" t="s">
        <v>266</v>
      </c>
      <c r="B268" s="2">
        <v>0.32370067108731609</v>
      </c>
      <c r="C268" s="2">
        <v>3.9379486534234301E-2</v>
      </c>
      <c r="D268" s="2">
        <v>0.4521083006605825</v>
      </c>
      <c r="E268" s="2">
        <v>2.6658418860636562E-2</v>
      </c>
      <c r="F268" s="2">
        <v>8.158071005035035E-2</v>
      </c>
      <c r="G268" s="2">
        <v>0.1162171620253441</v>
      </c>
      <c r="H268" s="2">
        <v>0.13585323408103769</v>
      </c>
      <c r="I268" s="2">
        <v>0.18045789319972641</v>
      </c>
      <c r="J268" s="2">
        <v>0.2212595235904973</v>
      </c>
      <c r="K268" s="2">
        <v>0.25794948369429282</v>
      </c>
      <c r="L268" s="2">
        <v>0.32110820922541161</v>
      </c>
      <c r="M268" s="2">
        <v>0.41162589820878781</v>
      </c>
      <c r="N268" s="2">
        <v>0.22027192101370741</v>
      </c>
      <c r="O268" s="2">
        <v>0.49380840429831019</v>
      </c>
      <c r="P268" s="2">
        <v>0.5278837002756972</v>
      </c>
      <c r="Q268" s="2">
        <v>0.52859574739135762</v>
      </c>
      <c r="R268" s="2">
        <v>0.52972844393165397</v>
      </c>
      <c r="S268" s="2">
        <v>0.40102210261708982</v>
      </c>
      <c r="T268" s="2">
        <v>0.38975672356055252</v>
      </c>
      <c r="U268" s="2">
        <v>0.40585032574295221</v>
      </c>
      <c r="V268" s="2">
        <v>0.38150201431797581</v>
      </c>
      <c r="W268" s="2">
        <v>0.26391200513925439</v>
      </c>
      <c r="X268" s="2">
        <v>4.4984951161180321E-2</v>
      </c>
      <c r="Y268" s="2">
        <v>0.12695457230520829</v>
      </c>
      <c r="Z268" s="2">
        <v>0.157356469126534</v>
      </c>
      <c r="AA268" s="2">
        <v>0.175663505675999</v>
      </c>
      <c r="AB268" s="2">
        <v>0.19475666058366881</v>
      </c>
      <c r="AC268" s="2">
        <v>0.20884180355553991</v>
      </c>
      <c r="AD268" s="2">
        <v>0.22656120711446501</v>
      </c>
      <c r="AE268" s="2">
        <v>0.25085626471628703</v>
      </c>
      <c r="AF268" s="2">
        <v>0.16906079190530199</v>
      </c>
      <c r="AG268" s="2">
        <v>0.17460902912925749</v>
      </c>
      <c r="AH268" s="2">
        <v>0.21256784122566411</v>
      </c>
      <c r="AI268" s="2">
        <v>0.22064880204077189</v>
      </c>
      <c r="AJ268" s="2">
        <v>0.22525562485795519</v>
      </c>
      <c r="AK268" s="2">
        <v>0.22971292300654261</v>
      </c>
      <c r="AL268" s="2">
        <v>0.23664308715524751</v>
      </c>
      <c r="AM268" s="2">
        <v>0.2458803860027273</v>
      </c>
      <c r="AN268" s="2">
        <v>0.25746893798352688</v>
      </c>
      <c r="AO268" s="2">
        <v>0.16565789371347089</v>
      </c>
      <c r="AP268" s="2">
        <v>0.40921008207872128</v>
      </c>
      <c r="AQ268" s="2">
        <v>6.1926460962289161E-2</v>
      </c>
      <c r="AR268" s="2">
        <v>0.180956006528281</v>
      </c>
      <c r="AS268" s="2">
        <v>0.21694447352723459</v>
      </c>
      <c r="AT268" s="2">
        <v>0.236494016838564</v>
      </c>
      <c r="AU268" s="2">
        <v>0.25917035182818943</v>
      </c>
      <c r="AV268" s="2">
        <v>0.27616704514071372</v>
      </c>
      <c r="AW268" s="2">
        <v>0.29625031264063728</v>
      </c>
      <c r="AX268" s="2">
        <v>0.34078336671907988</v>
      </c>
      <c r="AY268" s="2">
        <v>0.39829253335520709</v>
      </c>
      <c r="AZ268" s="2">
        <v>0.23014327114571759</v>
      </c>
      <c r="BA268" s="2">
        <v>0.37469070056302939</v>
      </c>
      <c r="BB268" s="2">
        <v>0.40038640157885758</v>
      </c>
      <c r="BC268" s="2">
        <v>0.40571800506603928</v>
      </c>
      <c r="BD268" s="2">
        <v>0.40775748517218141</v>
      </c>
      <c r="BE268" s="2">
        <v>0.4077499984398566</v>
      </c>
      <c r="BF268" s="2">
        <v>0.4069639585043161</v>
      </c>
      <c r="BG268" s="2">
        <v>0.40855706816732218</v>
      </c>
      <c r="BH268" s="2">
        <v>5.3341514977010118E-2</v>
      </c>
      <c r="BI268" s="2">
        <v>0.21775576466547941</v>
      </c>
      <c r="BJ268" s="2">
        <v>-1.3189839393893659E-3</v>
      </c>
      <c r="BK268" s="2">
        <v>4.3817292870286947E-2</v>
      </c>
      <c r="BL268" s="2">
        <v>0.10218492311798361</v>
      </c>
      <c r="BM268" s="2">
        <v>0.12505616992812191</v>
      </c>
      <c r="BN268" s="2">
        <v>0.14730896096692039</v>
      </c>
      <c r="BO268" s="2">
        <v>0.15961594972553311</v>
      </c>
      <c r="BP268" s="2">
        <v>0.16899267260117359</v>
      </c>
      <c r="BQ268" s="2">
        <v>0.17836175240471061</v>
      </c>
      <c r="BR268" s="2">
        <v>0.20868422660388219</v>
      </c>
      <c r="BS268" s="2">
        <v>0.15577265844138879</v>
      </c>
      <c r="BT268" s="2">
        <v>0.1986896269622295</v>
      </c>
      <c r="BU268" s="2">
        <v>0.20883856593541</v>
      </c>
      <c r="BV268" s="2">
        <v>0.2112974357347617</v>
      </c>
      <c r="BW268" s="2">
        <v>0.21316048405884419</v>
      </c>
      <c r="BX268" s="2">
        <v>0.21367920439342991</v>
      </c>
      <c r="BY268" s="2">
        <v>0.214157628399473</v>
      </c>
      <c r="BZ268" s="2">
        <v>0.2155824955827445</v>
      </c>
      <c r="CA268" s="2">
        <v>5.0363249520132602E-2</v>
      </c>
      <c r="CB268" s="2">
        <v>0.27851696566114481</v>
      </c>
      <c r="CC268" s="2">
        <v>-1.044080899346656E-2</v>
      </c>
      <c r="CD268" s="2">
        <v>4.9262469896133698E-2</v>
      </c>
      <c r="CE268" s="2">
        <v>8.7062841376466513E-2</v>
      </c>
      <c r="CF268" s="2">
        <v>0.1124486854605399</v>
      </c>
      <c r="CG268" s="2">
        <v>0.1423430371722651</v>
      </c>
      <c r="CH268" s="2">
        <v>0.16420240959948809</v>
      </c>
      <c r="CI268" s="2">
        <v>0.19292334482531581</v>
      </c>
      <c r="CJ268" s="2">
        <v>0.23127959058199701</v>
      </c>
      <c r="CK268" s="2">
        <v>0.23445352520673371</v>
      </c>
      <c r="CL268" s="2">
        <v>8.3977104772314334E-2</v>
      </c>
      <c r="CM268" s="2">
        <v>0.13398674715236319</v>
      </c>
      <c r="CN268" s="2">
        <v>0.15434196477010201</v>
      </c>
      <c r="CO268" s="2">
        <v>0.17021256925560399</v>
      </c>
      <c r="CP268" s="2">
        <v>0.18950571223425119</v>
      </c>
      <c r="CQ268" s="2">
        <v>0.2056946324010972</v>
      </c>
      <c r="CR268" s="2">
        <v>0.2261758850485639</v>
      </c>
      <c r="CS268" s="2">
        <v>0.25137403415996362</v>
      </c>
      <c r="CT268" s="2">
        <v>0.20697444492253081</v>
      </c>
      <c r="CU268" s="2">
        <v>2.3602794372121261E-2</v>
      </c>
      <c r="CV268" s="2"/>
      <c r="CW268" s="2">
        <v>-5.7090866264530599E-3</v>
      </c>
      <c r="CX268" s="2">
        <v>-5.6148032056905937E-3</v>
      </c>
      <c r="CY268" s="2">
        <v>1.046335843054594E-2</v>
      </c>
      <c r="CZ268" s="2">
        <v>1.0893691676291541E-2</v>
      </c>
      <c r="DA268" s="2">
        <v>1.2171105090679989E-2</v>
      </c>
      <c r="DB268" s="2">
        <v>9.7986513436063623E-3</v>
      </c>
      <c r="DC268" s="2">
        <v>2.2045203813529889E-2</v>
      </c>
      <c r="DD268" s="2">
        <v>1.8308697025509579E-2</v>
      </c>
      <c r="DE268" s="2">
        <v>-2.2420371198863959E-4</v>
      </c>
      <c r="DF268" s="2">
        <v>9.3975237657182749E-3</v>
      </c>
      <c r="DG268" s="2">
        <v>1.404354387464447E-2</v>
      </c>
      <c r="DH268" s="2">
        <v>1.140639919025924E-2</v>
      </c>
      <c r="DI268" s="2">
        <v>1.69990710992317E-2</v>
      </c>
      <c r="DJ268" s="2">
        <v>1.6044810334631891E-2</v>
      </c>
      <c r="DK268" s="2">
        <v>2.0764349839708141E-2</v>
      </c>
      <c r="DL268" s="2">
        <v>3.4998560065812347E-2</v>
      </c>
      <c r="DM268" s="2">
        <v>1.1237987691658079E-2</v>
      </c>
      <c r="DN268" s="2">
        <v>3.5983172952666807E-2</v>
      </c>
      <c r="DO268" s="2"/>
      <c r="DP268" s="2"/>
      <c r="DQ268" s="2"/>
      <c r="DR268" s="2">
        <v>4.9658183851579241E-3</v>
      </c>
      <c r="DS268" s="2">
        <v>5.85500868296269E-3</v>
      </c>
      <c r="DT268" s="2">
        <v>1.040349193879238E-2</v>
      </c>
      <c r="DU268" s="2">
        <v>1.2856944486011299E-2</v>
      </c>
      <c r="DV268" s="2">
        <v>1.014855698102902E-2</v>
      </c>
      <c r="DW268" s="2">
        <v>3.4558446447327633E-2</v>
      </c>
      <c r="DX268" s="2">
        <v>-2.2614375148270971E-4</v>
      </c>
      <c r="DY268" s="2">
        <v>1.430828558798217E-3</v>
      </c>
      <c r="DZ268" s="2">
        <v>2.2327424495519671E-3</v>
      </c>
      <c r="EA268" s="2">
        <v>8.9527343653092121E-3</v>
      </c>
      <c r="EB268" s="2">
        <v>2.1194381214981059E-2</v>
      </c>
      <c r="EC268" s="2">
        <v>1.4440922642586521E-2</v>
      </c>
      <c r="ED268" s="2">
        <v>1.009148723977178E-2</v>
      </c>
      <c r="EE268" s="2">
        <v>1.961676018412499E-2</v>
      </c>
      <c r="EF268" s="2">
        <v>3.3248452033317819E-2</v>
      </c>
      <c r="EG268" s="2">
        <v>0.29375487122984489</v>
      </c>
      <c r="EH268" s="2">
        <v>0.1289579495851533</v>
      </c>
      <c r="EI268" s="2">
        <v>0.16029338662762821</v>
      </c>
      <c r="EJ268" s="2">
        <v>0.1792456899513685</v>
      </c>
      <c r="EK268" s="2">
        <v>0.2003257809628943</v>
      </c>
      <c r="EL268" s="2">
        <v>0.21627569027807561</v>
      </c>
      <c r="EM268" s="2">
        <v>0.2365381980924503</v>
      </c>
      <c r="EN268" s="2">
        <v>0.26558610665198529</v>
      </c>
      <c r="EO268" s="2">
        <v>0.21375761705362159</v>
      </c>
      <c r="EP268" s="2">
        <v>0.24475860515891959</v>
      </c>
      <c r="EQ268" s="2">
        <v>0.2530192988011426</v>
      </c>
      <c r="ER268" s="2">
        <v>0.25492124316020248</v>
      </c>
      <c r="ES268" s="2">
        <v>0.25707597615184541</v>
      </c>
      <c r="ET268" s="2">
        <v>0.26206067523523779</v>
      </c>
      <c r="EU268" s="2">
        <v>0.26994963909559361</v>
      </c>
      <c r="EV268" s="2">
        <v>0.28143579094376447</v>
      </c>
      <c r="EW268" s="2">
        <v>0.21087898007552039</v>
      </c>
      <c r="EX268" s="2">
        <v>0.42798244864461749</v>
      </c>
      <c r="EY268" s="2">
        <v>-7.1326683619676381E-2</v>
      </c>
      <c r="EZ268" s="2">
        <v>0.20216525538115801</v>
      </c>
      <c r="FA268" s="2">
        <v>0.28669992233757852</v>
      </c>
      <c r="FB268" s="2">
        <v>0.34120500143460142</v>
      </c>
      <c r="FC268" s="2">
        <v>-5.644850764878577E-2</v>
      </c>
      <c r="FD268" s="2">
        <v>0.2007095468474423</v>
      </c>
      <c r="FE268" s="2">
        <v>0.209427145608299</v>
      </c>
      <c r="FF268" s="2">
        <v>0.31812363166111179</v>
      </c>
      <c r="FG268" s="2">
        <v>3.4057556986162099E-2</v>
      </c>
      <c r="FH268" s="2">
        <v>0.25052703472840671</v>
      </c>
      <c r="FI268" s="2">
        <v>0.23124851755792161</v>
      </c>
      <c r="FJ268" s="2">
        <v>0.47861756038862657</v>
      </c>
      <c r="FK268" s="2">
        <v>2.0434200969159529E-3</v>
      </c>
      <c r="FL268" s="2">
        <v>0.28875219659388052</v>
      </c>
      <c r="FM268" s="2">
        <v>0.33570585923292429</v>
      </c>
      <c r="FN268" s="2">
        <v>0.31889055423484158</v>
      </c>
      <c r="FO268" s="2">
        <v>-2.026530199630509E-2</v>
      </c>
      <c r="FP268" s="2">
        <v>0.1308082314887089</v>
      </c>
      <c r="FQ268" s="2">
        <v>0.1298441631030279</v>
      </c>
      <c r="FR268" s="2">
        <v>0.3604885774878982</v>
      </c>
      <c r="FS268" s="2">
        <v>2.4566652817036669E-2</v>
      </c>
      <c r="FT268" s="2">
        <v>0.15164099513077769</v>
      </c>
      <c r="FU268" s="2">
        <v>0.24718698489486099</v>
      </c>
      <c r="FV268" s="2">
        <v>0.48879812187910332</v>
      </c>
      <c r="FW268" s="2">
        <v>0.32632467480246902</v>
      </c>
      <c r="FX268" s="2">
        <v>0.23218567694825679</v>
      </c>
      <c r="FY268" s="2">
        <v>0.42856834196586369</v>
      </c>
      <c r="FZ268" s="2">
        <v>0.32503267018475712</v>
      </c>
      <c r="GA268" s="2">
        <v>0.21466267942280901</v>
      </c>
      <c r="GB268" s="2">
        <v>0.32726494289128588</v>
      </c>
      <c r="GC268" s="2">
        <v>0.23118176109407171</v>
      </c>
      <c r="GD268" s="2">
        <v>7.1099382621711879E-2</v>
      </c>
      <c r="GE268" s="2">
        <v>0.49804066434291872</v>
      </c>
      <c r="GF268" s="2">
        <v>0.35352505651137223</v>
      </c>
      <c r="GG268" s="2">
        <v>0.33642621152302632</v>
      </c>
      <c r="GH268" s="2">
        <v>1.847874937250675E-2</v>
      </c>
      <c r="GI268" s="2">
        <v>1.606843240008754E-2</v>
      </c>
      <c r="GJ268" s="2">
        <v>-1.1356564293535289E-2</v>
      </c>
      <c r="GK268" s="2">
        <v>1.6986869905631679E-2</v>
      </c>
      <c r="GL268" s="2">
        <v>1.5661525324995811E-2</v>
      </c>
      <c r="GM268" s="2">
        <v>1.034039985694721E-3</v>
      </c>
      <c r="GN268" s="2">
        <v>8.3650539321461943E-3</v>
      </c>
      <c r="GO268" s="2">
        <v>6.6025162441110336E-3</v>
      </c>
      <c r="GP268" s="2">
        <v>-1.0305160926910631E-2</v>
      </c>
      <c r="GQ268" s="2">
        <v>1.3723445890070581E-2</v>
      </c>
      <c r="GR268" s="2">
        <v>1.1350485891383851E-2</v>
      </c>
      <c r="GS268" s="2">
        <v>-4.0620187102215514E-3</v>
      </c>
      <c r="GT268" s="2">
        <v>7.8598092271499387E-2</v>
      </c>
      <c r="GU268" s="2">
        <v>4.712196013669108E-2</v>
      </c>
      <c r="GV268" s="2">
        <v>2.9236117270508989E-2</v>
      </c>
      <c r="GW268" s="2">
        <v>1.6778396359580078E-2</v>
      </c>
      <c r="GX268" s="2">
        <v>7.7205559732804793E-3</v>
      </c>
      <c r="GY268" s="2">
        <v>8.6231610311331564E-5</v>
      </c>
      <c r="GZ268" s="2">
        <v>-4.8225383534527483E-3</v>
      </c>
      <c r="HA268" s="2">
        <v>8.5347173727026895E-2</v>
      </c>
      <c r="HB268" s="2">
        <v>5.2020918499208757E-2</v>
      </c>
      <c r="HC268" s="2">
        <v>3.1628855834300508E-2</v>
      </c>
      <c r="HD268" s="2">
        <v>1.9015929244543262E-2</v>
      </c>
      <c r="HE268" s="2">
        <v>7.0830445291593692E-3</v>
      </c>
      <c r="HF268" s="2">
        <v>-2.4050054415226791E-3</v>
      </c>
      <c r="HG268" s="2">
        <v>-5.7552524719838077E-3</v>
      </c>
      <c r="HH268" s="2">
        <v>1.156274085716927E-2</v>
      </c>
      <c r="HI268" s="2">
        <v>6.4175515521717134E-3</v>
      </c>
      <c r="HJ268" s="2">
        <v>5.4786548485664267E-3</v>
      </c>
      <c r="HK268" s="2">
        <v>1.8450095758888771E-3</v>
      </c>
      <c r="HL268" s="2">
        <v>3.6076117860887121E-3</v>
      </c>
      <c r="HM268" s="2">
        <v>3.2289455744490148E-3</v>
      </c>
      <c r="HN268" s="2">
        <v>-4.4477790912671622E-4</v>
      </c>
      <c r="HO268" s="2">
        <v>8.5742069457778694E-2</v>
      </c>
      <c r="HP268" s="2">
        <v>5.3412553994316991E-2</v>
      </c>
      <c r="HQ268" s="2">
        <v>3.2118029190527177E-2</v>
      </c>
      <c r="HR268" s="2">
        <v>1.633068665190171E-2</v>
      </c>
      <c r="HS268" s="2">
        <v>4.1293250327177553E-3</v>
      </c>
      <c r="HT268" s="2">
        <v>-8.5256436692574579E-3</v>
      </c>
      <c r="HU268" s="2">
        <v>-1.3953562680994141E-2</v>
      </c>
      <c r="HV268" s="2">
        <v>-1.347790688079276E-3</v>
      </c>
      <c r="HW268" s="2">
        <v>-5.6657869989137563E-3</v>
      </c>
      <c r="HX268" s="2">
        <v>-3.4053921283647942E-3</v>
      </c>
      <c r="HY268" s="2">
        <v>-5.9753877300416003E-4</v>
      </c>
      <c r="HZ268" s="2">
        <v>-1.4086073018462889E-3</v>
      </c>
      <c r="IA268" s="2">
        <v>-1.7034052419854491E-3</v>
      </c>
      <c r="IB268" s="2">
        <v>-1.7252931386453349E-3</v>
      </c>
      <c r="IC268" s="2">
        <v>7.3875926901960237E-2</v>
      </c>
      <c r="ID268" s="2">
        <v>5.6208849852649678E-2</v>
      </c>
      <c r="IE268" s="2">
        <v>6.513998368103617E-2</v>
      </c>
      <c r="IF268" s="2">
        <v>9.966349751863425E-3</v>
      </c>
      <c r="IG268" s="2">
        <v>-3.6408318383360878E-3</v>
      </c>
      <c r="IH268" s="2">
        <v>2.403274044428411E-2</v>
      </c>
      <c r="II268" s="2">
        <v>2.1714001542446539E-2</v>
      </c>
      <c r="IJ268" s="2">
        <v>3.6680335005306638E-2</v>
      </c>
      <c r="IK268" s="2">
        <v>-2.1277031196479491E-2</v>
      </c>
      <c r="IL268" s="2">
        <v>-2.2650885119665919E-2</v>
      </c>
      <c r="IM268" s="2">
        <v>1.822625643208763E-3</v>
      </c>
      <c r="IN268" s="2">
        <v>0.11644551304575609</v>
      </c>
      <c r="IO268" s="2">
        <v>0.13658520537030611</v>
      </c>
      <c r="IP268" s="2">
        <v>4.294089497225248E-2</v>
      </c>
      <c r="IQ268" s="2">
        <v>-2.291680201208135E-2</v>
      </c>
      <c r="IR268" s="2">
        <v>2.2589870994629339E-2</v>
      </c>
      <c r="IS268" s="2">
        <v>-2.3239263836396119E-2</v>
      </c>
      <c r="IT268" s="2">
        <v>0.69413408550605293</v>
      </c>
      <c r="IU268" s="2">
        <v>0.41544300154325792</v>
      </c>
      <c r="IV268" s="2">
        <v>0.35751563238651751</v>
      </c>
      <c r="IW268" s="2">
        <v>-1.076953461687483E-2</v>
      </c>
      <c r="IX268" s="2">
        <v>1.4711985464287239E-2</v>
      </c>
      <c r="IY268" s="2">
        <v>2.8394096360462862E-2</v>
      </c>
      <c r="IZ268" s="2">
        <v>4.1757121493440047E-2</v>
      </c>
      <c r="JA268" s="2">
        <v>5.5083650852477697E-2</v>
      </c>
      <c r="JB268" s="2">
        <v>8.0058328802547582E-2</v>
      </c>
      <c r="JC268" s="2">
        <v>0.11671217635949339</v>
      </c>
      <c r="JD268" s="2">
        <v>0.1890227439081251</v>
      </c>
      <c r="JE268" s="2">
        <v>0.31711520334641868</v>
      </c>
      <c r="JF268" s="2">
        <v>0.32897696778587959</v>
      </c>
      <c r="JG268" s="2">
        <v>0.22359641660111609</v>
      </c>
      <c r="JH268" s="2">
        <v>1</v>
      </c>
      <c r="JI268" s="2">
        <v>7.5594258216306179E-2</v>
      </c>
      <c r="JJ268" s="2">
        <v>0.1344372435426768</v>
      </c>
      <c r="JK268" s="2">
        <v>0.17830111504879581</v>
      </c>
      <c r="JL268" s="2">
        <v>0.21356668787554159</v>
      </c>
      <c r="JM268" s="2">
        <v>0.23715861198686519</v>
      </c>
      <c r="JN268" s="2">
        <v>0.28558701644786222</v>
      </c>
      <c r="JO268" s="2">
        <v>0.34858441559501968</v>
      </c>
      <c r="JP268" s="2">
        <v>0.46934481934580918</v>
      </c>
      <c r="JQ268" s="2">
        <v>0.95287992091521123</v>
      </c>
      <c r="JR268" s="2">
        <v>0.87710461902844195</v>
      </c>
      <c r="JS268" s="2">
        <v>0.78809250870898007</v>
      </c>
    </row>
    <row r="269" spans="1:279" x14ac:dyDescent="0.25">
      <c r="A269" s="1" t="s">
        <v>267</v>
      </c>
      <c r="B269" s="2">
        <v>-6.2336500432659788E-3</v>
      </c>
      <c r="C269" s="2">
        <v>4.9980161131776462E-3</v>
      </c>
      <c r="D269" s="2">
        <v>2.065081671083889E-2</v>
      </c>
      <c r="E269" s="2">
        <v>1.5376767413749911E-2</v>
      </c>
      <c r="F269" s="2">
        <v>2.4543707459190659E-2</v>
      </c>
      <c r="G269" s="2">
        <v>2.3248344344851079E-2</v>
      </c>
      <c r="H269" s="2">
        <v>1.9684832529605151E-2</v>
      </c>
      <c r="I269" s="2">
        <v>1.935859879383612E-2</v>
      </c>
      <c r="J269" s="2">
        <v>1.6972270396314049E-2</v>
      </c>
      <c r="K269" s="2">
        <v>1.9642763286496868E-2</v>
      </c>
      <c r="L269" s="2">
        <v>1.5645524557332469E-2</v>
      </c>
      <c r="M269" s="2">
        <v>1.8169822093320111E-2</v>
      </c>
      <c r="N269" s="2">
        <v>3.5320465149026509E-2</v>
      </c>
      <c r="O269" s="2">
        <v>2.974912198291315E-2</v>
      </c>
      <c r="P269" s="2">
        <v>2.5085437615805641E-2</v>
      </c>
      <c r="Q269" s="2">
        <v>2.1902145889167161E-2</v>
      </c>
      <c r="R269" s="2">
        <v>2.1683185334212141E-2</v>
      </c>
      <c r="S269" s="2">
        <v>1.5711963900269139E-2</v>
      </c>
      <c r="T269" s="2">
        <v>1.6091792538394659E-2</v>
      </c>
      <c r="U269" s="2">
        <v>1.5456654392345269E-2</v>
      </c>
      <c r="V269" s="2">
        <v>1.9001741272016981E-2</v>
      </c>
      <c r="W269" s="2">
        <v>-9.5695257320890809E-3</v>
      </c>
      <c r="X269" s="2">
        <v>2.0509934310038499E-2</v>
      </c>
      <c r="Y269" s="2">
        <v>9.6293108826121885E-3</v>
      </c>
      <c r="Z269" s="2">
        <v>5.0963808219076506E-3</v>
      </c>
      <c r="AA269" s="2">
        <v>1.8997710158387799E-3</v>
      </c>
      <c r="AB269" s="2">
        <v>-2.8897887026330632E-3</v>
      </c>
      <c r="AC269" s="2">
        <v>-4.4047545388875252E-3</v>
      </c>
      <c r="AD269" s="2">
        <v>-7.8284434202914657E-3</v>
      </c>
      <c r="AE269" s="2">
        <v>-1.1288310980707421E-2</v>
      </c>
      <c r="AF269" s="2">
        <v>-2.1569934159701922E-3</v>
      </c>
      <c r="AG269" s="2">
        <v>2.5276974740612471E-2</v>
      </c>
      <c r="AH269" s="2">
        <v>8.5378379395167556E-3</v>
      </c>
      <c r="AI269" s="2">
        <v>3.1904335865151302E-3</v>
      </c>
      <c r="AJ269" s="2">
        <v>-2.252903495669552E-3</v>
      </c>
      <c r="AK269" s="2">
        <v>-4.8426207270093943E-3</v>
      </c>
      <c r="AL269" s="2">
        <v>-5.9761127142026922E-3</v>
      </c>
      <c r="AM269" s="2">
        <v>-8.4813782963306696E-3</v>
      </c>
      <c r="AN269" s="2">
        <v>-1.072030530252634E-2</v>
      </c>
      <c r="AO269" s="2">
        <v>-2.4464739081038228E-3</v>
      </c>
      <c r="AP269" s="2">
        <v>1.5678790594661901E-2</v>
      </c>
      <c r="AQ269" s="2">
        <v>2.0245080936750481E-2</v>
      </c>
      <c r="AR269" s="2">
        <v>1.591714878996113E-2</v>
      </c>
      <c r="AS269" s="2">
        <v>1.5664342190722321E-2</v>
      </c>
      <c r="AT269" s="2">
        <v>1.4679593161371841E-2</v>
      </c>
      <c r="AU269" s="2">
        <v>1.3616645564206799E-2</v>
      </c>
      <c r="AV269" s="2">
        <v>1.3531786626699511E-2</v>
      </c>
      <c r="AW269" s="2">
        <v>1.3226342887898181E-2</v>
      </c>
      <c r="AX269" s="2">
        <v>1.4532813152383009E-2</v>
      </c>
      <c r="AY269" s="2">
        <v>9.1427282189223292E-3</v>
      </c>
      <c r="AZ269" s="2">
        <v>3.5801741198293192E-2</v>
      </c>
      <c r="BA269" s="2">
        <v>2.278289100371713E-2</v>
      </c>
      <c r="BB269" s="2">
        <v>1.794359229085031E-2</v>
      </c>
      <c r="BC269" s="2">
        <v>1.6413892093812651E-2</v>
      </c>
      <c r="BD269" s="2">
        <v>1.6296060227928649E-2</v>
      </c>
      <c r="BE269" s="2">
        <v>1.5946191289078159E-2</v>
      </c>
      <c r="BF269" s="2">
        <v>1.5620387919853901E-2</v>
      </c>
      <c r="BG269" s="2">
        <v>1.554396139537779E-2</v>
      </c>
      <c r="BH269" s="2">
        <v>6.2598853975899191E-3</v>
      </c>
      <c r="BI269" s="2">
        <v>2.242511857860516E-4</v>
      </c>
      <c r="BJ269" s="2">
        <v>-6.8450130476466978E-3</v>
      </c>
      <c r="BK269" s="2">
        <v>1.9804553507186992E-3</v>
      </c>
      <c r="BL269" s="2">
        <v>5.4625943123520846E-3</v>
      </c>
      <c r="BM269" s="2">
        <v>7.2013863841515324E-3</v>
      </c>
      <c r="BN269" s="2">
        <v>6.1903315573563281E-3</v>
      </c>
      <c r="BO269" s="2">
        <v>4.1572594431270897E-3</v>
      </c>
      <c r="BP269" s="2">
        <v>1.3877894301913339E-3</v>
      </c>
      <c r="BQ269" s="2">
        <v>1.739554828832864E-3</v>
      </c>
      <c r="BR269" s="2">
        <v>-5.8003436190883261E-3</v>
      </c>
      <c r="BS269" s="2">
        <v>1.0305371635010311E-2</v>
      </c>
      <c r="BT269" s="2">
        <v>3.2400049336644811E-3</v>
      </c>
      <c r="BU269" s="2">
        <v>9.0934263674208142E-4</v>
      </c>
      <c r="BV269" s="2">
        <v>-1.315801114237848E-5</v>
      </c>
      <c r="BW269" s="2">
        <v>-7.4073384843182538E-4</v>
      </c>
      <c r="BX269" s="2">
        <v>-1.1326641941998661E-3</v>
      </c>
      <c r="BY269" s="2">
        <v>-2.9702077415219368E-4</v>
      </c>
      <c r="BZ269" s="2">
        <v>-1.2857433271276791E-4</v>
      </c>
      <c r="CA269" s="2">
        <v>4.5775839140005659E-3</v>
      </c>
      <c r="CB269" s="2">
        <v>-9.584588957621305E-3</v>
      </c>
      <c r="CC269" s="2">
        <v>1.1092990695252179E-2</v>
      </c>
      <c r="CD269" s="2">
        <v>3.2308792036547561E-3</v>
      </c>
      <c r="CE269" s="2">
        <v>-1.366320984317745E-3</v>
      </c>
      <c r="CF269" s="2">
        <v>-4.0931770446809013E-3</v>
      </c>
      <c r="CG269" s="2">
        <v>-8.1748901585799848E-3</v>
      </c>
      <c r="CH269" s="2">
        <v>-9.3164505295782272E-3</v>
      </c>
      <c r="CI269" s="2">
        <v>-1.174442463316756E-2</v>
      </c>
      <c r="CJ269" s="2">
        <v>-1.440853712043365E-2</v>
      </c>
      <c r="CK269" s="2">
        <v>1.9780343648877321E-3</v>
      </c>
      <c r="CL269" s="2">
        <v>9.6195229132386238E-3</v>
      </c>
      <c r="CM269" s="2">
        <v>1.466203069240122E-3</v>
      </c>
      <c r="CN269" s="2">
        <v>-1.9633206152825308E-3</v>
      </c>
      <c r="CO269" s="2">
        <v>-7.8357820516359259E-3</v>
      </c>
      <c r="CP269" s="2">
        <v>-9.6855123949825452E-3</v>
      </c>
      <c r="CQ269" s="2">
        <v>-1.0064693993436451E-2</v>
      </c>
      <c r="CR269" s="2">
        <v>-1.1785207246481209E-2</v>
      </c>
      <c r="CS269" s="2">
        <v>-1.299646980540653E-2</v>
      </c>
      <c r="CT269" s="2">
        <v>7.5003313433160215E-4</v>
      </c>
      <c r="CU269" s="2">
        <v>5.5745312726807293E-3</v>
      </c>
      <c r="CV269" s="2"/>
      <c r="CW269" s="2">
        <v>-2.111653128479986E-3</v>
      </c>
      <c r="CX269" s="2">
        <v>7.1380001080024224E-3</v>
      </c>
      <c r="CY269" s="2">
        <v>7.744881900939791E-3</v>
      </c>
      <c r="CZ269" s="2">
        <v>4.4070697024090454E-3</v>
      </c>
      <c r="DA269" s="2">
        <v>8.7575061195347276E-3</v>
      </c>
      <c r="DB269" s="2">
        <v>6.719556118082835E-3</v>
      </c>
      <c r="DC269" s="2">
        <v>8.7126443730046587E-3</v>
      </c>
      <c r="DD269" s="2">
        <v>3.318904632916233E-3</v>
      </c>
      <c r="DE269" s="2">
        <v>4.1936785814904913E-3</v>
      </c>
      <c r="DF269" s="2">
        <v>6.1000852492465929E-3</v>
      </c>
      <c r="DG269" s="2">
        <v>4.3466742535115399E-3</v>
      </c>
      <c r="DH269" s="2">
        <v>7.7014894965538573E-5</v>
      </c>
      <c r="DI269" s="2">
        <v>3.5167573304561812E-3</v>
      </c>
      <c r="DJ269" s="2">
        <v>5.4758667018999256E-3</v>
      </c>
      <c r="DK269" s="2">
        <v>5.5417717650958131E-3</v>
      </c>
      <c r="DL269" s="2">
        <v>2.6247218420731929E-3</v>
      </c>
      <c r="DM269" s="2">
        <v>4.9886859503897891E-3</v>
      </c>
      <c r="DN269" s="2">
        <v>-2.1994453704705231E-3</v>
      </c>
      <c r="DO269" s="2"/>
      <c r="DP269" s="2"/>
      <c r="DQ269" s="2"/>
      <c r="DR269" s="2">
        <v>-3.6577688860995731E-3</v>
      </c>
      <c r="DS269" s="2">
        <v>-4.9531137650970008E-3</v>
      </c>
      <c r="DT269" s="2">
        <v>-5.5881850201956306E-3</v>
      </c>
      <c r="DU269" s="2">
        <v>-7.1638269952963947E-3</v>
      </c>
      <c r="DV269" s="2">
        <v>-1.00846433634268E-3</v>
      </c>
      <c r="DW269" s="2">
        <v>-2.000379008834732E-3</v>
      </c>
      <c r="DX269" s="2">
        <v>9.7978892583679301E-3</v>
      </c>
      <c r="DY269" s="2">
        <v>1.351839374087784E-2</v>
      </c>
      <c r="DZ269" s="2">
        <v>7.7455394437517472E-3</v>
      </c>
      <c r="EA269" s="2">
        <v>6.6922075580672482E-3</v>
      </c>
      <c r="EB269" s="2">
        <v>2.9464554880492869E-3</v>
      </c>
      <c r="EC269" s="2">
        <v>-1.022497279127088E-3</v>
      </c>
      <c r="ED269" s="2">
        <v>2.4729258629416098E-4</v>
      </c>
      <c r="EE269" s="2">
        <v>-2.085744556939324E-4</v>
      </c>
      <c r="EF269" s="2">
        <v>-3.2564089135304012E-3</v>
      </c>
      <c r="EG269" s="2">
        <v>-7.5354601593682667E-3</v>
      </c>
      <c r="EH269" s="2">
        <v>1.002268332208989E-2</v>
      </c>
      <c r="EI269" s="2">
        <v>5.3165506964226537E-3</v>
      </c>
      <c r="EJ269" s="2">
        <v>2.352191976310359E-3</v>
      </c>
      <c r="EK269" s="2">
        <v>-2.1897149637985498E-3</v>
      </c>
      <c r="EL269" s="2">
        <v>-3.7301446648916811E-3</v>
      </c>
      <c r="EM269" s="2">
        <v>-7.00347700372673E-3</v>
      </c>
      <c r="EN269" s="2">
        <v>-1.0299895628820291E-2</v>
      </c>
      <c r="EO269" s="2">
        <v>6.855572674472854E-4</v>
      </c>
      <c r="EP269" s="2">
        <v>1.1153687170194359E-2</v>
      </c>
      <c r="EQ269" s="2">
        <v>5.5375815504537804E-3</v>
      </c>
      <c r="ER269" s="2">
        <v>-3.4846595238484151E-4</v>
      </c>
      <c r="ES269" s="2">
        <v>-3.104111867264859E-3</v>
      </c>
      <c r="ET269" s="2">
        <v>-4.4056032614922559E-3</v>
      </c>
      <c r="EU269" s="2">
        <v>-6.8626543607700667E-3</v>
      </c>
      <c r="EV269" s="2">
        <v>-9.2129171233550303E-3</v>
      </c>
      <c r="EW269" s="2">
        <v>5.7188509064736229E-4</v>
      </c>
      <c r="EX269" s="2">
        <v>8.113410939999649E-3</v>
      </c>
      <c r="EY269" s="2">
        <v>1.053328895322095E-2</v>
      </c>
      <c r="EZ269" s="2">
        <v>3.1063936810529049E-3</v>
      </c>
      <c r="FA269" s="2">
        <v>2.1788397562738079E-2</v>
      </c>
      <c r="FB269" s="2">
        <v>9.3305617073294288E-3</v>
      </c>
      <c r="FC269" s="2">
        <v>1.5372845089930471E-2</v>
      </c>
      <c r="FD269" s="2">
        <v>5.4668472974806958E-3</v>
      </c>
      <c r="FE269" s="2">
        <v>1.182667256894881E-2</v>
      </c>
      <c r="FF269" s="2">
        <v>3.8906326855829292E-3</v>
      </c>
      <c r="FG269" s="2">
        <v>2.6895900786950939E-2</v>
      </c>
      <c r="FH269" s="2">
        <v>3.041080901392712E-3</v>
      </c>
      <c r="FI269" s="2">
        <v>2.0566606499915551E-2</v>
      </c>
      <c r="FJ269" s="2">
        <v>1.749263762697742E-2</v>
      </c>
      <c r="FK269" s="2">
        <v>1.2654276585653089E-2</v>
      </c>
      <c r="FL269" s="2">
        <v>7.2130110842470686E-3</v>
      </c>
      <c r="FM269" s="2">
        <v>1.8554328883479351E-2</v>
      </c>
      <c r="FN269" s="2">
        <v>1.765361145678538E-3</v>
      </c>
      <c r="FO269" s="2">
        <v>2.3364277038835889E-3</v>
      </c>
      <c r="FP269" s="2">
        <v>1.148494637013901E-3</v>
      </c>
      <c r="FQ269" s="2">
        <v>7.0131061381840526E-3</v>
      </c>
      <c r="FR269" s="2">
        <v>7.308971259654632E-3</v>
      </c>
      <c r="FS269" s="2">
        <v>2.9062294249942212E-2</v>
      </c>
      <c r="FT269" s="2">
        <v>5.569019397913569E-3</v>
      </c>
      <c r="FU269" s="2">
        <v>2.8348652341205489E-2</v>
      </c>
      <c r="FV269" s="2">
        <v>1.856107864444943E-2</v>
      </c>
      <c r="FW269" s="2">
        <v>1.145914087199275E-2</v>
      </c>
      <c r="FX269" s="2">
        <v>2.7680357485274389E-2</v>
      </c>
      <c r="FY269" s="2">
        <v>1.3193697656613259E-2</v>
      </c>
      <c r="FZ269" s="2">
        <v>1.265732291601273E-2</v>
      </c>
      <c r="GA269" s="2">
        <v>1.4472566444978409E-2</v>
      </c>
      <c r="GB269" s="2">
        <v>1.7417367285879819E-2</v>
      </c>
      <c r="GC269" s="2">
        <v>9.1161764859029343E-3</v>
      </c>
      <c r="GD269" s="2">
        <v>2.1890072723204281E-2</v>
      </c>
      <c r="GE269" s="2">
        <v>1.936939103545746E-2</v>
      </c>
      <c r="GF269" s="2">
        <v>1.361039565575989E-2</v>
      </c>
      <c r="GG269" s="2">
        <v>2.033069698577995E-2</v>
      </c>
      <c r="GH269" s="2">
        <v>-5.8859820434439764E-3</v>
      </c>
      <c r="GI269" s="2">
        <v>-6.0555915952132293E-3</v>
      </c>
      <c r="GJ269" s="2">
        <v>-6.4319444918031913E-3</v>
      </c>
      <c r="GK269" s="2">
        <v>-4.2473077565169147E-3</v>
      </c>
      <c r="GL269" s="2">
        <v>-4.3976860332639901E-3</v>
      </c>
      <c r="GM269" s="2">
        <v>-6.7753408822824107E-3</v>
      </c>
      <c r="GN269" s="2">
        <v>-4.1400326736671759E-3</v>
      </c>
      <c r="GO269" s="2">
        <v>-3.4103327329949511E-3</v>
      </c>
      <c r="GP269" s="2">
        <v>-1.348904292597662E-3</v>
      </c>
      <c r="GQ269" s="2">
        <v>-6.3902492242765216E-3</v>
      </c>
      <c r="GR269" s="2">
        <v>-5.8385820792211428E-3</v>
      </c>
      <c r="GS269" s="2">
        <v>-5.6648087356068431E-3</v>
      </c>
      <c r="GT269" s="2">
        <v>5.4001507471267956E-3</v>
      </c>
      <c r="GU269" s="2">
        <v>1.228441020385354E-3</v>
      </c>
      <c r="GV269" s="2">
        <v>-3.0904899811580052E-3</v>
      </c>
      <c r="GW269" s="2">
        <v>-1.7817216457715541E-5</v>
      </c>
      <c r="GX269" s="2">
        <v>-1.014672152084584E-4</v>
      </c>
      <c r="GY269" s="2">
        <v>-9.3315936724683605E-4</v>
      </c>
      <c r="GZ269" s="2">
        <v>-1.913478917880327E-3</v>
      </c>
      <c r="HA269" s="2">
        <v>4.0102448464695789E-3</v>
      </c>
      <c r="HB269" s="2">
        <v>1.1899370768145359E-3</v>
      </c>
      <c r="HC269" s="2">
        <v>-4.936502091960694E-3</v>
      </c>
      <c r="HD269" s="2">
        <v>-9.1997654286820739E-4</v>
      </c>
      <c r="HE269" s="2">
        <v>-1.865320608595756E-3</v>
      </c>
      <c r="HF269" s="2">
        <v>-4.6321847288405332E-3</v>
      </c>
      <c r="HG269" s="2">
        <v>-3.8208295205347052E-3</v>
      </c>
      <c r="HH269" s="2">
        <v>3.9264634891673332E-3</v>
      </c>
      <c r="HI269" s="2">
        <v>4.4115731232859741E-4</v>
      </c>
      <c r="HJ269" s="2">
        <v>1.963582806587167E-3</v>
      </c>
      <c r="HK269" s="2">
        <v>1.4198284995301041E-3</v>
      </c>
      <c r="HL269" s="2">
        <v>2.4953220601542261E-3</v>
      </c>
      <c r="HM269" s="2">
        <v>4.3966868141970114E-3</v>
      </c>
      <c r="HN269" s="2">
        <v>1.9387706713562291E-3</v>
      </c>
      <c r="HO269" s="2">
        <v>6.1156699572193817E-3</v>
      </c>
      <c r="HP269" s="2">
        <v>1.932180124563981E-3</v>
      </c>
      <c r="HQ269" s="2">
        <v>-3.02692747741052E-3</v>
      </c>
      <c r="HR269" s="2">
        <v>1.2865065626518431E-3</v>
      </c>
      <c r="HS269" s="2">
        <v>1.4878687812384991E-3</v>
      </c>
      <c r="HT269" s="2">
        <v>-9.017765290324246E-4</v>
      </c>
      <c r="HU269" s="2">
        <v>-1.4181531428344499E-3</v>
      </c>
      <c r="HV269" s="2">
        <v>2.225656326909999E-3</v>
      </c>
      <c r="HW269" s="2">
        <v>2.3608410133657181E-3</v>
      </c>
      <c r="HX269" s="2">
        <v>1.571840211979708E-3</v>
      </c>
      <c r="HY269" s="2">
        <v>3.6429604719832338E-4</v>
      </c>
      <c r="HZ269" s="2">
        <v>-1.127526043986997E-3</v>
      </c>
      <c r="IA269" s="2">
        <v>1.650818284897879E-3</v>
      </c>
      <c r="IB269" s="2">
        <v>8.288745241322162E-4</v>
      </c>
      <c r="IC269" s="2">
        <v>-1.238375121548664E-3</v>
      </c>
      <c r="ID269" s="2">
        <v>-8.6659191959800332E-4</v>
      </c>
      <c r="IE269" s="2">
        <v>-4.4267907885030153E-4</v>
      </c>
      <c r="IF269" s="2">
        <v>-3.8845602143488651E-3</v>
      </c>
      <c r="IG269" s="2">
        <v>5.000067294541787E-4</v>
      </c>
      <c r="IH269" s="2">
        <v>-2.6991734288963438E-4</v>
      </c>
      <c r="II269" s="2">
        <v>-1.1929040364315961E-4</v>
      </c>
      <c r="IJ269" s="2">
        <v>1.40922594665891E-3</v>
      </c>
      <c r="IK269" s="2">
        <v>1.224307041359595E-3</v>
      </c>
      <c r="IL269" s="2">
        <v>-8.0941709502839541E-4</v>
      </c>
      <c r="IM269" s="2">
        <v>7.1303228478762056E-3</v>
      </c>
      <c r="IN269" s="2">
        <v>1.6989825228989581E-2</v>
      </c>
      <c r="IO269" s="2">
        <v>1.8712117415344669E-2</v>
      </c>
      <c r="IP269" s="2">
        <v>-6.0838217348933438E-3</v>
      </c>
      <c r="IQ269" s="2">
        <v>-1.532793733196739E-4</v>
      </c>
      <c r="IR269" s="2">
        <v>-7.524666698347132E-3</v>
      </c>
      <c r="IS269" s="2">
        <v>-1.627914189271781E-3</v>
      </c>
      <c r="IT269" s="2">
        <v>3.841148579708057E-2</v>
      </c>
      <c r="IU269" s="2">
        <v>-3.0704888188392279E-3</v>
      </c>
      <c r="IV269" s="2">
        <v>8.7694293660182041E-3</v>
      </c>
      <c r="IW269" s="2">
        <v>0.12110529498855679</v>
      </c>
      <c r="IX269" s="2">
        <v>0.10232586578523931</v>
      </c>
      <c r="IY269" s="2">
        <v>8.6599143680015922E-2</v>
      </c>
      <c r="IZ269" s="2">
        <v>8.2151668967938352E-2</v>
      </c>
      <c r="JA269" s="2">
        <v>7.4590437071550358E-2</v>
      </c>
      <c r="JB269" s="2">
        <v>6.4247142639612093E-2</v>
      </c>
      <c r="JC269" s="2">
        <v>6.0297023785270312E-2</v>
      </c>
      <c r="JD269" s="2">
        <v>4.0929793626483121E-2</v>
      </c>
      <c r="JE269" s="2">
        <v>-8.610462793293994E-3</v>
      </c>
      <c r="JF269" s="2">
        <v>1.1061001838974601E-2</v>
      </c>
      <c r="JG269" s="2">
        <v>-2.08824700636387E-3</v>
      </c>
      <c r="JH269" s="2">
        <v>7.5594258216306179E-2</v>
      </c>
      <c r="JI269" s="2">
        <v>1</v>
      </c>
      <c r="JJ269" s="2">
        <v>0.64570637287799681</v>
      </c>
      <c r="JK269" s="2">
        <v>0.49164150030960641</v>
      </c>
      <c r="JL269" s="2">
        <v>0.42257248551719528</v>
      </c>
      <c r="JM269" s="2">
        <v>0.37701932652392239</v>
      </c>
      <c r="JN269" s="2">
        <v>0.31358412941600622</v>
      </c>
      <c r="JO269" s="2">
        <v>0.26085666067660712</v>
      </c>
      <c r="JP269" s="2">
        <v>0.19488587441195959</v>
      </c>
      <c r="JQ269" s="2">
        <v>2.667866281295575E-2</v>
      </c>
      <c r="JR269" s="2">
        <v>9.6958549309738115E-2</v>
      </c>
      <c r="JS269" s="2">
        <v>2.028816356268795E-2</v>
      </c>
    </row>
    <row r="270" spans="1:279" x14ac:dyDescent="0.25">
      <c r="A270" s="1" t="s">
        <v>268</v>
      </c>
      <c r="B270" s="2">
        <v>-2.205740937359652E-3</v>
      </c>
      <c r="C270" s="2">
        <v>5.3900600049967568E-3</v>
      </c>
      <c r="D270" s="2">
        <v>4.0064238034431522E-2</v>
      </c>
      <c r="E270" s="2">
        <v>3.9866884182586368E-2</v>
      </c>
      <c r="F270" s="2">
        <v>3.9012706277025452E-2</v>
      </c>
      <c r="G270" s="2">
        <v>4.6134924547508872E-2</v>
      </c>
      <c r="H270" s="2">
        <v>4.8206155721489161E-2</v>
      </c>
      <c r="I270" s="2">
        <v>5.1515863309486973E-2</v>
      </c>
      <c r="J270" s="2">
        <v>5.0642505848919189E-2</v>
      </c>
      <c r="K270" s="2">
        <v>4.9160514795869081E-2</v>
      </c>
      <c r="L270" s="2">
        <v>3.577018525312671E-2</v>
      </c>
      <c r="M270" s="2">
        <v>3.2376220986134352E-2</v>
      </c>
      <c r="N270" s="2">
        <v>5.8889379777884839E-2</v>
      </c>
      <c r="O270" s="2">
        <v>5.963175342970032E-2</v>
      </c>
      <c r="P270" s="2">
        <v>5.5439953821045128E-2</v>
      </c>
      <c r="Q270" s="2">
        <v>5.1581366675988012E-2</v>
      </c>
      <c r="R270" s="2">
        <v>5.3822635505642168E-2</v>
      </c>
      <c r="S270" s="2">
        <v>3.9067514500752937E-2</v>
      </c>
      <c r="T270" s="2">
        <v>3.7122734839229753E-2</v>
      </c>
      <c r="U270" s="2">
        <v>3.5737847229964002E-2</v>
      </c>
      <c r="V270" s="2">
        <v>3.3408886216506763E-2</v>
      </c>
      <c r="W270" s="2">
        <v>-8.3498061533120015E-3</v>
      </c>
      <c r="X270" s="2">
        <v>4.9448974995300238E-2</v>
      </c>
      <c r="Y270" s="2">
        <v>2.254217127951148E-2</v>
      </c>
      <c r="Z270" s="2">
        <v>1.5655390383575961E-2</v>
      </c>
      <c r="AA270" s="2">
        <v>1.180359197087512E-2</v>
      </c>
      <c r="AB270" s="2">
        <v>4.8012581977760196E-3</v>
      </c>
      <c r="AC270" s="2">
        <v>8.480398407156441E-4</v>
      </c>
      <c r="AD270" s="2">
        <v>-3.1317644670416631E-3</v>
      </c>
      <c r="AE270" s="2">
        <v>-8.5654244545625424E-3</v>
      </c>
      <c r="AF270" s="2">
        <v>-4.2175634566871617E-3</v>
      </c>
      <c r="AG270" s="2">
        <v>4.8065807972990267E-2</v>
      </c>
      <c r="AH270" s="2">
        <v>1.8706694395210478E-2</v>
      </c>
      <c r="AI270" s="2">
        <v>1.2703857180727449E-2</v>
      </c>
      <c r="AJ270" s="2">
        <v>6.5062277147570581E-3</v>
      </c>
      <c r="AK270" s="2">
        <v>1.262186663478709E-3</v>
      </c>
      <c r="AL270" s="2">
        <v>-1.5939716280975939E-3</v>
      </c>
      <c r="AM270" s="2">
        <v>-4.7384439267235097E-3</v>
      </c>
      <c r="AN270" s="2">
        <v>-8.1189796305175359E-3</v>
      </c>
      <c r="AO270" s="2">
        <v>-4.9900040546602938E-3</v>
      </c>
      <c r="AP270" s="2">
        <v>3.6651765986583117E-2</v>
      </c>
      <c r="AQ270" s="2">
        <v>5.53335130877399E-2</v>
      </c>
      <c r="AR270" s="2">
        <v>3.2386080294189087E-2</v>
      </c>
      <c r="AS270" s="2">
        <v>3.2601382503555328E-2</v>
      </c>
      <c r="AT270" s="2">
        <v>3.2610191471474322E-2</v>
      </c>
      <c r="AU270" s="2">
        <v>3.2294526897976891E-2</v>
      </c>
      <c r="AV270" s="2">
        <v>3.3054519547850943E-2</v>
      </c>
      <c r="AW270" s="2">
        <v>3.3872317943573108E-2</v>
      </c>
      <c r="AX270" s="2">
        <v>3.3388049864568357E-2</v>
      </c>
      <c r="AY270" s="2">
        <v>2.3796916880976189E-2</v>
      </c>
      <c r="AZ270" s="2">
        <v>6.4978724777045527E-2</v>
      </c>
      <c r="BA270" s="2">
        <v>4.3858241272829689E-2</v>
      </c>
      <c r="BB270" s="2">
        <v>3.8991962657764161E-2</v>
      </c>
      <c r="BC270" s="2">
        <v>3.7070466728783648E-2</v>
      </c>
      <c r="BD270" s="2">
        <v>3.7524952594643508E-2</v>
      </c>
      <c r="BE270" s="2">
        <v>3.7229466827946131E-2</v>
      </c>
      <c r="BF270" s="2">
        <v>3.6795745696681932E-2</v>
      </c>
      <c r="BG270" s="2">
        <v>3.6313251629383841E-2</v>
      </c>
      <c r="BH270" s="2">
        <v>1.552922608513819E-2</v>
      </c>
      <c r="BI270" s="2">
        <v>6.291930697508487E-3</v>
      </c>
      <c r="BJ270" s="2">
        <v>-3.5004351892136201E-3</v>
      </c>
      <c r="BK270" s="2">
        <v>5.3654908811655282E-3</v>
      </c>
      <c r="BL270" s="2">
        <v>9.8863163202285009E-3</v>
      </c>
      <c r="BM270" s="2">
        <v>1.095457029541453E-2</v>
      </c>
      <c r="BN270" s="2">
        <v>1.064596949073586E-2</v>
      </c>
      <c r="BO270" s="2">
        <v>9.2793190390763076E-3</v>
      </c>
      <c r="BP270" s="2">
        <v>6.3918497911063313E-3</v>
      </c>
      <c r="BQ270" s="2">
        <v>4.9095336184502361E-3</v>
      </c>
      <c r="BR270" s="2">
        <v>6.9736561519064934E-3</v>
      </c>
      <c r="BS270" s="2">
        <v>2.036931636587784E-2</v>
      </c>
      <c r="BT270" s="2">
        <v>9.7742127119771153E-3</v>
      </c>
      <c r="BU270" s="2">
        <v>7.4340662470429716E-3</v>
      </c>
      <c r="BV270" s="2">
        <v>5.9144296873885026E-3</v>
      </c>
      <c r="BW270" s="2">
        <v>5.716024497739669E-3</v>
      </c>
      <c r="BX270" s="2">
        <v>4.8860097559900997E-3</v>
      </c>
      <c r="BY270" s="2">
        <v>5.0938731963258337E-3</v>
      </c>
      <c r="BZ270" s="2">
        <v>5.042004946369188E-3</v>
      </c>
      <c r="CA270" s="2">
        <v>1.6779834016063321E-2</v>
      </c>
      <c r="CB270" s="2">
        <v>-8.9652537376396588E-3</v>
      </c>
      <c r="CC270" s="2">
        <v>1.4590887803007701E-2</v>
      </c>
      <c r="CD270" s="2">
        <v>1.025613137759006E-2</v>
      </c>
      <c r="CE270" s="2">
        <v>3.9349487776950999E-3</v>
      </c>
      <c r="CF270" s="2">
        <v>1.1493853864067091E-3</v>
      </c>
      <c r="CG270" s="2">
        <v>-4.4756025618646082E-3</v>
      </c>
      <c r="CH270" s="2">
        <v>-7.9135689859444261E-3</v>
      </c>
      <c r="CI270" s="2">
        <v>-1.034622646773614E-2</v>
      </c>
      <c r="CJ270" s="2">
        <v>-1.3778826080652101E-2</v>
      </c>
      <c r="CK270" s="2">
        <v>2.3196037858245872E-3</v>
      </c>
      <c r="CL270" s="2">
        <v>1.9832281551520899E-2</v>
      </c>
      <c r="CM270" s="2">
        <v>7.1204717714661477E-3</v>
      </c>
      <c r="CN270" s="2">
        <v>4.067492126180113E-3</v>
      </c>
      <c r="CO270" s="2">
        <v>-2.00054813632718E-3</v>
      </c>
      <c r="CP270" s="2">
        <v>-6.1547798065255338E-3</v>
      </c>
      <c r="CQ270" s="2">
        <v>-8.2412518875636196E-3</v>
      </c>
      <c r="CR270" s="2">
        <v>-1.021510871199093E-2</v>
      </c>
      <c r="CS270" s="2">
        <v>-1.1757820202115819E-2</v>
      </c>
      <c r="CT270" s="2">
        <v>-2.09371574558774E-5</v>
      </c>
      <c r="CU270" s="2">
        <v>8.5411848993497165E-3</v>
      </c>
      <c r="CV270" s="2"/>
      <c r="CW270" s="2">
        <v>-3.109696182721357E-3</v>
      </c>
      <c r="CX270" s="2">
        <v>1.992173001601909E-3</v>
      </c>
      <c r="CY270" s="2">
        <v>4.916726265986578E-3</v>
      </c>
      <c r="CZ270" s="2">
        <v>1.3346124539735181E-3</v>
      </c>
      <c r="DA270" s="2">
        <v>3.0207319427829368E-3</v>
      </c>
      <c r="DB270" s="2">
        <v>7.58532419239166E-3</v>
      </c>
      <c r="DC270" s="2">
        <v>1.0408795514946769E-2</v>
      </c>
      <c r="DD270" s="2">
        <v>5.9282926572127546E-3</v>
      </c>
      <c r="DE270" s="2">
        <v>-4.2366752442793518E-4</v>
      </c>
      <c r="DF270" s="2">
        <v>3.1185938000495191E-3</v>
      </c>
      <c r="DG270" s="2">
        <v>1.086402427317562E-3</v>
      </c>
      <c r="DH270" s="2">
        <v>-2.9290062800895302E-3</v>
      </c>
      <c r="DI270" s="2">
        <v>2.3902558052552691E-3</v>
      </c>
      <c r="DJ270" s="2">
        <v>2.1555234226447481E-3</v>
      </c>
      <c r="DK270" s="2">
        <v>5.6748516873079647E-3</v>
      </c>
      <c r="DL270" s="2">
        <v>1.943591550150045E-3</v>
      </c>
      <c r="DM270" s="2">
        <v>8.5034693199806752E-3</v>
      </c>
      <c r="DN270" s="2">
        <v>1.6391851493248821E-4</v>
      </c>
      <c r="DO270" s="2"/>
      <c r="DP270" s="2"/>
      <c r="DQ270" s="2"/>
      <c r="DR270" s="2">
        <v>-5.3865617363815631E-3</v>
      </c>
      <c r="DS270" s="2">
        <v>-7.2941330941951824E-3</v>
      </c>
      <c r="DT270" s="2">
        <v>-8.2293618167069479E-3</v>
      </c>
      <c r="DU270" s="2">
        <v>-1.054970873790469E-2</v>
      </c>
      <c r="DV270" s="2">
        <v>-7.0402291801584162E-3</v>
      </c>
      <c r="DW270" s="2">
        <v>2.2019134059450812E-3</v>
      </c>
      <c r="DX270" s="2">
        <v>3.9947053362531246E-3</v>
      </c>
      <c r="DY270" s="2">
        <v>7.2500556839420671E-3</v>
      </c>
      <c r="DZ270" s="2">
        <v>1.600293622054562E-3</v>
      </c>
      <c r="EA270" s="2">
        <v>7.2945418459649828E-4</v>
      </c>
      <c r="EB270" s="2">
        <v>-1.8344250392650159E-3</v>
      </c>
      <c r="EC270" s="2">
        <v>-1.780032280517296E-3</v>
      </c>
      <c r="ED270" s="2">
        <v>-1.3616577436322949E-3</v>
      </c>
      <c r="EE270" s="2">
        <v>-5.2518975331748415E-4</v>
      </c>
      <c r="EF270" s="2">
        <v>9.1097355362536694E-4</v>
      </c>
      <c r="EG270" s="2">
        <v>-5.1180553435815094E-3</v>
      </c>
      <c r="EH270" s="2">
        <v>2.342129578622772E-2</v>
      </c>
      <c r="EI270" s="2">
        <v>1.6523816169180989E-2</v>
      </c>
      <c r="EJ270" s="2">
        <v>1.3226310941281259E-2</v>
      </c>
      <c r="EK270" s="2">
        <v>6.650448838551354E-3</v>
      </c>
      <c r="EL270" s="2">
        <v>2.75141627901225E-3</v>
      </c>
      <c r="EM270" s="2">
        <v>-1.0849056265583041E-3</v>
      </c>
      <c r="EN270" s="2">
        <v>-6.498989051527489E-3</v>
      </c>
      <c r="EO270" s="2">
        <v>-4.2306307677057232E-4</v>
      </c>
      <c r="EP270" s="2">
        <v>2.3285319455123389E-2</v>
      </c>
      <c r="EQ270" s="2">
        <v>1.705073773455686E-2</v>
      </c>
      <c r="ER270" s="2">
        <v>1.032570526867219E-2</v>
      </c>
      <c r="ES270" s="2">
        <v>5.1095017788190707E-3</v>
      </c>
      <c r="ET270" s="2">
        <v>1.848672325462791E-3</v>
      </c>
      <c r="EU270" s="2">
        <v>-1.5483264286038981E-3</v>
      </c>
      <c r="EV270" s="2">
        <v>-5.1175607398218029E-3</v>
      </c>
      <c r="EW270" s="2">
        <v>-9.8459185120596242E-4</v>
      </c>
      <c r="EX270" s="2">
        <v>1.8030531104576381E-2</v>
      </c>
      <c r="EY270" s="2">
        <v>5.2202243821137979E-3</v>
      </c>
      <c r="EZ270" s="2">
        <v>1.2348881739792421E-2</v>
      </c>
      <c r="FA270" s="2">
        <v>3.7617453594914793E-2</v>
      </c>
      <c r="FB270" s="2">
        <v>2.0851398529353419E-2</v>
      </c>
      <c r="FC270" s="2">
        <v>1.298233808335849E-2</v>
      </c>
      <c r="FD270" s="2">
        <v>1.4061640251594121E-2</v>
      </c>
      <c r="FE270" s="2">
        <v>1.9794549710557292E-2</v>
      </c>
      <c r="FF270" s="2">
        <v>8.6031682576343353E-3</v>
      </c>
      <c r="FG270" s="2">
        <v>3.1959234695375531E-2</v>
      </c>
      <c r="FH270" s="2">
        <v>1.6534349849729121E-2</v>
      </c>
      <c r="FI270" s="2">
        <v>3.7174146944018188E-2</v>
      </c>
      <c r="FJ270" s="2">
        <v>3.7636242376687022E-2</v>
      </c>
      <c r="FK270" s="2">
        <v>5.2985685907561628E-3</v>
      </c>
      <c r="FL270" s="2">
        <v>2.037679421485241E-2</v>
      </c>
      <c r="FM270" s="2">
        <v>3.2087681741374302E-2</v>
      </c>
      <c r="FN270" s="2">
        <v>5.1050468685129042E-3</v>
      </c>
      <c r="FO270" s="2">
        <v>1.6361369667858019E-2</v>
      </c>
      <c r="FP270" s="2">
        <v>6.562140869702116E-3</v>
      </c>
      <c r="FQ270" s="2">
        <v>2.1725036459679721E-2</v>
      </c>
      <c r="FR270" s="2">
        <v>1.3515883435894801E-2</v>
      </c>
      <c r="FS270" s="2">
        <v>3.4185978508137663E-2</v>
      </c>
      <c r="FT270" s="2">
        <v>1.1385840843947229E-2</v>
      </c>
      <c r="FU270" s="2">
        <v>3.8037109584349957E-2</v>
      </c>
      <c r="FV270" s="2">
        <v>3.6483266594740771E-2</v>
      </c>
      <c r="FW270" s="2">
        <v>2.1396008780539461E-2</v>
      </c>
      <c r="FX270" s="2">
        <v>4.5059383612892447E-2</v>
      </c>
      <c r="FY270" s="2">
        <v>2.6609250647049498E-2</v>
      </c>
      <c r="FZ270" s="2">
        <v>2.0690120276880011E-2</v>
      </c>
      <c r="GA270" s="2">
        <v>1.9834819542968469E-2</v>
      </c>
      <c r="GB270" s="2">
        <v>3.3056267134985398E-2</v>
      </c>
      <c r="GC270" s="2">
        <v>2.380895011253735E-2</v>
      </c>
      <c r="GD270" s="2">
        <v>3.9957134775090997E-2</v>
      </c>
      <c r="GE270" s="2">
        <v>3.7812680139443437E-2</v>
      </c>
      <c r="GF270" s="2">
        <v>2.476149309832432E-2</v>
      </c>
      <c r="GG270" s="2">
        <v>3.1351210155663542E-2</v>
      </c>
      <c r="GH270" s="2">
        <v>-9.6480671863174994E-4</v>
      </c>
      <c r="GI270" s="2">
        <v>-6.2772536092335683E-4</v>
      </c>
      <c r="GJ270" s="2">
        <v>1.3416739648123861E-3</v>
      </c>
      <c r="GK270" s="2">
        <v>1.307187667784621E-3</v>
      </c>
      <c r="GL270" s="2">
        <v>1.8894950540401471E-3</v>
      </c>
      <c r="GM270" s="2">
        <v>-3.4122917619478169E-3</v>
      </c>
      <c r="GN270" s="2">
        <v>-3.2193565566955621E-3</v>
      </c>
      <c r="GO270" s="2">
        <v>-2.4435562557365261E-3</v>
      </c>
      <c r="GP270" s="2">
        <v>9.0906867466946274E-7</v>
      </c>
      <c r="GQ270" s="2">
        <v>-1.244088619683665E-3</v>
      </c>
      <c r="GR270" s="2">
        <v>-9.0768881647155085E-5</v>
      </c>
      <c r="GS270" s="2">
        <v>-2.5334876046771218E-3</v>
      </c>
      <c r="GT270" s="2">
        <v>5.6687939655934445E-4</v>
      </c>
      <c r="GU270" s="2">
        <v>9.4943649349242413E-4</v>
      </c>
      <c r="GV270" s="2">
        <v>-4.5007708352685213E-3</v>
      </c>
      <c r="GW270" s="2">
        <v>-4.0044050744977638E-3</v>
      </c>
      <c r="GX270" s="2">
        <v>-2.0852524837460689E-3</v>
      </c>
      <c r="GY270" s="2">
        <v>-1.7563501627026841E-3</v>
      </c>
      <c r="GZ270" s="2">
        <v>-2.6423437064810261E-3</v>
      </c>
      <c r="HA270" s="2">
        <v>-3.5693540205100388E-3</v>
      </c>
      <c r="HB270" s="2">
        <v>-3.7183645777936719E-3</v>
      </c>
      <c r="HC270" s="2">
        <v>-9.2916371172037156E-3</v>
      </c>
      <c r="HD270" s="2">
        <v>-8.0642777397811043E-3</v>
      </c>
      <c r="HE270" s="2">
        <v>-7.5970401039044799E-3</v>
      </c>
      <c r="HF270" s="2">
        <v>-7.4043969371487316E-3</v>
      </c>
      <c r="HG270" s="2">
        <v>-6.3326641150285162E-3</v>
      </c>
      <c r="HH270" s="2">
        <v>7.1546260709822668E-3</v>
      </c>
      <c r="HI270" s="2">
        <v>7.9825096764528543E-3</v>
      </c>
      <c r="HJ270" s="2">
        <v>6.215372783221958E-3</v>
      </c>
      <c r="HK270" s="2">
        <v>5.1310204196402002E-3</v>
      </c>
      <c r="HL270" s="2">
        <v>7.1807791358249164E-3</v>
      </c>
      <c r="HM270" s="2">
        <v>6.5890696247541472E-3</v>
      </c>
      <c r="HN270" s="2">
        <v>4.1309063230564351E-3</v>
      </c>
      <c r="HO270" s="2">
        <v>-5.592228546605643E-5</v>
      </c>
      <c r="HP270" s="2">
        <v>3.5925959317683329E-4</v>
      </c>
      <c r="HQ270" s="2">
        <v>-6.4593175504183741E-3</v>
      </c>
      <c r="HR270" s="2">
        <v>-6.85095369206664E-3</v>
      </c>
      <c r="HS270" s="2">
        <v>-4.4548779924038009E-3</v>
      </c>
      <c r="HT270" s="2">
        <v>-5.6463760768665477E-3</v>
      </c>
      <c r="HU270" s="2">
        <v>-4.9554168899571581E-3</v>
      </c>
      <c r="HV270" s="2">
        <v>-8.6788172354307401E-4</v>
      </c>
      <c r="HW270" s="2">
        <v>1.7445295268551741E-4</v>
      </c>
      <c r="HX270" s="2">
        <v>8.011236979644563E-5</v>
      </c>
      <c r="HY270" s="2">
        <v>1.6869133943151981E-3</v>
      </c>
      <c r="HZ270" s="2">
        <v>-4.3791370716094109E-4</v>
      </c>
      <c r="IA270" s="2">
        <v>5.3316558036390184E-4</v>
      </c>
      <c r="IB270" s="2">
        <v>9.0493436364955679E-4</v>
      </c>
      <c r="IC270" s="2">
        <v>-1.871288105277908E-3</v>
      </c>
      <c r="ID270" s="2">
        <v>3.1182168726815048E-3</v>
      </c>
      <c r="IE270" s="2">
        <v>-6.759981663312542E-3</v>
      </c>
      <c r="IF270" s="2">
        <v>7.5841676008506947E-4</v>
      </c>
      <c r="IG270" s="2">
        <v>-2.4361883184932671E-3</v>
      </c>
      <c r="IH270" s="2">
        <v>9.7825728776092715E-3</v>
      </c>
      <c r="II270" s="2">
        <v>9.6025859490936009E-3</v>
      </c>
      <c r="IJ270" s="2">
        <v>1.5705608467332841E-3</v>
      </c>
      <c r="IK270" s="2">
        <v>-2.4418799327889061E-3</v>
      </c>
      <c r="IL270" s="2">
        <v>-5.6274894317574729E-3</v>
      </c>
      <c r="IM270" s="2">
        <v>1.0748400625980261E-2</v>
      </c>
      <c r="IN270" s="2">
        <v>2.9698696956847279E-2</v>
      </c>
      <c r="IO270" s="2">
        <v>3.3639513051831708E-2</v>
      </c>
      <c r="IP270" s="2">
        <v>-1.5203914909179359E-2</v>
      </c>
      <c r="IQ270" s="2">
        <v>3.9194342389406436E-3</v>
      </c>
      <c r="IR270" s="2">
        <v>-1.3878834929692409E-2</v>
      </c>
      <c r="IS270" s="2">
        <v>2.2858704345947458E-3</v>
      </c>
      <c r="IT270" s="2">
        <v>6.716942876798293E-2</v>
      </c>
      <c r="IU270" s="2">
        <v>1.345409077230623E-2</v>
      </c>
      <c r="IV270" s="2">
        <v>1.4109781819469831E-2</v>
      </c>
      <c r="IW270" s="2">
        <v>0.12096938735374339</v>
      </c>
      <c r="IX270" s="2">
        <v>0.18196104272232219</v>
      </c>
      <c r="IY270" s="2">
        <v>0.15372479972777439</v>
      </c>
      <c r="IZ270" s="2">
        <v>0.14363638581066171</v>
      </c>
      <c r="JA270" s="2">
        <v>0.13300502414494689</v>
      </c>
      <c r="JB270" s="2">
        <v>0.11416818681508489</v>
      </c>
      <c r="JC270" s="2">
        <v>0.10438732450154389</v>
      </c>
      <c r="JD270" s="2">
        <v>7.5759826600469343E-2</v>
      </c>
      <c r="JE270" s="2">
        <v>-1.9891286517638409E-2</v>
      </c>
      <c r="JF270" s="2">
        <v>2.0327971246523361E-2</v>
      </c>
      <c r="JG270" s="2">
        <v>-9.7670865846886563E-3</v>
      </c>
      <c r="JH270" s="2">
        <v>0.1344372435426768</v>
      </c>
      <c r="JI270" s="2">
        <v>0.64570637287799681</v>
      </c>
      <c r="JJ270" s="2">
        <v>1</v>
      </c>
      <c r="JK270" s="2">
        <v>0.78902333310874573</v>
      </c>
      <c r="JL270" s="2">
        <v>0.68353108169013854</v>
      </c>
      <c r="JM270" s="2">
        <v>0.61550146340993095</v>
      </c>
      <c r="JN270" s="2">
        <v>0.51213276830375676</v>
      </c>
      <c r="JO270" s="2">
        <v>0.42604898106955752</v>
      </c>
      <c r="JP270" s="2">
        <v>0.33420791779472198</v>
      </c>
      <c r="JQ270" s="2">
        <v>5.1341606858048047E-2</v>
      </c>
      <c r="JR270" s="2">
        <v>0.17236109347844389</v>
      </c>
      <c r="JS270" s="2">
        <v>3.6170963848178993E-2</v>
      </c>
    </row>
    <row r="271" spans="1:279" x14ac:dyDescent="0.25">
      <c r="A271" s="1" t="s">
        <v>269</v>
      </c>
      <c r="B271" s="2">
        <v>-3.0819954245110939E-3</v>
      </c>
      <c r="C271" s="2">
        <v>7.879507692435464E-3</v>
      </c>
      <c r="D271" s="2">
        <v>5.089346915790547E-2</v>
      </c>
      <c r="E271" s="2">
        <v>7.6286030837384319E-2</v>
      </c>
      <c r="F271" s="2">
        <v>5.9342305524459148E-2</v>
      </c>
      <c r="G271" s="2">
        <v>6.965744346700746E-2</v>
      </c>
      <c r="H271" s="2">
        <v>7.0372272270927849E-2</v>
      </c>
      <c r="I271" s="2">
        <v>7.1812215220506986E-2</v>
      </c>
      <c r="J271" s="2">
        <v>7.5313449872838875E-2</v>
      </c>
      <c r="K271" s="2">
        <v>7.0517149267136148E-2</v>
      </c>
      <c r="L271" s="2">
        <v>5.2213741312895162E-2</v>
      </c>
      <c r="M271" s="2">
        <v>3.7317428344321307E-2</v>
      </c>
      <c r="N271" s="2">
        <v>7.6293489410334842E-2</v>
      </c>
      <c r="O271" s="2">
        <v>7.7439710936883926E-2</v>
      </c>
      <c r="P271" s="2">
        <v>7.1868223418879856E-2</v>
      </c>
      <c r="Q271" s="2">
        <v>6.7967679430231895E-2</v>
      </c>
      <c r="R271" s="2">
        <v>6.9826506665851926E-2</v>
      </c>
      <c r="S271" s="2">
        <v>5.1333565487485147E-2</v>
      </c>
      <c r="T271" s="2">
        <v>5.0001972636449649E-2</v>
      </c>
      <c r="U271" s="2">
        <v>4.8812233184972763E-2</v>
      </c>
      <c r="V271" s="2">
        <v>3.8099352915576312E-2</v>
      </c>
      <c r="W271" s="2">
        <v>-1.087383457126717E-2</v>
      </c>
      <c r="X271" s="2">
        <v>7.0594778699433994E-2</v>
      </c>
      <c r="Y271" s="2">
        <v>3.6988862076764099E-2</v>
      </c>
      <c r="Z271" s="2">
        <v>2.869022426351242E-2</v>
      </c>
      <c r="AA271" s="2">
        <v>2.161682904222401E-2</v>
      </c>
      <c r="AB271" s="2">
        <v>1.141111141277908E-2</v>
      </c>
      <c r="AC271" s="2">
        <v>6.0325284711780043E-3</v>
      </c>
      <c r="AD271" s="2">
        <v>-1.2662448007473911E-3</v>
      </c>
      <c r="AE271" s="2">
        <v>-9.2959618321114251E-3</v>
      </c>
      <c r="AF271" s="2">
        <v>-8.8657705146851489E-3</v>
      </c>
      <c r="AG271" s="2">
        <v>6.4624880514903782E-2</v>
      </c>
      <c r="AH271" s="2">
        <v>2.7111863296286391E-2</v>
      </c>
      <c r="AI271" s="2">
        <v>1.8906318990789879E-2</v>
      </c>
      <c r="AJ271" s="2">
        <v>1.201673392636809E-2</v>
      </c>
      <c r="AK271" s="2">
        <v>4.8566300589559536E-3</v>
      </c>
      <c r="AL271" s="2">
        <v>1.3885282301846051E-3</v>
      </c>
      <c r="AM271" s="2">
        <v>-4.1772206488881157E-3</v>
      </c>
      <c r="AN271" s="2">
        <v>-9.4472486801273139E-3</v>
      </c>
      <c r="AO271" s="2">
        <v>-9.5315382410297578E-3</v>
      </c>
      <c r="AP271" s="2">
        <v>4.8162494835428643E-2</v>
      </c>
      <c r="AQ271" s="2">
        <v>7.7724284249417977E-2</v>
      </c>
      <c r="AR271" s="2">
        <v>5.0218963287651713E-2</v>
      </c>
      <c r="AS271" s="2">
        <v>5.0966420303801448E-2</v>
      </c>
      <c r="AT271" s="2">
        <v>4.769653881370238E-2</v>
      </c>
      <c r="AU271" s="2">
        <v>4.5987465281858479E-2</v>
      </c>
      <c r="AV271" s="2">
        <v>4.6722691036166442E-2</v>
      </c>
      <c r="AW271" s="2">
        <v>4.6980604100660107E-2</v>
      </c>
      <c r="AX271" s="2">
        <v>4.6160824477809149E-2</v>
      </c>
      <c r="AY271" s="2">
        <v>2.178969455160399E-2</v>
      </c>
      <c r="AZ271" s="2">
        <v>8.3453206911896199E-2</v>
      </c>
      <c r="BA271" s="2">
        <v>5.7832499961081828E-2</v>
      </c>
      <c r="BB271" s="2">
        <v>5.1873851773658948E-2</v>
      </c>
      <c r="BC271" s="2">
        <v>4.9440102341624353E-2</v>
      </c>
      <c r="BD271" s="2">
        <v>4.9588980576801008E-2</v>
      </c>
      <c r="BE271" s="2">
        <v>4.952315104946977E-2</v>
      </c>
      <c r="BF271" s="2">
        <v>4.8625646955482722E-2</v>
      </c>
      <c r="BG271" s="2">
        <v>4.7912660986075432E-2</v>
      </c>
      <c r="BH271" s="2">
        <v>1.2919525648890829E-2</v>
      </c>
      <c r="BI271" s="2">
        <v>-2.088174934299148E-3</v>
      </c>
      <c r="BJ271" s="2">
        <v>1.9624577392247529E-3</v>
      </c>
      <c r="BK271" s="2">
        <v>3.013495554711281E-3</v>
      </c>
      <c r="BL271" s="2">
        <v>1.088673908723143E-2</v>
      </c>
      <c r="BM271" s="2">
        <v>7.3043392669799173E-3</v>
      </c>
      <c r="BN271" s="2">
        <v>5.8076608513624901E-3</v>
      </c>
      <c r="BO271" s="2">
        <v>3.661795899873822E-3</v>
      </c>
      <c r="BP271" s="2">
        <v>3.0422636438059611E-4</v>
      </c>
      <c r="BQ271" s="2">
        <v>-2.2404774850049792E-3</v>
      </c>
      <c r="BR271" s="2">
        <v>4.8161921988894047E-5</v>
      </c>
      <c r="BS271" s="2">
        <v>1.606245161248164E-2</v>
      </c>
      <c r="BT271" s="2">
        <v>2.2114334592796079E-3</v>
      </c>
      <c r="BU271" s="2">
        <v>6.5601853067457424E-4</v>
      </c>
      <c r="BV271" s="2">
        <v>-1.7719586656000849E-3</v>
      </c>
      <c r="BW271" s="2">
        <v>-2.2056323358641159E-3</v>
      </c>
      <c r="BX271" s="2">
        <v>-2.5812624483427539E-3</v>
      </c>
      <c r="BY271" s="2">
        <v>-2.7850765900756082E-3</v>
      </c>
      <c r="BZ271" s="2">
        <v>-3.231483291173288E-3</v>
      </c>
      <c r="CA271" s="2">
        <v>1.45449907313058E-2</v>
      </c>
      <c r="CB271" s="2">
        <v>-1.192416859365408E-2</v>
      </c>
      <c r="CC271" s="2">
        <v>2.4682239612894199E-2</v>
      </c>
      <c r="CD271" s="2">
        <v>1.877032841570099E-2</v>
      </c>
      <c r="CE271" s="2">
        <v>1.18100888478403E-2</v>
      </c>
      <c r="CF271" s="2">
        <v>7.3873362365608356E-3</v>
      </c>
      <c r="CG271" s="2">
        <v>-8.2222874705108759E-4</v>
      </c>
      <c r="CH271" s="2">
        <v>-5.0606746915095703E-3</v>
      </c>
      <c r="CI271" s="2">
        <v>-1.0570235528255039E-2</v>
      </c>
      <c r="CJ271" s="2">
        <v>-1.593943773296683E-2</v>
      </c>
      <c r="CK271" s="2">
        <v>-6.3298016640035574E-4</v>
      </c>
      <c r="CL271" s="2">
        <v>3.1680648720442607E-2</v>
      </c>
      <c r="CM271" s="2">
        <v>1.2716241885285501E-2</v>
      </c>
      <c r="CN271" s="2">
        <v>7.7031544577081607E-3</v>
      </c>
      <c r="CO271" s="2">
        <v>1.4865106355935189E-3</v>
      </c>
      <c r="CP271" s="2">
        <v>-4.4533829487190422E-3</v>
      </c>
      <c r="CQ271" s="2">
        <v>-6.9282990280467036E-3</v>
      </c>
      <c r="CR271" s="2">
        <v>-1.09254127832701E-2</v>
      </c>
      <c r="CS271" s="2">
        <v>-1.385498247282934E-2</v>
      </c>
      <c r="CT271" s="2">
        <v>-3.2584875146679381E-3</v>
      </c>
      <c r="CU271" s="2">
        <v>7.7586913781732738E-3</v>
      </c>
      <c r="CV271" s="2"/>
      <c r="CW271" s="2">
        <v>1.351299778630114E-3</v>
      </c>
      <c r="CX271" s="2">
        <v>3.7866310002046362E-3</v>
      </c>
      <c r="CY271" s="2">
        <v>1.0844844778579469E-2</v>
      </c>
      <c r="CZ271" s="2">
        <v>5.6503244690392432E-3</v>
      </c>
      <c r="DA271" s="2">
        <v>5.9572281845738659E-3</v>
      </c>
      <c r="DB271" s="2">
        <v>6.0624912199134934E-3</v>
      </c>
      <c r="DC271" s="2">
        <v>1.019234346205943E-2</v>
      </c>
      <c r="DD271" s="2">
        <v>5.1738187182509927E-3</v>
      </c>
      <c r="DE271" s="2">
        <v>4.8551983997671282E-4</v>
      </c>
      <c r="DF271" s="2">
        <v>-5.3764609396545837E-4</v>
      </c>
      <c r="DG271" s="2">
        <v>1.071714819530691E-3</v>
      </c>
      <c r="DH271" s="2">
        <v>2.3533104327697429E-4</v>
      </c>
      <c r="DI271" s="2">
        <v>1.255884338985548E-3</v>
      </c>
      <c r="DJ271" s="2">
        <v>4.2373832786205641E-4</v>
      </c>
      <c r="DK271" s="2">
        <v>4.9536661295899436E-3</v>
      </c>
      <c r="DL271" s="2">
        <v>4.5057625456042631E-3</v>
      </c>
      <c r="DM271" s="2">
        <v>6.5904609522003501E-3</v>
      </c>
      <c r="DN271" s="2">
        <v>-4.0137351381800664E-3</v>
      </c>
      <c r="DO271" s="2"/>
      <c r="DP271" s="2"/>
      <c r="DQ271" s="2"/>
      <c r="DR271" s="2">
        <v>-6.7034397722660691E-3</v>
      </c>
      <c r="DS271" s="2">
        <v>-9.0773640553641587E-3</v>
      </c>
      <c r="DT271" s="2">
        <v>-1.02412325342693E-2</v>
      </c>
      <c r="DU271" s="2">
        <v>-1.312884556058181E-2</v>
      </c>
      <c r="DV271" s="2">
        <v>-1.20856136415629E-2</v>
      </c>
      <c r="DW271" s="2">
        <v>-6.9463820335622197E-4</v>
      </c>
      <c r="DX271" s="2">
        <v>6.5725377648044366E-3</v>
      </c>
      <c r="DY271" s="2">
        <v>5.7960766734875234E-3</v>
      </c>
      <c r="DZ271" s="2">
        <v>-5.0804729618521532E-4</v>
      </c>
      <c r="EA271" s="2">
        <v>-5.2301365937018E-4</v>
      </c>
      <c r="EB271" s="2">
        <v>1.9810704855851422E-5</v>
      </c>
      <c r="EC271" s="2">
        <v>-2.061893263119939E-3</v>
      </c>
      <c r="ED271" s="2">
        <v>-4.2444418720345529E-3</v>
      </c>
      <c r="EE271" s="2">
        <v>-8.366660597716187E-3</v>
      </c>
      <c r="EF271" s="2">
        <v>3.9272085397644438E-3</v>
      </c>
      <c r="EG271" s="2">
        <v>-6.5917654089266888E-3</v>
      </c>
      <c r="EH271" s="2">
        <v>3.8181375597363752E-2</v>
      </c>
      <c r="EI271" s="2">
        <v>3.0021134935486801E-2</v>
      </c>
      <c r="EJ271" s="2">
        <v>2.3364327445788469E-2</v>
      </c>
      <c r="EK271" s="2">
        <v>1.3601355388426981E-2</v>
      </c>
      <c r="EL271" s="2">
        <v>8.393944006365707E-3</v>
      </c>
      <c r="EM271" s="2">
        <v>1.4117014298584861E-3</v>
      </c>
      <c r="EN271" s="2">
        <v>-6.5748156397754994E-3</v>
      </c>
      <c r="EO271" s="2">
        <v>-3.7214264328339851E-3</v>
      </c>
      <c r="EP271" s="2">
        <v>3.3321334641827537E-2</v>
      </c>
      <c r="EQ271" s="2">
        <v>2.4774620496648411E-2</v>
      </c>
      <c r="ER271" s="2">
        <v>1.7132653370655559E-2</v>
      </c>
      <c r="ES271" s="2">
        <v>9.6909428762057825E-3</v>
      </c>
      <c r="ET271" s="2">
        <v>5.7442313590943487E-3</v>
      </c>
      <c r="EU271" s="2">
        <v>7.1436970087826514E-5</v>
      </c>
      <c r="EV271" s="2">
        <v>-5.378782095779285E-3</v>
      </c>
      <c r="EW271" s="2">
        <v>-4.195545139822514E-3</v>
      </c>
      <c r="EX271" s="2">
        <v>2.4283218117027581E-2</v>
      </c>
      <c r="EY271" s="2">
        <v>7.0322015744720334E-3</v>
      </c>
      <c r="EZ271" s="2">
        <v>1.9980300950113571E-2</v>
      </c>
      <c r="FA271" s="2">
        <v>4.8184338568730591E-2</v>
      </c>
      <c r="FB271" s="2">
        <v>3.0393190947118221E-2</v>
      </c>
      <c r="FC271" s="2">
        <v>1.929710045586516E-3</v>
      </c>
      <c r="FD271" s="2">
        <v>2.0539724332306289E-2</v>
      </c>
      <c r="FE271" s="2">
        <v>2.443869639753149E-2</v>
      </c>
      <c r="FF271" s="2">
        <v>9.9153484160090805E-3</v>
      </c>
      <c r="FG271" s="2">
        <v>3.7614869938492862E-2</v>
      </c>
      <c r="FH271" s="2">
        <v>2.86839461097598E-2</v>
      </c>
      <c r="FI271" s="2">
        <v>5.2267143808928898E-2</v>
      </c>
      <c r="FJ271" s="2">
        <v>5.1541837711340667E-2</v>
      </c>
      <c r="FK271" s="2">
        <v>3.376496903069313E-3</v>
      </c>
      <c r="FL271" s="2">
        <v>3.135975663929999E-2</v>
      </c>
      <c r="FM271" s="2">
        <v>4.2038586503051541E-2</v>
      </c>
      <c r="FN271" s="2">
        <v>6.5587379537009856E-3</v>
      </c>
      <c r="FO271" s="2">
        <v>1.9064995209629829E-2</v>
      </c>
      <c r="FP271" s="2">
        <v>9.8718753241462225E-3</v>
      </c>
      <c r="FQ271" s="2">
        <v>2.582123898390808E-2</v>
      </c>
      <c r="FR271" s="2">
        <v>1.7882251877665529E-2</v>
      </c>
      <c r="FS271" s="2">
        <v>4.2131570816601009E-2</v>
      </c>
      <c r="FT271" s="2">
        <v>1.7220306133572082E-2</v>
      </c>
      <c r="FU271" s="2">
        <v>4.872178724503607E-2</v>
      </c>
      <c r="FV271" s="2">
        <v>5.0085811807886182E-2</v>
      </c>
      <c r="FW271" s="2">
        <v>3.2070051909399773E-2</v>
      </c>
      <c r="FX271" s="2">
        <v>5.8634140936661777E-2</v>
      </c>
      <c r="FY271" s="2">
        <v>3.7878163926371271E-2</v>
      </c>
      <c r="FZ271" s="2">
        <v>2.851104032640854E-2</v>
      </c>
      <c r="GA271" s="2">
        <v>2.1172965391291269E-2</v>
      </c>
      <c r="GB271" s="2">
        <v>4.3180168789656748E-2</v>
      </c>
      <c r="GC271" s="2">
        <v>3.8205906030843041E-2</v>
      </c>
      <c r="GD271" s="2">
        <v>5.7955308417900427E-2</v>
      </c>
      <c r="GE271" s="2">
        <v>5.2217815719396488E-2</v>
      </c>
      <c r="GF271" s="2">
        <v>3.6968405759238689E-2</v>
      </c>
      <c r="GG271" s="2">
        <v>4.0994185516475143E-2</v>
      </c>
      <c r="GH271" s="2">
        <v>-3.6938311874577709E-3</v>
      </c>
      <c r="GI271" s="2">
        <v>-2.92117191305358E-3</v>
      </c>
      <c r="GJ271" s="2">
        <v>1.24735463817911E-3</v>
      </c>
      <c r="GK271" s="2">
        <v>-2.4195045482751079E-3</v>
      </c>
      <c r="GL271" s="2">
        <v>-2.0745942971883988E-3</v>
      </c>
      <c r="GM271" s="2">
        <v>-5.4624836371378596E-3</v>
      </c>
      <c r="GN271" s="2">
        <v>-2.9100591092709651E-3</v>
      </c>
      <c r="GO271" s="2">
        <v>-1.623071750066822E-3</v>
      </c>
      <c r="GP271" s="2">
        <v>7.0294239209289398E-4</v>
      </c>
      <c r="GQ271" s="2">
        <v>-1.586760942957525E-3</v>
      </c>
      <c r="GR271" s="2">
        <v>1.9485933549484141E-4</v>
      </c>
      <c r="GS271" s="2">
        <v>-2.8871028999533348E-3</v>
      </c>
      <c r="GT271" s="2">
        <v>-1.0103327996963909E-2</v>
      </c>
      <c r="GU271" s="2">
        <v>-9.3923013918316388E-3</v>
      </c>
      <c r="GV271" s="2">
        <v>-1.155020321443169E-2</v>
      </c>
      <c r="GW271" s="2">
        <v>-1.098437575099963E-2</v>
      </c>
      <c r="GX271" s="2">
        <v>-1.140797002048737E-2</v>
      </c>
      <c r="GY271" s="2">
        <v>-7.8340775001404968E-3</v>
      </c>
      <c r="GZ271" s="2">
        <v>-7.0414929672213897E-3</v>
      </c>
      <c r="HA271" s="2">
        <v>-9.5871319487406837E-3</v>
      </c>
      <c r="HB271" s="2">
        <v>-9.6680049690789846E-3</v>
      </c>
      <c r="HC271" s="2">
        <v>-1.143290451610984E-2</v>
      </c>
      <c r="HD271" s="2">
        <v>-1.062932797757166E-2</v>
      </c>
      <c r="HE271" s="2">
        <v>-1.2789581798599471E-2</v>
      </c>
      <c r="HF271" s="2">
        <v>-9.4647519386508953E-3</v>
      </c>
      <c r="HG271" s="2">
        <v>-7.691261503233896E-3</v>
      </c>
      <c r="HH271" s="2">
        <v>-3.8244437013113248E-3</v>
      </c>
      <c r="HI271" s="2">
        <v>-2.4336850323615129E-3</v>
      </c>
      <c r="HJ271" s="2">
        <v>-3.8604326403506159E-3</v>
      </c>
      <c r="HK271" s="2">
        <v>-4.0835875660797374E-3</v>
      </c>
      <c r="HL271" s="2">
        <v>-1.9968174345934512E-3</v>
      </c>
      <c r="HM271" s="2">
        <v>-8.4353473500662615E-4</v>
      </c>
      <c r="HN271" s="2">
        <v>-1.6292740371850569E-3</v>
      </c>
      <c r="HO271" s="2">
        <v>-8.7777509792997168E-3</v>
      </c>
      <c r="HP271" s="2">
        <v>-7.8453095941645543E-3</v>
      </c>
      <c r="HQ271" s="2">
        <v>-1.0815790169943589E-2</v>
      </c>
      <c r="HR271" s="2">
        <v>-1.110173318572498E-2</v>
      </c>
      <c r="HS271" s="2">
        <v>-1.2143572758727929E-2</v>
      </c>
      <c r="HT271" s="2">
        <v>-7.7524207680957627E-3</v>
      </c>
      <c r="HU271" s="2">
        <v>-5.300773807944777E-3</v>
      </c>
      <c r="HV271" s="2">
        <v>-2.4300702100983141E-3</v>
      </c>
      <c r="HW271" s="2">
        <v>-3.2501709440524362E-3</v>
      </c>
      <c r="HX271" s="2">
        <v>-2.6119237221740531E-3</v>
      </c>
      <c r="HY271" s="2">
        <v>-4.9284829010072702E-4</v>
      </c>
      <c r="HZ271" s="2">
        <v>-9.4713903819201297E-4</v>
      </c>
      <c r="IA271" s="2">
        <v>-2.1110665859214988E-3</v>
      </c>
      <c r="IB271" s="2">
        <v>-2.003744983156858E-3</v>
      </c>
      <c r="IC271" s="2">
        <v>1.1865247253117629E-3</v>
      </c>
      <c r="ID271" s="2">
        <v>7.9718633143960448E-3</v>
      </c>
      <c r="IE271" s="2">
        <v>-8.2580905156911296E-3</v>
      </c>
      <c r="IF271" s="2">
        <v>2.6558991064277331E-3</v>
      </c>
      <c r="IG271" s="2">
        <v>-4.2202614571551908E-3</v>
      </c>
      <c r="IH271" s="2">
        <v>8.4747566743177145E-3</v>
      </c>
      <c r="II271" s="2">
        <v>8.7413262256048185E-3</v>
      </c>
      <c r="IJ271" s="2">
        <v>-4.3586100162383776E-3</v>
      </c>
      <c r="IK271" s="2">
        <v>1.8679569798776439E-3</v>
      </c>
      <c r="IL271" s="2">
        <v>1.0317019757072281E-4</v>
      </c>
      <c r="IM271" s="2">
        <v>6.0407512607608916E-3</v>
      </c>
      <c r="IN271" s="2">
        <v>3.3244033838890859E-2</v>
      </c>
      <c r="IO271" s="2">
        <v>3.879539538609407E-2</v>
      </c>
      <c r="IP271" s="2">
        <v>-2.631025407531077E-2</v>
      </c>
      <c r="IQ271" s="2">
        <v>-7.5547378431206212E-4</v>
      </c>
      <c r="IR271" s="2">
        <v>-1.4015912404290501E-2</v>
      </c>
      <c r="IS271" s="2">
        <v>-1.719901570629844E-3</v>
      </c>
      <c r="IT271" s="2">
        <v>8.8888791802311795E-2</v>
      </c>
      <c r="IU271" s="2">
        <v>2.3742817638582991E-2</v>
      </c>
      <c r="IV271" s="2">
        <v>1.8496587178720599E-2</v>
      </c>
      <c r="IW271" s="2">
        <v>0.1019045400407602</v>
      </c>
      <c r="IX271" s="2">
        <v>0.1643853569184843</v>
      </c>
      <c r="IY271" s="2">
        <v>0.1980412860456551</v>
      </c>
      <c r="IZ271" s="2">
        <v>0.18961563651175831</v>
      </c>
      <c r="JA271" s="2">
        <v>0.17934175906261521</v>
      </c>
      <c r="JB271" s="2">
        <v>0.15823521882990629</v>
      </c>
      <c r="JC271" s="2">
        <v>0.14429713314211681</v>
      </c>
      <c r="JD271" s="2">
        <v>0.1069116032429694</v>
      </c>
      <c r="JE271" s="2">
        <v>-2.9389090107757851E-2</v>
      </c>
      <c r="JF271" s="2">
        <v>2.7824940113694709E-2</v>
      </c>
      <c r="JG271" s="2">
        <v>-1.5782873193633438E-2</v>
      </c>
      <c r="JH271" s="2">
        <v>0.17830111504879581</v>
      </c>
      <c r="JI271" s="2">
        <v>0.49164150030960641</v>
      </c>
      <c r="JJ271" s="2">
        <v>0.78902333310874573</v>
      </c>
      <c r="JK271" s="2">
        <v>1</v>
      </c>
      <c r="JL271" s="2">
        <v>0.87917709578648495</v>
      </c>
      <c r="JM271" s="2">
        <v>0.79682072984995611</v>
      </c>
      <c r="JN271" s="2">
        <v>0.66343219848179147</v>
      </c>
      <c r="JO271" s="2">
        <v>0.55591364751313077</v>
      </c>
      <c r="JP271" s="2">
        <v>0.43412632372618237</v>
      </c>
      <c r="JQ271" s="2">
        <v>7.1087324897036896E-2</v>
      </c>
      <c r="JR271" s="2">
        <v>0.22715697157745671</v>
      </c>
      <c r="JS271" s="2">
        <v>4.9820438858280407E-2</v>
      </c>
    </row>
    <row r="272" spans="1:279" x14ac:dyDescent="0.25">
      <c r="A272" s="1" t="s">
        <v>270</v>
      </c>
      <c r="B272" s="2">
        <v>1.5393370583740549E-3</v>
      </c>
      <c r="C272" s="2">
        <v>1.480261577017435E-2</v>
      </c>
      <c r="D272" s="2">
        <v>6.5011470137029931E-2</v>
      </c>
      <c r="E272" s="2">
        <v>7.3733409792135468E-2</v>
      </c>
      <c r="F272" s="2">
        <v>8.0824012456766042E-2</v>
      </c>
      <c r="G272" s="2">
        <v>8.6631462196317954E-2</v>
      </c>
      <c r="H272" s="2">
        <v>8.3406727206607717E-2</v>
      </c>
      <c r="I272" s="2">
        <v>8.5372205521602337E-2</v>
      </c>
      <c r="J272" s="2">
        <v>8.869595866993335E-2</v>
      </c>
      <c r="K272" s="2">
        <v>8.2205981520244706E-2</v>
      </c>
      <c r="L272" s="2">
        <v>6.3977984254758466E-2</v>
      </c>
      <c r="M272" s="2">
        <v>4.9227071311434008E-2</v>
      </c>
      <c r="N272" s="2">
        <v>8.475055798855545E-2</v>
      </c>
      <c r="O272" s="2">
        <v>9.7128370817361254E-2</v>
      </c>
      <c r="P272" s="2">
        <v>9.0627001851025665E-2</v>
      </c>
      <c r="Q272" s="2">
        <v>8.5998788429272249E-2</v>
      </c>
      <c r="R272" s="2">
        <v>8.683042133518383E-2</v>
      </c>
      <c r="S272" s="2">
        <v>6.6961579039328034E-2</v>
      </c>
      <c r="T272" s="2">
        <v>6.4145566080895638E-2</v>
      </c>
      <c r="U272" s="2">
        <v>6.1524616639312441E-2</v>
      </c>
      <c r="V272" s="2">
        <v>4.9233559542735512E-2</v>
      </c>
      <c r="W272" s="2">
        <v>-8.260326480741962E-3</v>
      </c>
      <c r="X272" s="2">
        <v>7.4890921554074077E-2</v>
      </c>
      <c r="Y272" s="2">
        <v>5.4919229283884152E-2</v>
      </c>
      <c r="Z272" s="2">
        <v>4.1866640826226702E-2</v>
      </c>
      <c r="AA272" s="2">
        <v>3.2274347486829023E-2</v>
      </c>
      <c r="AB272" s="2">
        <v>1.8948850437719451E-2</v>
      </c>
      <c r="AC272" s="2">
        <v>1.149025959329324E-2</v>
      </c>
      <c r="AD272" s="2">
        <v>1.899195608302928E-3</v>
      </c>
      <c r="AE272" s="2">
        <v>-7.3434133785479768E-3</v>
      </c>
      <c r="AF272" s="2">
        <v>-6.2255547799608593E-3</v>
      </c>
      <c r="AG272" s="2">
        <v>7.5575966218737023E-2</v>
      </c>
      <c r="AH272" s="2">
        <v>4.0321293077297968E-2</v>
      </c>
      <c r="AI272" s="2">
        <v>2.8970808204179001E-2</v>
      </c>
      <c r="AJ272" s="2">
        <v>2.036272987220095E-2</v>
      </c>
      <c r="AK272" s="2">
        <v>1.0748393368967671E-2</v>
      </c>
      <c r="AL272" s="2">
        <v>5.7866215896650586E-3</v>
      </c>
      <c r="AM272" s="2">
        <v>-1.3936543176246909E-3</v>
      </c>
      <c r="AN272" s="2">
        <v>-7.2219843154961352E-3</v>
      </c>
      <c r="AO272" s="2">
        <v>-6.8548793229152487E-3</v>
      </c>
      <c r="AP272" s="2">
        <v>6.4845213040964245E-2</v>
      </c>
      <c r="AQ272" s="2">
        <v>8.2014936113464387E-2</v>
      </c>
      <c r="AR272" s="2">
        <v>7.4923482608715758E-2</v>
      </c>
      <c r="AS272" s="2">
        <v>7.0678255154774508E-2</v>
      </c>
      <c r="AT272" s="2">
        <v>6.4879924499109717E-2</v>
      </c>
      <c r="AU272" s="2">
        <v>6.1769039198442489E-2</v>
      </c>
      <c r="AV272" s="2">
        <v>6.2230405950221987E-2</v>
      </c>
      <c r="AW272" s="2">
        <v>6.1661465711664282E-2</v>
      </c>
      <c r="AX272" s="2">
        <v>6.1919203818383138E-2</v>
      </c>
      <c r="AY272" s="2">
        <v>3.0294863433648719E-2</v>
      </c>
      <c r="AZ272" s="2">
        <v>9.51367989435732E-2</v>
      </c>
      <c r="BA272" s="2">
        <v>7.7019847703782174E-2</v>
      </c>
      <c r="BB272" s="2">
        <v>6.9847048861816335E-2</v>
      </c>
      <c r="BC272" s="2">
        <v>6.7253010384836179E-2</v>
      </c>
      <c r="BD272" s="2">
        <v>6.7137792762368281E-2</v>
      </c>
      <c r="BE272" s="2">
        <v>6.6756020563339166E-2</v>
      </c>
      <c r="BF272" s="2">
        <v>6.5326148018597596E-2</v>
      </c>
      <c r="BG272" s="2">
        <v>6.4643932260434842E-2</v>
      </c>
      <c r="BH272" s="2">
        <v>1.2207808456863299E-2</v>
      </c>
      <c r="BI272" s="2">
        <v>-1.2224050379047919E-3</v>
      </c>
      <c r="BJ272" s="2">
        <v>2.0574935321379878E-3</v>
      </c>
      <c r="BK272" s="2">
        <v>7.3122553059987863E-3</v>
      </c>
      <c r="BL272" s="2">
        <v>1.1843634096648891E-2</v>
      </c>
      <c r="BM272" s="2">
        <v>6.4424734133015516E-3</v>
      </c>
      <c r="BN272" s="2">
        <v>4.2425105884118432E-3</v>
      </c>
      <c r="BO272" s="2">
        <v>2.6644556647172839E-3</v>
      </c>
      <c r="BP272" s="2">
        <v>-9.941823784789972E-4</v>
      </c>
      <c r="BQ272" s="2">
        <v>-2.654671383584327E-3</v>
      </c>
      <c r="BR272" s="2">
        <v>5.2208691108476379E-3</v>
      </c>
      <c r="BS272" s="2">
        <v>2.0146722007546851E-2</v>
      </c>
      <c r="BT272" s="2">
        <v>2.6523513268153559E-3</v>
      </c>
      <c r="BU272" s="2">
        <v>6.8356255689460256E-4</v>
      </c>
      <c r="BV272" s="2">
        <v>-1.496170725942983E-3</v>
      </c>
      <c r="BW272" s="2">
        <v>-9.3993480647640206E-4</v>
      </c>
      <c r="BX272" s="2">
        <v>-1.344515004886833E-3</v>
      </c>
      <c r="BY272" s="2">
        <v>-1.7818164757491539E-3</v>
      </c>
      <c r="BZ272" s="2">
        <v>-2.345137444432102E-3</v>
      </c>
      <c r="CA272" s="2">
        <v>1.436807291292993E-2</v>
      </c>
      <c r="CB272" s="2">
        <v>-9.8764022695119486E-3</v>
      </c>
      <c r="CC272" s="2">
        <v>2.655417228029287E-2</v>
      </c>
      <c r="CD272" s="2">
        <v>2.7101627224453528E-2</v>
      </c>
      <c r="CE272" s="2">
        <v>1.8586994362741319E-2</v>
      </c>
      <c r="CF272" s="2">
        <v>1.3000986575437089E-2</v>
      </c>
      <c r="CG272" s="2">
        <v>2.6229019962650661E-3</v>
      </c>
      <c r="CH272" s="2">
        <v>-3.3708902487982429E-3</v>
      </c>
      <c r="CI272" s="2">
        <v>-1.054225732277406E-2</v>
      </c>
      <c r="CJ272" s="2">
        <v>-1.625847371477894E-2</v>
      </c>
      <c r="CK272" s="2">
        <v>4.2365324969830601E-3</v>
      </c>
      <c r="CL272" s="2">
        <v>3.8858276395609272E-2</v>
      </c>
      <c r="CM272" s="2">
        <v>2.1351374995871079E-2</v>
      </c>
      <c r="CN272" s="2">
        <v>1.364471891628545E-2</v>
      </c>
      <c r="CO272" s="2">
        <v>5.8600633882924177E-3</v>
      </c>
      <c r="CP272" s="2">
        <v>-2.2356194726218929E-3</v>
      </c>
      <c r="CQ272" s="2">
        <v>-5.1828616607513351E-3</v>
      </c>
      <c r="CR272" s="2">
        <v>-1.0403240024718889E-2</v>
      </c>
      <c r="CS272" s="2">
        <v>-1.3318635621365611E-2</v>
      </c>
      <c r="CT272" s="2">
        <v>6.396773667389728E-4</v>
      </c>
      <c r="CU272" s="2">
        <v>8.0937109994629244E-3</v>
      </c>
      <c r="CV272" s="2"/>
      <c r="CW272" s="2">
        <v>6.6908922720985977E-6</v>
      </c>
      <c r="CX272" s="2">
        <v>1.8029908000330561E-3</v>
      </c>
      <c r="CY272" s="2">
        <v>7.2649592253036764E-3</v>
      </c>
      <c r="CZ272" s="2">
        <v>9.3016743367780371E-3</v>
      </c>
      <c r="DA272" s="2">
        <v>7.9125617963609948E-3</v>
      </c>
      <c r="DB272" s="2">
        <v>9.8409021642456608E-3</v>
      </c>
      <c r="DC272" s="2">
        <v>9.3430686198789966E-3</v>
      </c>
      <c r="DD272" s="2">
        <v>5.766923836076983E-3</v>
      </c>
      <c r="DE272" s="2">
        <v>-1.3797160826047371E-3</v>
      </c>
      <c r="DF272" s="2">
        <v>-7.3465334231925556E-4</v>
      </c>
      <c r="DG272" s="2">
        <v>2.8444911452709189E-5</v>
      </c>
      <c r="DH272" s="2">
        <v>8.3764774480892391E-4</v>
      </c>
      <c r="DI272" s="2">
        <v>4.3989013525582681E-5</v>
      </c>
      <c r="DJ272" s="2">
        <v>-2.290014221131634E-4</v>
      </c>
      <c r="DK272" s="2">
        <v>5.7614239813325108E-3</v>
      </c>
      <c r="DL272" s="2">
        <v>6.0479387197074881E-3</v>
      </c>
      <c r="DM272" s="2">
        <v>6.3173616126338036E-3</v>
      </c>
      <c r="DN272" s="2">
        <v>-1.451116813656138E-3</v>
      </c>
      <c r="DO272" s="2"/>
      <c r="DP272" s="2"/>
      <c r="DQ272" s="2"/>
      <c r="DR272" s="2">
        <v>-5.0651496528707554E-3</v>
      </c>
      <c r="DS272" s="2">
        <v>-6.5464162145804057E-3</v>
      </c>
      <c r="DT272" s="2">
        <v>-8.2923240263801084E-3</v>
      </c>
      <c r="DU272" s="2">
        <v>-9.7040652435959815E-3</v>
      </c>
      <c r="DV272" s="2">
        <v>-6.0263787244201261E-3</v>
      </c>
      <c r="DW272" s="2">
        <v>2.269084530965371E-4</v>
      </c>
      <c r="DX272" s="2">
        <v>4.4029416596525631E-3</v>
      </c>
      <c r="DY272" s="2">
        <v>4.4176684490837498E-3</v>
      </c>
      <c r="DZ272" s="2">
        <v>-2.2470599930642138E-3</v>
      </c>
      <c r="EA272" s="2">
        <v>-2.4002101781111489E-3</v>
      </c>
      <c r="EB272" s="2">
        <v>1.480985600100195E-3</v>
      </c>
      <c r="EC272" s="2">
        <v>-2.379035787278948E-3</v>
      </c>
      <c r="ED272" s="2">
        <v>-2.4314334887630528E-3</v>
      </c>
      <c r="EE272" s="2">
        <v>-7.525495810280748E-3</v>
      </c>
      <c r="EF272" s="2">
        <v>6.9820744100575474E-3</v>
      </c>
      <c r="EG272" s="2">
        <v>-3.0625807359863492E-3</v>
      </c>
      <c r="EH272" s="2">
        <v>5.6733489856925029E-2</v>
      </c>
      <c r="EI272" s="2">
        <v>4.3717343803510868E-2</v>
      </c>
      <c r="EJ272" s="2">
        <v>3.445410773371816E-2</v>
      </c>
      <c r="EK272" s="2">
        <v>2.1490524572569291E-2</v>
      </c>
      <c r="EL272" s="2">
        <v>1.4190819196583481E-2</v>
      </c>
      <c r="EM272" s="2">
        <v>4.8777455329852698E-3</v>
      </c>
      <c r="EN272" s="2">
        <v>-4.2001399705445036E-3</v>
      </c>
      <c r="EO272" s="2">
        <v>2.9107499017983201E-4</v>
      </c>
      <c r="EP272" s="2">
        <v>4.7749445128648441E-2</v>
      </c>
      <c r="EQ272" s="2">
        <v>3.5997117792145303E-2</v>
      </c>
      <c r="ER272" s="2">
        <v>2.6468138427082389E-2</v>
      </c>
      <c r="ES272" s="2">
        <v>1.6421171929508128E-2</v>
      </c>
      <c r="ET272" s="2">
        <v>1.145729940233798E-2</v>
      </c>
      <c r="EU272" s="2">
        <v>3.9319003726070783E-3</v>
      </c>
      <c r="EV272" s="2">
        <v>-2.3695628187820582E-3</v>
      </c>
      <c r="EW272" s="2">
        <v>-1.6814773381755769E-4</v>
      </c>
      <c r="EX272" s="2">
        <v>3.5131131125646017E-2</v>
      </c>
      <c r="EY272" s="2">
        <v>3.1452885189346422E-3</v>
      </c>
      <c r="EZ272" s="2">
        <v>2.7387707438450599E-2</v>
      </c>
      <c r="FA272" s="2">
        <v>5.7114595378751118E-2</v>
      </c>
      <c r="FB272" s="2">
        <v>4.4244296859512401E-2</v>
      </c>
      <c r="FC272" s="2">
        <v>-2.2879484515068512E-3</v>
      </c>
      <c r="FD272" s="2">
        <v>2.803415831401888E-2</v>
      </c>
      <c r="FE272" s="2">
        <v>3.224670642165739E-2</v>
      </c>
      <c r="FF272" s="2">
        <v>1.416420200771697E-2</v>
      </c>
      <c r="FG272" s="2">
        <v>3.3977359127805543E-2</v>
      </c>
      <c r="FH272" s="2">
        <v>3.5350625778056817E-2</v>
      </c>
      <c r="FI272" s="2">
        <v>5.4104347142782228E-2</v>
      </c>
      <c r="FJ272" s="2">
        <v>7.0386735995226976E-2</v>
      </c>
      <c r="FK272" s="2">
        <v>-2.4452197525546521E-3</v>
      </c>
      <c r="FL272" s="2">
        <v>4.411464703742965E-2</v>
      </c>
      <c r="FM272" s="2">
        <v>5.1660596564673852E-2</v>
      </c>
      <c r="FN272" s="2">
        <v>1.148878302556982E-2</v>
      </c>
      <c r="FO272" s="2">
        <v>1.6213179846432162E-2</v>
      </c>
      <c r="FP272" s="2">
        <v>1.310927114264381E-2</v>
      </c>
      <c r="FQ272" s="2">
        <v>2.9127332078579381E-2</v>
      </c>
      <c r="FR272" s="2">
        <v>2.5095317484923579E-2</v>
      </c>
      <c r="FS272" s="2">
        <v>3.8285883364509062E-2</v>
      </c>
      <c r="FT272" s="2">
        <v>2.197904933536934E-2</v>
      </c>
      <c r="FU272" s="2">
        <v>5.5142484400355039E-2</v>
      </c>
      <c r="FV272" s="2">
        <v>7.0315930833769677E-2</v>
      </c>
      <c r="FW272" s="2">
        <v>4.7958916281025443E-2</v>
      </c>
      <c r="FX272" s="2">
        <v>6.9624834385558637E-2</v>
      </c>
      <c r="FY272" s="2">
        <v>5.8293562945171948E-2</v>
      </c>
      <c r="FZ272" s="2">
        <v>4.6091639807035172E-2</v>
      </c>
      <c r="GA272" s="2">
        <v>3.0522303051859441E-2</v>
      </c>
      <c r="GB272" s="2">
        <v>5.2416173967172568E-2</v>
      </c>
      <c r="GC272" s="2">
        <v>4.2895169890172571E-2</v>
      </c>
      <c r="GD272" s="2">
        <v>6.0030071122366177E-2</v>
      </c>
      <c r="GE272" s="2">
        <v>7.2925473496589663E-2</v>
      </c>
      <c r="GF272" s="2">
        <v>5.4316085685170802E-2</v>
      </c>
      <c r="GG272" s="2">
        <v>5.1388960156405969E-2</v>
      </c>
      <c r="GH272" s="2">
        <v>-6.0377944928392546E-3</v>
      </c>
      <c r="GI272" s="2">
        <v>-5.0717932500091798E-3</v>
      </c>
      <c r="GJ272" s="2">
        <v>1.4814368367942589E-4</v>
      </c>
      <c r="GK272" s="2">
        <v>-4.1082083342875329E-3</v>
      </c>
      <c r="GL272" s="2">
        <v>-3.385684522369549E-3</v>
      </c>
      <c r="GM272" s="2">
        <v>-5.7280807015345934E-3</v>
      </c>
      <c r="GN272" s="2">
        <v>-4.5621521938303483E-3</v>
      </c>
      <c r="GO272" s="2">
        <v>-3.6350062661572829E-3</v>
      </c>
      <c r="GP272" s="2">
        <v>2.262398696459665E-4</v>
      </c>
      <c r="GQ272" s="2">
        <v>-4.2949650337569941E-3</v>
      </c>
      <c r="GR272" s="2">
        <v>-2.8230117010517078E-3</v>
      </c>
      <c r="GS272" s="2">
        <v>-5.3098644751597519E-3</v>
      </c>
      <c r="GT272" s="2">
        <v>-1.4160959527054011E-2</v>
      </c>
      <c r="GU272" s="2">
        <v>-1.4249095321958821E-2</v>
      </c>
      <c r="GV272" s="2">
        <v>-1.689926563981857E-2</v>
      </c>
      <c r="GW272" s="2">
        <v>-1.503616098635528E-2</v>
      </c>
      <c r="GX272" s="2">
        <v>-1.474325356088101E-2</v>
      </c>
      <c r="GY272" s="2">
        <v>-1.013981671827738E-2</v>
      </c>
      <c r="GZ272" s="2">
        <v>-7.8624940690934664E-3</v>
      </c>
      <c r="HA272" s="2">
        <v>-1.1619131815387519E-2</v>
      </c>
      <c r="HB272" s="2">
        <v>-1.323114359336991E-2</v>
      </c>
      <c r="HC272" s="2">
        <v>-1.5874830991281241E-2</v>
      </c>
      <c r="HD272" s="2">
        <v>-1.4086410268770361E-2</v>
      </c>
      <c r="HE272" s="2">
        <v>-1.4469474430580919E-2</v>
      </c>
      <c r="HF272" s="2">
        <v>-9.6156543226080873E-3</v>
      </c>
      <c r="HG272" s="2">
        <v>-7.5056176367416516E-3</v>
      </c>
      <c r="HH272" s="2">
        <v>-8.4328022756741412E-3</v>
      </c>
      <c r="HI272" s="2">
        <v>-6.0584451949761029E-3</v>
      </c>
      <c r="HJ272" s="2">
        <v>-7.0094310732378654E-3</v>
      </c>
      <c r="HK272" s="2">
        <v>-6.322664358825926E-3</v>
      </c>
      <c r="HL272" s="2">
        <v>-5.535261484940119E-3</v>
      </c>
      <c r="HM272" s="2">
        <v>-4.4726210815886954E-3</v>
      </c>
      <c r="HN272" s="2">
        <v>-3.308603342038335E-3</v>
      </c>
      <c r="HO272" s="2">
        <v>-1.253098712666028E-2</v>
      </c>
      <c r="HP272" s="2">
        <v>-1.3061211125342181E-2</v>
      </c>
      <c r="HQ272" s="2">
        <v>-1.6961802340636031E-2</v>
      </c>
      <c r="HR272" s="2">
        <v>-1.5707917553296522E-2</v>
      </c>
      <c r="HS272" s="2">
        <v>-1.4517018555834531E-2</v>
      </c>
      <c r="HT272" s="2">
        <v>-8.5129772366460653E-3</v>
      </c>
      <c r="HU272" s="2">
        <v>-5.7391088517794332E-3</v>
      </c>
      <c r="HV272" s="2">
        <v>-1.334396977109346E-3</v>
      </c>
      <c r="HW272" s="2">
        <v>-1.7832744231237149E-3</v>
      </c>
      <c r="HX272" s="2">
        <v>-4.022066093777914E-4</v>
      </c>
      <c r="HY272" s="2">
        <v>1.6715748611339351E-3</v>
      </c>
      <c r="HZ272" s="2">
        <v>-1.1646738205526659E-3</v>
      </c>
      <c r="IA272" s="2">
        <v>-1.973172376680315E-3</v>
      </c>
      <c r="IB272" s="2">
        <v>-1.352784776480539E-3</v>
      </c>
      <c r="IC272" s="2">
        <v>-1.2136961183162819E-3</v>
      </c>
      <c r="ID272" s="2">
        <v>6.2057743452696469E-3</v>
      </c>
      <c r="IE272" s="2">
        <v>-1.073675100742502E-2</v>
      </c>
      <c r="IF272" s="2">
        <v>-9.3247084512803453E-4</v>
      </c>
      <c r="IG272" s="2">
        <v>-2.8721263244650881E-3</v>
      </c>
      <c r="IH272" s="2">
        <v>7.4664858514243669E-3</v>
      </c>
      <c r="II272" s="2">
        <v>8.1048686300998155E-3</v>
      </c>
      <c r="IJ272" s="2">
        <v>-6.2961951657385931E-3</v>
      </c>
      <c r="IK272" s="2">
        <v>-1.420111358018461E-3</v>
      </c>
      <c r="IL272" s="2">
        <v>-2.142692713020259E-3</v>
      </c>
      <c r="IM272" s="2">
        <v>1.902609397578129E-3</v>
      </c>
      <c r="IN272" s="2">
        <v>3.3839976925988599E-2</v>
      </c>
      <c r="IO272" s="2">
        <v>4.1274380514501753E-2</v>
      </c>
      <c r="IP272" s="2">
        <v>-3.0362537898821582E-2</v>
      </c>
      <c r="IQ272" s="2">
        <v>-8.6328564328538356E-3</v>
      </c>
      <c r="IR272" s="2">
        <v>-1.6983064707643891E-2</v>
      </c>
      <c r="IS272" s="2">
        <v>-8.2445854676599963E-3</v>
      </c>
      <c r="IT272" s="2">
        <v>0.1124968156914503</v>
      </c>
      <c r="IU272" s="2">
        <v>3.3610091355548488E-2</v>
      </c>
      <c r="IV272" s="2">
        <v>2.9978095320086471E-2</v>
      </c>
      <c r="IW272" s="2">
        <v>9.5867428613951602E-2</v>
      </c>
      <c r="IX272" s="2">
        <v>0.16101848324902099</v>
      </c>
      <c r="IY272" s="2">
        <v>0.20213994704747371</v>
      </c>
      <c r="IZ272" s="2">
        <v>0.2291074164916081</v>
      </c>
      <c r="JA272" s="2">
        <v>0.22197942414985869</v>
      </c>
      <c r="JB272" s="2">
        <v>0.20036330945315489</v>
      </c>
      <c r="JC272" s="2">
        <v>0.18398573617283251</v>
      </c>
      <c r="JD272" s="2">
        <v>0.1373979357353359</v>
      </c>
      <c r="JE272" s="2">
        <v>-3.0176934836861839E-2</v>
      </c>
      <c r="JF272" s="2">
        <v>3.8882294444563793E-2</v>
      </c>
      <c r="JG272" s="2">
        <v>-9.8484739409857736E-3</v>
      </c>
      <c r="JH272" s="2">
        <v>0.21356668787554159</v>
      </c>
      <c r="JI272" s="2">
        <v>0.42257248551719528</v>
      </c>
      <c r="JJ272" s="2">
        <v>0.68353108169013854</v>
      </c>
      <c r="JK272" s="2">
        <v>0.87917709578648495</v>
      </c>
      <c r="JL272" s="2">
        <v>1</v>
      </c>
      <c r="JM272" s="2">
        <v>0.91734339634291484</v>
      </c>
      <c r="JN272" s="2">
        <v>0.76987173143001431</v>
      </c>
      <c r="JO272" s="2">
        <v>0.64817259092221924</v>
      </c>
      <c r="JP272" s="2">
        <v>0.50768205839056524</v>
      </c>
      <c r="JQ272" s="2">
        <v>8.7967438819634702E-2</v>
      </c>
      <c r="JR272" s="2">
        <v>0.27073961092285648</v>
      </c>
      <c r="JS272" s="2">
        <v>6.1399261040563889E-2</v>
      </c>
    </row>
    <row r="273" spans="1:279" x14ac:dyDescent="0.25">
      <c r="A273" s="1" t="s">
        <v>271</v>
      </c>
      <c r="B273" s="2">
        <v>1.9583420343828378E-3</v>
      </c>
      <c r="C273" s="2">
        <v>1.403334479949505E-2</v>
      </c>
      <c r="D273" s="2">
        <v>7.1528240406257437E-2</v>
      </c>
      <c r="E273" s="2">
        <v>7.651399768004552E-2</v>
      </c>
      <c r="F273" s="2">
        <v>9.7045325803308519E-2</v>
      </c>
      <c r="G273" s="2">
        <v>0.10225927027550499</v>
      </c>
      <c r="H273" s="2">
        <v>9.8792913516185951E-2</v>
      </c>
      <c r="I273" s="2">
        <v>9.8106272195880792E-2</v>
      </c>
      <c r="J273" s="2">
        <v>9.9513530633287717E-2</v>
      </c>
      <c r="K273" s="2">
        <v>9.177648468359377E-2</v>
      </c>
      <c r="L273" s="2">
        <v>7.2526977869680667E-2</v>
      </c>
      <c r="M273" s="2">
        <v>5.3023758059717499E-2</v>
      </c>
      <c r="N273" s="2">
        <v>9.1855177744955135E-2</v>
      </c>
      <c r="O273" s="2">
        <v>0.10714989153697491</v>
      </c>
      <c r="P273" s="2">
        <v>0.1005212336895768</v>
      </c>
      <c r="Q273" s="2">
        <v>9.5209790460428989E-2</v>
      </c>
      <c r="R273" s="2">
        <v>9.4944659580563237E-2</v>
      </c>
      <c r="S273" s="2">
        <v>7.1469270499228146E-2</v>
      </c>
      <c r="T273" s="2">
        <v>6.885592206273175E-2</v>
      </c>
      <c r="U273" s="2">
        <v>6.6049074939447533E-2</v>
      </c>
      <c r="V273" s="2">
        <v>5.3219203329489657E-2</v>
      </c>
      <c r="W273" s="2">
        <v>-8.8259661456241492E-3</v>
      </c>
      <c r="X273" s="2">
        <v>7.6531709029953779E-2</v>
      </c>
      <c r="Y273" s="2">
        <v>6.7092409334938069E-2</v>
      </c>
      <c r="Z273" s="2">
        <v>5.2996749439644213E-2</v>
      </c>
      <c r="AA273" s="2">
        <v>4.1107648352772343E-2</v>
      </c>
      <c r="AB273" s="2">
        <v>2.4327204026194201E-2</v>
      </c>
      <c r="AC273" s="2">
        <v>1.487741998124149E-2</v>
      </c>
      <c r="AD273" s="2">
        <v>3.7795153912775661E-3</v>
      </c>
      <c r="AE273" s="2">
        <v>-6.9178461162647349E-3</v>
      </c>
      <c r="AF273" s="2">
        <v>-8.3354185401667367E-3</v>
      </c>
      <c r="AG273" s="2">
        <v>8.159823606602111E-2</v>
      </c>
      <c r="AH273" s="2">
        <v>4.8398466455836592E-2</v>
      </c>
      <c r="AI273" s="2">
        <v>3.6174802531876112E-2</v>
      </c>
      <c r="AJ273" s="2">
        <v>2.605511619575156E-2</v>
      </c>
      <c r="AK273" s="2">
        <v>1.4119331193072829E-2</v>
      </c>
      <c r="AL273" s="2">
        <v>7.7961293772387391E-3</v>
      </c>
      <c r="AM273" s="2">
        <v>-4.3647649378293022E-4</v>
      </c>
      <c r="AN273" s="2">
        <v>-7.2880546803216484E-3</v>
      </c>
      <c r="AO273" s="2">
        <v>-8.450282752166461E-3</v>
      </c>
      <c r="AP273" s="2">
        <v>7.3616254110125637E-2</v>
      </c>
      <c r="AQ273" s="2">
        <v>8.2476451097908299E-2</v>
      </c>
      <c r="AR273" s="2">
        <v>9.0282619408620243E-2</v>
      </c>
      <c r="AS273" s="2">
        <v>8.479921705175085E-2</v>
      </c>
      <c r="AT273" s="2">
        <v>7.7382304099439192E-2</v>
      </c>
      <c r="AU273" s="2">
        <v>7.319197076670983E-2</v>
      </c>
      <c r="AV273" s="2">
        <v>7.2136654664382432E-2</v>
      </c>
      <c r="AW273" s="2">
        <v>7.1053515159240146E-2</v>
      </c>
      <c r="AX273" s="2">
        <v>7.1835813183730252E-2</v>
      </c>
      <c r="AY273" s="2">
        <v>2.8003017813063451E-2</v>
      </c>
      <c r="AZ273" s="2">
        <v>0.1024457546080559</v>
      </c>
      <c r="BA273" s="2">
        <v>8.7488854549542791E-2</v>
      </c>
      <c r="BB273" s="2">
        <v>8.0009615355141159E-2</v>
      </c>
      <c r="BC273" s="2">
        <v>7.7195322671681527E-2</v>
      </c>
      <c r="BD273" s="2">
        <v>7.6843692891821302E-2</v>
      </c>
      <c r="BE273" s="2">
        <v>7.6296955311658463E-2</v>
      </c>
      <c r="BF273" s="2">
        <v>7.435074630737272E-2</v>
      </c>
      <c r="BG273" s="2">
        <v>7.3419674429148221E-2</v>
      </c>
      <c r="BH273" s="2">
        <v>1.2633231325393049E-2</v>
      </c>
      <c r="BI273" s="2">
        <v>-5.0444051905286424E-3</v>
      </c>
      <c r="BJ273" s="2">
        <v>4.7476659824047286E-3</v>
      </c>
      <c r="BK273" s="2">
        <v>1.1931831585336811E-2</v>
      </c>
      <c r="BL273" s="2">
        <v>1.5960037112192269E-2</v>
      </c>
      <c r="BM273" s="2">
        <v>6.3121864096437209E-3</v>
      </c>
      <c r="BN273" s="2">
        <v>2.2890830840988142E-3</v>
      </c>
      <c r="BO273" s="2">
        <v>-8.7951730967547202E-4</v>
      </c>
      <c r="BP273" s="2">
        <v>-4.3438818632475298E-3</v>
      </c>
      <c r="BQ273" s="2">
        <v>-6.212649185618176E-3</v>
      </c>
      <c r="BR273" s="2">
        <v>3.2105355233336161E-3</v>
      </c>
      <c r="BS273" s="2">
        <v>2.0431824869593471E-2</v>
      </c>
      <c r="BT273" s="2">
        <v>1.091872999547777E-4</v>
      </c>
      <c r="BU273" s="2">
        <v>-2.5811326419389311E-3</v>
      </c>
      <c r="BV273" s="2">
        <v>-5.1202923309930362E-3</v>
      </c>
      <c r="BW273" s="2">
        <v>-4.46571723079433E-3</v>
      </c>
      <c r="BX273" s="2">
        <v>-4.7719478527136717E-3</v>
      </c>
      <c r="BY273" s="2">
        <v>-5.5205196607810208E-3</v>
      </c>
      <c r="BZ273" s="2">
        <v>-6.1447632685965826E-3</v>
      </c>
      <c r="CA273" s="2">
        <v>1.3687687945884529E-2</v>
      </c>
      <c r="CB273" s="2">
        <v>-1.0958929773577779E-2</v>
      </c>
      <c r="CC273" s="2">
        <v>2.9831624531799852E-2</v>
      </c>
      <c r="CD273" s="2">
        <v>3.4022361917840603E-2</v>
      </c>
      <c r="CE273" s="2">
        <v>2.59893201238699E-2</v>
      </c>
      <c r="CF273" s="2">
        <v>1.8862286280391209E-2</v>
      </c>
      <c r="CG273" s="2">
        <v>5.2045198541665E-3</v>
      </c>
      <c r="CH273" s="2">
        <v>-2.26826558627642E-3</v>
      </c>
      <c r="CI273" s="2">
        <v>-1.0526805768305071E-2</v>
      </c>
      <c r="CJ273" s="2">
        <v>-1.7238585499622761E-2</v>
      </c>
      <c r="CK273" s="2">
        <v>3.4517278792571869E-3</v>
      </c>
      <c r="CL273" s="2">
        <v>4.2533524050505998E-2</v>
      </c>
      <c r="CM273" s="2">
        <v>2.7169587492871058E-2</v>
      </c>
      <c r="CN273" s="2">
        <v>1.8903705526962189E-2</v>
      </c>
      <c r="CO273" s="2">
        <v>9.4812063143585694E-3</v>
      </c>
      <c r="CP273" s="2">
        <v>-1.0778391452661721E-3</v>
      </c>
      <c r="CQ273" s="2">
        <v>-5.551784784216876E-3</v>
      </c>
      <c r="CR273" s="2">
        <v>-1.1270631064127E-2</v>
      </c>
      <c r="CS273" s="2">
        <v>-1.4709744003930341E-2</v>
      </c>
      <c r="CT273" s="2">
        <v>5.853169022572199E-4</v>
      </c>
      <c r="CU273" s="2">
        <v>8.0592034110175039E-3</v>
      </c>
      <c r="CV273" s="2"/>
      <c r="CW273" s="2">
        <v>-9.3610743433624908E-4</v>
      </c>
      <c r="CX273" s="2">
        <v>4.367502521391807E-4</v>
      </c>
      <c r="CY273" s="2">
        <v>8.5109502244129793E-3</v>
      </c>
      <c r="CZ273" s="2">
        <v>1.121253847842796E-2</v>
      </c>
      <c r="DA273" s="2">
        <v>7.9002230686372812E-3</v>
      </c>
      <c r="DB273" s="2">
        <v>8.8243016259319986E-3</v>
      </c>
      <c r="DC273" s="2">
        <v>9.3846660770723588E-3</v>
      </c>
      <c r="DD273" s="2">
        <v>5.7189878427019534E-3</v>
      </c>
      <c r="DE273" s="2">
        <v>2.1991147366233338E-3</v>
      </c>
      <c r="DF273" s="2">
        <v>5.9642960308598793E-4</v>
      </c>
      <c r="DG273" s="2">
        <v>2.9622297046200808E-3</v>
      </c>
      <c r="DH273" s="2">
        <v>3.0059076697901469E-3</v>
      </c>
      <c r="DI273" s="2">
        <v>1.777852201329767E-3</v>
      </c>
      <c r="DJ273" s="2">
        <v>1.1694836926234159E-3</v>
      </c>
      <c r="DK273" s="2">
        <v>1.0210142954939249E-2</v>
      </c>
      <c r="DL273" s="2">
        <v>9.2660274857782228E-3</v>
      </c>
      <c r="DM273" s="2">
        <v>4.9480385768761528E-3</v>
      </c>
      <c r="DN273" s="2">
        <v>-4.2851729329646364E-3</v>
      </c>
      <c r="DO273" s="2"/>
      <c r="DP273" s="2"/>
      <c r="DQ273" s="2"/>
      <c r="DR273" s="2">
        <v>-3.8607114784134089E-3</v>
      </c>
      <c r="DS273" s="2">
        <v>-6.3305374583381901E-3</v>
      </c>
      <c r="DT273" s="2">
        <v>-8.341774316160502E-3</v>
      </c>
      <c r="DU273" s="2">
        <v>-9.468047477703162E-3</v>
      </c>
      <c r="DV273" s="2">
        <v>-7.6444398429938764E-3</v>
      </c>
      <c r="DW273" s="2">
        <v>-2.2587198389284299E-3</v>
      </c>
      <c r="DX273" s="2">
        <v>2.9420097770801248E-3</v>
      </c>
      <c r="DY273" s="2">
        <v>2.3632201523836991E-3</v>
      </c>
      <c r="DZ273" s="2">
        <v>-4.3871670260962406E-3</v>
      </c>
      <c r="EA273" s="2">
        <v>-4.4629026828365871E-3</v>
      </c>
      <c r="EB273" s="2">
        <v>-9.462969482277756E-4</v>
      </c>
      <c r="EC273" s="2">
        <v>-5.5362658954952494E-3</v>
      </c>
      <c r="ED273" s="2">
        <v>-5.5616596785941462E-3</v>
      </c>
      <c r="EE273" s="2">
        <v>-1.100264758569371E-2</v>
      </c>
      <c r="EF273" s="2">
        <v>6.751279627472173E-3</v>
      </c>
      <c r="EG273" s="2">
        <v>-3.260084203851427E-3</v>
      </c>
      <c r="EH273" s="2">
        <v>6.9123281552343624E-2</v>
      </c>
      <c r="EI273" s="2">
        <v>5.5017989560758908E-2</v>
      </c>
      <c r="EJ273" s="2">
        <v>4.3440165759390623E-2</v>
      </c>
      <c r="EK273" s="2">
        <v>2.692939050814638E-2</v>
      </c>
      <c r="EL273" s="2">
        <v>1.767260525799607E-2</v>
      </c>
      <c r="EM273" s="2">
        <v>6.821177421984877E-3</v>
      </c>
      <c r="EN273" s="2">
        <v>-3.6411998238786401E-3</v>
      </c>
      <c r="EO273" s="2">
        <v>-1.156657198625045E-3</v>
      </c>
      <c r="EP273" s="2">
        <v>5.6427366070954742E-2</v>
      </c>
      <c r="EQ273" s="2">
        <v>4.3750091991920377E-2</v>
      </c>
      <c r="ER273" s="2">
        <v>3.2590406131954873E-2</v>
      </c>
      <c r="ES273" s="2">
        <v>2.0051108793561381E-2</v>
      </c>
      <c r="ET273" s="2">
        <v>1.3519695683813549E-2</v>
      </c>
      <c r="EU273" s="2">
        <v>4.9909230783253336E-3</v>
      </c>
      <c r="EV273" s="2">
        <v>-2.3093907660706671E-3</v>
      </c>
      <c r="EW273" s="2">
        <v>-1.0328919831465769E-3</v>
      </c>
      <c r="EX273" s="2">
        <v>3.9563748191503011E-2</v>
      </c>
      <c r="EY273" s="2">
        <v>3.6067684316997868E-3</v>
      </c>
      <c r="EZ273" s="2">
        <v>3.1254499723969792E-2</v>
      </c>
      <c r="FA273" s="2">
        <v>6.505726279642679E-2</v>
      </c>
      <c r="FB273" s="2">
        <v>5.0421994828218332E-2</v>
      </c>
      <c r="FC273" s="2">
        <v>-4.6755244940624944E-3</v>
      </c>
      <c r="FD273" s="2">
        <v>3.1533429244353213E-2</v>
      </c>
      <c r="FE273" s="2">
        <v>3.5720903680225062E-2</v>
      </c>
      <c r="FF273" s="2">
        <v>1.5532524274494201E-2</v>
      </c>
      <c r="FG273" s="2">
        <v>3.5169594865915491E-2</v>
      </c>
      <c r="FH273" s="2">
        <v>4.0773337360436583E-2</v>
      </c>
      <c r="FI273" s="2">
        <v>5.813759102394013E-2</v>
      </c>
      <c r="FJ273" s="2">
        <v>7.861095934487608E-2</v>
      </c>
      <c r="FK273" s="2">
        <v>-4.7950444568424736E-3</v>
      </c>
      <c r="FL273" s="2">
        <v>4.9476163255579887E-2</v>
      </c>
      <c r="FM273" s="2">
        <v>5.7222864791123068E-2</v>
      </c>
      <c r="FN273" s="2">
        <v>1.323982748199852E-2</v>
      </c>
      <c r="FO273" s="2">
        <v>2.836007637829913E-2</v>
      </c>
      <c r="FP273" s="2">
        <v>1.515722334947694E-2</v>
      </c>
      <c r="FQ273" s="2">
        <v>3.7447445789112917E-2</v>
      </c>
      <c r="FR273" s="2">
        <v>2.7328759596833879E-2</v>
      </c>
      <c r="FS273" s="2">
        <v>4.0788155713711541E-2</v>
      </c>
      <c r="FT273" s="2">
        <v>2.3889598458918401E-2</v>
      </c>
      <c r="FU273" s="2">
        <v>5.9345264552205741E-2</v>
      </c>
      <c r="FV273" s="2">
        <v>7.9252695330460088E-2</v>
      </c>
      <c r="FW273" s="2">
        <v>5.660952542116883E-2</v>
      </c>
      <c r="FX273" s="2">
        <v>7.9364804869022879E-2</v>
      </c>
      <c r="FY273" s="2">
        <v>6.7448585434980765E-2</v>
      </c>
      <c r="FZ273" s="2">
        <v>5.4262310686907927E-2</v>
      </c>
      <c r="GA273" s="2">
        <v>3.5916145716721908E-2</v>
      </c>
      <c r="GB273" s="2">
        <v>5.6280330780626241E-2</v>
      </c>
      <c r="GC273" s="2">
        <v>4.670901216658431E-2</v>
      </c>
      <c r="GD273" s="2">
        <v>6.3714021126323239E-2</v>
      </c>
      <c r="GE273" s="2">
        <v>8.2238605130155809E-2</v>
      </c>
      <c r="GF273" s="2">
        <v>6.3887989454283686E-2</v>
      </c>
      <c r="GG273" s="2">
        <v>5.751046523597058E-2</v>
      </c>
      <c r="GH273" s="2">
        <v>-4.5915622629223041E-3</v>
      </c>
      <c r="GI273" s="2">
        <v>-3.170809781801601E-3</v>
      </c>
      <c r="GJ273" s="2">
        <v>4.1870884535038753E-3</v>
      </c>
      <c r="GK273" s="2">
        <v>-2.1223849062059121E-3</v>
      </c>
      <c r="GL273" s="2">
        <v>-1.008721314165266E-3</v>
      </c>
      <c r="GM273" s="2">
        <v>-2.7558745581791251E-3</v>
      </c>
      <c r="GN273" s="2">
        <v>-4.739864034372797E-3</v>
      </c>
      <c r="GO273" s="2">
        <v>-3.7631682826756471E-3</v>
      </c>
      <c r="GP273" s="2">
        <v>-4.916859511051424E-4</v>
      </c>
      <c r="GQ273" s="2">
        <v>-1.903154536380704E-3</v>
      </c>
      <c r="GR273" s="2">
        <v>-6.0870917585602042E-5</v>
      </c>
      <c r="GS273" s="2">
        <v>-3.2337032146457531E-3</v>
      </c>
      <c r="GT273" s="2">
        <v>-1.966397279087272E-2</v>
      </c>
      <c r="GU273" s="2">
        <v>-1.8816394075331151E-2</v>
      </c>
      <c r="GV273" s="2">
        <v>-2.0588553767289689E-2</v>
      </c>
      <c r="GW273" s="2">
        <v>-1.7994981566108001E-2</v>
      </c>
      <c r="GX273" s="2">
        <v>-1.5648617745262241E-2</v>
      </c>
      <c r="GY273" s="2">
        <v>-1.005186524171682E-2</v>
      </c>
      <c r="GZ273" s="2">
        <v>-7.4095470407330557E-3</v>
      </c>
      <c r="HA273" s="2">
        <v>-1.8628992215774558E-2</v>
      </c>
      <c r="HB273" s="2">
        <v>-1.9664795361581371E-2</v>
      </c>
      <c r="HC273" s="2">
        <v>-2.102431549447464E-2</v>
      </c>
      <c r="HD273" s="2">
        <v>-1.8975819739164609E-2</v>
      </c>
      <c r="HE273" s="2">
        <v>-1.773723902325313E-2</v>
      </c>
      <c r="HF273" s="2">
        <v>-1.2447630229464031E-2</v>
      </c>
      <c r="HG273" s="2">
        <v>-9.4519707822698796E-3</v>
      </c>
      <c r="HH273" s="2">
        <v>-7.4946871679997511E-3</v>
      </c>
      <c r="HI273" s="2">
        <v>-4.3878234232906802E-3</v>
      </c>
      <c r="HJ273" s="2">
        <v>-5.8520804040428486E-3</v>
      </c>
      <c r="HK273" s="2">
        <v>-4.2209136895428436E-3</v>
      </c>
      <c r="HL273" s="2">
        <v>-2.461565136797557E-3</v>
      </c>
      <c r="HM273" s="2">
        <v>-6.929572711091357E-4</v>
      </c>
      <c r="HN273" s="2">
        <v>1.5509509079206211E-4</v>
      </c>
      <c r="HO273" s="2">
        <v>-1.814177227692813E-2</v>
      </c>
      <c r="HP273" s="2">
        <v>-1.7170140819872549E-2</v>
      </c>
      <c r="HQ273" s="2">
        <v>-2.014139085240229E-2</v>
      </c>
      <c r="HR273" s="2">
        <v>-1.8227120404826911E-2</v>
      </c>
      <c r="HS273" s="2">
        <v>-1.4295642365261291E-2</v>
      </c>
      <c r="HT273" s="2">
        <v>-6.8649836382481148E-3</v>
      </c>
      <c r="HU273" s="2">
        <v>-2.5433989786556978E-3</v>
      </c>
      <c r="HV273" s="2">
        <v>-3.290040161412093E-3</v>
      </c>
      <c r="HW273" s="2">
        <v>-3.2253557753255122E-3</v>
      </c>
      <c r="HX273" s="2">
        <v>-1.5505574476118199E-3</v>
      </c>
      <c r="HY273" s="2">
        <v>1.3025584326442569E-3</v>
      </c>
      <c r="HZ273" s="2">
        <v>-2.0424711039972931E-3</v>
      </c>
      <c r="IA273" s="2">
        <v>-2.7569664091555749E-3</v>
      </c>
      <c r="IB273" s="2">
        <v>-1.799600103212566E-3</v>
      </c>
      <c r="IC273" s="2">
        <v>3.6704221015971161E-4</v>
      </c>
      <c r="ID273" s="2">
        <v>7.8352832994878791E-3</v>
      </c>
      <c r="IE273" s="2">
        <v>-1.064872546904075E-2</v>
      </c>
      <c r="IF273" s="2">
        <v>2.4713251563774092E-3</v>
      </c>
      <c r="IG273" s="2">
        <v>-9.6789318920872632E-4</v>
      </c>
      <c r="IH273" s="2">
        <v>1.4617387996894051E-2</v>
      </c>
      <c r="II273" s="2">
        <v>1.521496661552541E-2</v>
      </c>
      <c r="IJ273" s="2">
        <v>-5.2168652171838172E-3</v>
      </c>
      <c r="IK273" s="2">
        <v>-8.6779459687122515E-4</v>
      </c>
      <c r="IL273" s="2">
        <v>-2.0034883090505069E-3</v>
      </c>
      <c r="IM273" s="2">
        <v>3.380169915074989E-3</v>
      </c>
      <c r="IN273" s="2">
        <v>4.0109212065549411E-2</v>
      </c>
      <c r="IO273" s="2">
        <v>4.8552949169038337E-2</v>
      </c>
      <c r="IP273" s="2">
        <v>-3.006394726049438E-2</v>
      </c>
      <c r="IQ273" s="2">
        <v>-1.172520181644582E-2</v>
      </c>
      <c r="IR273" s="2">
        <v>-2.11145884076318E-2</v>
      </c>
      <c r="IS273" s="2">
        <v>-1.107979953246872E-2</v>
      </c>
      <c r="IT273" s="2">
        <v>0.12631623003602491</v>
      </c>
      <c r="IU273" s="2">
        <v>3.9901725091738262E-2</v>
      </c>
      <c r="IV273" s="2">
        <v>3.5110586329972771E-2</v>
      </c>
      <c r="IW273" s="2">
        <v>8.9607109484454328E-2</v>
      </c>
      <c r="IX273" s="2">
        <v>0.15520851627421711</v>
      </c>
      <c r="IY273" s="2">
        <v>0.19736372205277139</v>
      </c>
      <c r="IZ273" s="2">
        <v>0.22808224045092479</v>
      </c>
      <c r="JA273" s="2">
        <v>0.2456576502391081</v>
      </c>
      <c r="JB273" s="2">
        <v>0.22848870127227669</v>
      </c>
      <c r="JC273" s="2">
        <v>0.21140765837940681</v>
      </c>
      <c r="JD273" s="2">
        <v>0.16054925562593839</v>
      </c>
      <c r="JE273" s="2">
        <v>-3.4695183146639767E-2</v>
      </c>
      <c r="JF273" s="2">
        <v>4.5770563608035102E-2</v>
      </c>
      <c r="JG273" s="2">
        <v>-1.2120135078669041E-2</v>
      </c>
      <c r="JH273" s="2">
        <v>0.23715861198686519</v>
      </c>
      <c r="JI273" s="2">
        <v>0.37701932652392239</v>
      </c>
      <c r="JJ273" s="2">
        <v>0.61550146340993095</v>
      </c>
      <c r="JK273" s="2">
        <v>0.79682072984995611</v>
      </c>
      <c r="JL273" s="2">
        <v>0.91734339634291484</v>
      </c>
      <c r="JM273" s="2">
        <v>1</v>
      </c>
      <c r="JN273" s="2">
        <v>0.85141293148841557</v>
      </c>
      <c r="JO273" s="2">
        <v>0.72227886467771329</v>
      </c>
      <c r="JP273" s="2">
        <v>0.56719927432077777</v>
      </c>
      <c r="JQ273" s="2">
        <v>9.7091554920137893E-2</v>
      </c>
      <c r="JR273" s="2">
        <v>0.30283204062342478</v>
      </c>
      <c r="JS273" s="2">
        <v>6.5381717434699241E-2</v>
      </c>
    </row>
    <row r="274" spans="1:279" x14ac:dyDescent="0.25">
      <c r="A274" s="1" t="s">
        <v>272</v>
      </c>
      <c r="B274" s="2">
        <v>4.0219608670790724E-3</v>
      </c>
      <c r="C274" s="2">
        <v>1.867735947656635E-2</v>
      </c>
      <c r="D274" s="2">
        <v>9.4461057601315485E-2</v>
      </c>
      <c r="E274" s="2">
        <v>6.6535076854913208E-2</v>
      </c>
      <c r="F274" s="2">
        <v>0.14719212188441441</v>
      </c>
      <c r="G274" s="2">
        <v>0.14575391648462879</v>
      </c>
      <c r="H274" s="2">
        <v>0.1401302696331328</v>
      </c>
      <c r="I274" s="2">
        <v>0.13574829796816251</v>
      </c>
      <c r="J274" s="2">
        <v>0.13485922808758319</v>
      </c>
      <c r="K274" s="2">
        <v>0.1231566203972881</v>
      </c>
      <c r="L274" s="2">
        <v>9.9260088780549302E-2</v>
      </c>
      <c r="M274" s="2">
        <v>6.811737429801655E-2</v>
      </c>
      <c r="N274" s="2">
        <v>9.6174776394109707E-2</v>
      </c>
      <c r="O274" s="2">
        <v>0.13580418090304691</v>
      </c>
      <c r="P274" s="2">
        <v>0.1293296334993998</v>
      </c>
      <c r="Q274" s="2">
        <v>0.1230058303505711</v>
      </c>
      <c r="R274" s="2">
        <v>0.1212684873914085</v>
      </c>
      <c r="S274" s="2">
        <v>9.7572041634542472E-2</v>
      </c>
      <c r="T274" s="2">
        <v>9.3770738821368257E-2</v>
      </c>
      <c r="U274" s="2">
        <v>8.9787201755971602E-2</v>
      </c>
      <c r="V274" s="2">
        <v>6.8155448841432598E-2</v>
      </c>
      <c r="W274" s="2">
        <v>-1.016398323985874E-2</v>
      </c>
      <c r="X274" s="2">
        <v>7.5420890204723368E-2</v>
      </c>
      <c r="Y274" s="2">
        <v>8.4271585958296119E-2</v>
      </c>
      <c r="Z274" s="2">
        <v>6.6620372327588287E-2</v>
      </c>
      <c r="AA274" s="2">
        <v>5.383205562261912E-2</v>
      </c>
      <c r="AB274" s="2">
        <v>3.411613084170223E-2</v>
      </c>
      <c r="AC274" s="2">
        <v>2.17518896595442E-2</v>
      </c>
      <c r="AD274" s="2">
        <v>8.0334848154609614E-3</v>
      </c>
      <c r="AE274" s="2">
        <v>-6.1074727472020442E-3</v>
      </c>
      <c r="AF274" s="2">
        <v>-1.297385656819296E-2</v>
      </c>
      <c r="AG274" s="2">
        <v>8.6693846614948389E-2</v>
      </c>
      <c r="AH274" s="2">
        <v>6.2400127779612409E-2</v>
      </c>
      <c r="AI274" s="2">
        <v>4.6312655276265512E-2</v>
      </c>
      <c r="AJ274" s="2">
        <v>3.5668139599937011E-2</v>
      </c>
      <c r="AK274" s="2">
        <v>2.1023239556304051E-2</v>
      </c>
      <c r="AL274" s="2">
        <v>1.2427588752682669E-2</v>
      </c>
      <c r="AM274" s="2">
        <v>2.2345534848200008E-3</v>
      </c>
      <c r="AN274" s="2">
        <v>-7.2071910075755764E-3</v>
      </c>
      <c r="AO274" s="2">
        <v>-1.2874984939034341E-2</v>
      </c>
      <c r="AP274" s="2">
        <v>9.2593855581525053E-2</v>
      </c>
      <c r="AQ274" s="2">
        <v>8.0138183569811478E-2</v>
      </c>
      <c r="AR274" s="2">
        <v>0.1090130958213625</v>
      </c>
      <c r="AS274" s="2">
        <v>0.10187859332652929</v>
      </c>
      <c r="AT274" s="2">
        <v>9.579491241068766E-2</v>
      </c>
      <c r="AU274" s="2">
        <v>9.194235817508839E-2</v>
      </c>
      <c r="AV274" s="2">
        <v>9.0850066428219467E-2</v>
      </c>
      <c r="AW274" s="2">
        <v>8.9884305652251903E-2</v>
      </c>
      <c r="AX274" s="2">
        <v>9.1467434370639644E-2</v>
      </c>
      <c r="AY274" s="2">
        <v>3.0608049498254662E-2</v>
      </c>
      <c r="AZ274" s="2">
        <v>0.10607195612316719</v>
      </c>
      <c r="BA274" s="2">
        <v>0.10668656465529811</v>
      </c>
      <c r="BB274" s="2">
        <v>9.8918236809497351E-2</v>
      </c>
      <c r="BC274" s="2">
        <v>9.6227553694090265E-2</v>
      </c>
      <c r="BD274" s="2">
        <v>9.5910896771551082E-2</v>
      </c>
      <c r="BE274" s="2">
        <v>9.5144993889775986E-2</v>
      </c>
      <c r="BF274" s="2">
        <v>9.3320731578738172E-2</v>
      </c>
      <c r="BG274" s="2">
        <v>9.2430719056372554E-2</v>
      </c>
      <c r="BH274" s="2">
        <v>1.266019395187788E-2</v>
      </c>
      <c r="BI274" s="2">
        <v>-6.635123126249573E-3</v>
      </c>
      <c r="BJ274" s="2">
        <v>1.0524826880579151E-2</v>
      </c>
      <c r="BK274" s="2">
        <v>1.905714720102672E-2</v>
      </c>
      <c r="BL274" s="2">
        <v>1.6229363040378642E-2</v>
      </c>
      <c r="BM274" s="2">
        <v>7.8965331716643692E-3</v>
      </c>
      <c r="BN274" s="2">
        <v>1.868377401682654E-3</v>
      </c>
      <c r="BO274" s="2">
        <v>-9.306493471475919E-4</v>
      </c>
      <c r="BP274" s="2">
        <v>-5.0915015366920511E-3</v>
      </c>
      <c r="BQ274" s="2">
        <v>-8.0509204506840348E-3</v>
      </c>
      <c r="BR274" s="2">
        <v>3.7557522749593489E-3</v>
      </c>
      <c r="BS274" s="2">
        <v>1.823192796948479E-2</v>
      </c>
      <c r="BT274" s="2">
        <v>-1.737488022300777E-3</v>
      </c>
      <c r="BU274" s="2">
        <v>-6.0391841469083184E-3</v>
      </c>
      <c r="BV274" s="2">
        <v>-8.5140093977455009E-3</v>
      </c>
      <c r="BW274" s="2">
        <v>-7.6353403110465314E-3</v>
      </c>
      <c r="BX274" s="2">
        <v>-7.2845765765116154E-3</v>
      </c>
      <c r="BY274" s="2">
        <v>-7.2672308551602746E-3</v>
      </c>
      <c r="BZ274" s="2">
        <v>-7.7838783343958688E-3</v>
      </c>
      <c r="CA274" s="2">
        <v>1.414947884218081E-2</v>
      </c>
      <c r="CB274" s="2">
        <v>-1.208249448363426E-2</v>
      </c>
      <c r="CC274" s="2">
        <v>3.1074497235390269E-2</v>
      </c>
      <c r="CD274" s="2">
        <v>4.7945113461712E-2</v>
      </c>
      <c r="CE274" s="2">
        <v>3.6720840167595227E-2</v>
      </c>
      <c r="CF274" s="2">
        <v>2.8319076875037499E-2</v>
      </c>
      <c r="CG274" s="2">
        <v>1.180228538783186E-2</v>
      </c>
      <c r="CH274" s="2">
        <v>1.454042088845165E-3</v>
      </c>
      <c r="CI274" s="2">
        <v>-9.0186408528873142E-3</v>
      </c>
      <c r="CJ274" s="2">
        <v>-1.8323756060116651E-2</v>
      </c>
      <c r="CK274" s="2">
        <v>2.742944795250894E-3</v>
      </c>
      <c r="CL274" s="2">
        <v>4.8985975706450288E-2</v>
      </c>
      <c r="CM274" s="2">
        <v>3.9592366195243207E-2</v>
      </c>
      <c r="CN274" s="2">
        <v>2.6715795609413531E-2</v>
      </c>
      <c r="CO274" s="2">
        <v>1.6829410303107889E-2</v>
      </c>
      <c r="CP274" s="2">
        <v>3.3018242808457851E-3</v>
      </c>
      <c r="CQ274" s="2">
        <v>-2.030058109437309E-3</v>
      </c>
      <c r="CR274" s="2">
        <v>-9.5756946622029965E-3</v>
      </c>
      <c r="CS274" s="2">
        <v>-1.5326478690874961E-2</v>
      </c>
      <c r="CT274" s="2">
        <v>-9.6940172000068239E-4</v>
      </c>
      <c r="CU274" s="2">
        <v>6.726432710399897E-3</v>
      </c>
      <c r="CV274" s="2"/>
      <c r="CW274" s="2">
        <v>-2.5227857698233132E-3</v>
      </c>
      <c r="CX274" s="2">
        <v>7.1519768245741295E-4</v>
      </c>
      <c r="CY274" s="2">
        <v>1.7074377710472821E-2</v>
      </c>
      <c r="CZ274" s="2">
        <v>1.300524219874347E-2</v>
      </c>
      <c r="DA274" s="2">
        <v>1.0478193389990649E-2</v>
      </c>
      <c r="DB274" s="2">
        <v>1.227886399179103E-2</v>
      </c>
      <c r="DC274" s="2">
        <v>1.1496631971687359E-2</v>
      </c>
      <c r="DD274" s="2">
        <v>3.722675754000245E-3</v>
      </c>
      <c r="DE274" s="2">
        <v>8.7832771518650682E-3</v>
      </c>
      <c r="DF274" s="2">
        <v>5.9665815975610053E-3</v>
      </c>
      <c r="DG274" s="2">
        <v>1.290958004502895E-2</v>
      </c>
      <c r="DH274" s="2">
        <v>1.093656277221545E-2</v>
      </c>
      <c r="DI274" s="2">
        <v>8.8319245594421607E-3</v>
      </c>
      <c r="DJ274" s="2">
        <v>9.0552656804728203E-3</v>
      </c>
      <c r="DK274" s="2">
        <v>1.432443126088335E-2</v>
      </c>
      <c r="DL274" s="2">
        <v>9.1834258372273762E-3</v>
      </c>
      <c r="DM274" s="2">
        <v>3.5298317333129809E-3</v>
      </c>
      <c r="DN274" s="2">
        <v>-5.8027206586922897E-4</v>
      </c>
      <c r="DO274" s="2"/>
      <c r="DP274" s="2"/>
      <c r="DQ274" s="2"/>
      <c r="DR274" s="2">
        <v>-4.3699257092459903E-3</v>
      </c>
      <c r="DS274" s="2">
        <v>-3.9300581774047143E-3</v>
      </c>
      <c r="DT274" s="2">
        <v>-3.1526816568115418E-3</v>
      </c>
      <c r="DU274" s="2">
        <v>-3.5179009663989331E-3</v>
      </c>
      <c r="DV274" s="2">
        <v>-3.8718911133374138E-3</v>
      </c>
      <c r="DW274" s="2">
        <v>5.1255035018079752E-4</v>
      </c>
      <c r="DX274" s="2">
        <v>5.8394535202545641E-4</v>
      </c>
      <c r="DY274" s="2">
        <v>-3.1941527444275512E-4</v>
      </c>
      <c r="DZ274" s="2">
        <v>-6.71594759643867E-3</v>
      </c>
      <c r="EA274" s="2">
        <v>-6.4094358592459251E-3</v>
      </c>
      <c r="EB274" s="2">
        <v>-2.6446915468428742E-3</v>
      </c>
      <c r="EC274" s="2">
        <v>-5.5196353123766941E-3</v>
      </c>
      <c r="ED274" s="2">
        <v>-5.4393452913933157E-3</v>
      </c>
      <c r="EE274" s="2">
        <v>-7.2960352536627551E-3</v>
      </c>
      <c r="EF274" s="2">
        <v>8.0898880788085725E-3</v>
      </c>
      <c r="EG274" s="2">
        <v>-2.5138772021798539E-3</v>
      </c>
      <c r="EH274" s="2">
        <v>8.7153134605257115E-2</v>
      </c>
      <c r="EI274" s="2">
        <v>6.9455041179955129E-2</v>
      </c>
      <c r="EJ274" s="2">
        <v>5.7006982124519379E-2</v>
      </c>
      <c r="EK274" s="2">
        <v>3.755803137051595E-2</v>
      </c>
      <c r="EL274" s="2">
        <v>2.546355954405435E-2</v>
      </c>
      <c r="EM274" s="2">
        <v>1.2008544609914421E-2</v>
      </c>
      <c r="EN274" s="2">
        <v>-1.6895313083772521E-3</v>
      </c>
      <c r="EO274" s="2">
        <v>-2.8805282182756231E-3</v>
      </c>
      <c r="EP274" s="2">
        <v>7.2728017204260961E-2</v>
      </c>
      <c r="EQ274" s="2">
        <v>5.6026155731002253E-2</v>
      </c>
      <c r="ER274" s="2">
        <v>4.4154994407922699E-2</v>
      </c>
      <c r="ES274" s="2">
        <v>2.8520343492644071E-2</v>
      </c>
      <c r="ET274" s="2">
        <v>2.0738233502581561E-2</v>
      </c>
      <c r="EU274" s="2">
        <v>1.003572873354344E-2</v>
      </c>
      <c r="EV274" s="2">
        <v>-2.4850250043771199E-4</v>
      </c>
      <c r="EW274" s="2">
        <v>-2.4871932638175311E-3</v>
      </c>
      <c r="EX274" s="2">
        <v>4.7043055898561767E-2</v>
      </c>
      <c r="EY274" s="2">
        <v>5.0648276156516434E-3</v>
      </c>
      <c r="EZ274" s="2">
        <v>3.8348840414306321E-2</v>
      </c>
      <c r="FA274" s="2">
        <v>7.9521224217223033E-2</v>
      </c>
      <c r="FB274" s="2">
        <v>6.0632149508628497E-2</v>
      </c>
      <c r="FC274" s="2">
        <v>-7.3081149291274444E-3</v>
      </c>
      <c r="FD274" s="2">
        <v>3.8779056200315569E-2</v>
      </c>
      <c r="FE274" s="2">
        <v>4.4007347532184923E-2</v>
      </c>
      <c r="FF274" s="2">
        <v>1.7983875117880199E-2</v>
      </c>
      <c r="FG274" s="2">
        <v>4.2465409496796447E-2</v>
      </c>
      <c r="FH274" s="2">
        <v>5.299253616750646E-2</v>
      </c>
      <c r="FI274" s="2">
        <v>7.026447862747591E-2</v>
      </c>
      <c r="FJ274" s="2">
        <v>9.9107022451580151E-2</v>
      </c>
      <c r="FK274" s="2">
        <v>-5.591386352233366E-3</v>
      </c>
      <c r="FL274" s="2">
        <v>6.3210409228258504E-2</v>
      </c>
      <c r="FM274" s="2">
        <v>7.333950031194654E-2</v>
      </c>
      <c r="FN274" s="2">
        <v>1.331804817032502E-2</v>
      </c>
      <c r="FO274" s="2">
        <v>2.152663773773178E-2</v>
      </c>
      <c r="FP274" s="2">
        <v>1.622687362867992E-2</v>
      </c>
      <c r="FQ274" s="2">
        <v>3.745389902803007E-2</v>
      </c>
      <c r="FR274" s="2">
        <v>3.1705500463033692E-2</v>
      </c>
      <c r="FS274" s="2">
        <v>4.9553386193915923E-2</v>
      </c>
      <c r="FT274" s="2">
        <v>2.8118433131895951E-2</v>
      </c>
      <c r="FU274" s="2">
        <v>7.1648895152098865E-2</v>
      </c>
      <c r="FV274" s="2">
        <v>9.9757847505708944E-2</v>
      </c>
      <c r="FW274" s="2">
        <v>7.2459934481533164E-2</v>
      </c>
      <c r="FX274" s="2">
        <v>0.10109083146626591</v>
      </c>
      <c r="FY274" s="2">
        <v>8.6105706229303511E-2</v>
      </c>
      <c r="FZ274" s="2">
        <v>6.9599223433945298E-2</v>
      </c>
      <c r="GA274" s="2">
        <v>4.8522440979973457E-2</v>
      </c>
      <c r="GB274" s="2">
        <v>6.89243308900198E-2</v>
      </c>
      <c r="GC274" s="2">
        <v>6.1236451156886459E-2</v>
      </c>
      <c r="GD274" s="2">
        <v>7.4793071630690572E-2</v>
      </c>
      <c r="GE274" s="2">
        <v>0.1029749257690606</v>
      </c>
      <c r="GF274" s="2">
        <v>8.134507832647421E-2</v>
      </c>
      <c r="GG274" s="2">
        <v>7.2678049356885294E-2</v>
      </c>
      <c r="GH274" s="2">
        <v>-6.2075689935309356E-3</v>
      </c>
      <c r="GI274" s="2">
        <v>-4.8062820780580108E-3</v>
      </c>
      <c r="GJ274" s="2">
        <v>-1.049260889898328E-4</v>
      </c>
      <c r="GK274" s="2">
        <v>-3.3101902152872938E-3</v>
      </c>
      <c r="GL274" s="2">
        <v>-2.1975025809436392E-3</v>
      </c>
      <c r="GM274" s="2">
        <v>-4.453743673611065E-3</v>
      </c>
      <c r="GN274" s="2">
        <v>-5.8489975632343089E-3</v>
      </c>
      <c r="GO274" s="2">
        <v>-5.2907212796445236E-3</v>
      </c>
      <c r="GP274" s="2">
        <v>-3.3519706091911169E-3</v>
      </c>
      <c r="GQ274" s="2">
        <v>-4.7436303726106476E-3</v>
      </c>
      <c r="GR274" s="2">
        <v>-3.2327302293355181E-3</v>
      </c>
      <c r="GS274" s="2">
        <v>-6.7693419257899446E-3</v>
      </c>
      <c r="GT274" s="2">
        <v>-2.0609668546636789E-2</v>
      </c>
      <c r="GU274" s="2">
        <v>-2.170695611779043E-2</v>
      </c>
      <c r="GV274" s="2">
        <v>-2.4675989725011491E-2</v>
      </c>
      <c r="GW274" s="2">
        <v>-2.283142262277911E-2</v>
      </c>
      <c r="GX274" s="2">
        <v>-2.0155167873876469E-2</v>
      </c>
      <c r="GY274" s="2">
        <v>-1.330015165989336E-2</v>
      </c>
      <c r="GZ274" s="2">
        <v>-1.055324642584656E-2</v>
      </c>
      <c r="HA274" s="2">
        <v>-2.1468332095398349E-2</v>
      </c>
      <c r="HB274" s="2">
        <v>-2.353934164429921E-2</v>
      </c>
      <c r="HC274" s="2">
        <v>-2.6845990143895649E-2</v>
      </c>
      <c r="HD274" s="2">
        <v>-2.5805227723484279E-2</v>
      </c>
      <c r="HE274" s="2">
        <v>-2.521734162899391E-2</v>
      </c>
      <c r="HF274" s="2">
        <v>-1.8067470223293379E-2</v>
      </c>
      <c r="HG274" s="2">
        <v>-1.370759034090225E-2</v>
      </c>
      <c r="HH274" s="2">
        <v>-4.5713377552519356E-3</v>
      </c>
      <c r="HI274" s="2">
        <v>-3.6554151788623719E-3</v>
      </c>
      <c r="HJ274" s="2">
        <v>-4.3839496076860732E-3</v>
      </c>
      <c r="HK274" s="2">
        <v>-2.6227276020343469E-3</v>
      </c>
      <c r="HL274" s="2">
        <v>2.3289522446751971E-4</v>
      </c>
      <c r="HM274" s="2">
        <v>1.1327578388105779E-3</v>
      </c>
      <c r="HN274" s="2">
        <v>5.5851790603129742E-4</v>
      </c>
      <c r="HO274" s="2">
        <v>-1.953146388096463E-2</v>
      </c>
      <c r="HP274" s="2">
        <v>-2.0811750327790451E-2</v>
      </c>
      <c r="HQ274" s="2">
        <v>-2.5656407090888681E-2</v>
      </c>
      <c r="HR274" s="2">
        <v>-2.4973678827296751E-2</v>
      </c>
      <c r="HS274" s="2">
        <v>-2.1952976850727429E-2</v>
      </c>
      <c r="HT274" s="2">
        <v>-1.306945400053865E-2</v>
      </c>
      <c r="HU274" s="2">
        <v>-6.4496344257113951E-3</v>
      </c>
      <c r="HV274" s="2">
        <v>-5.368347247091179E-3</v>
      </c>
      <c r="HW274" s="2">
        <v>-6.1357852416762254E-3</v>
      </c>
      <c r="HX274" s="2">
        <v>-3.9794890600673921E-3</v>
      </c>
      <c r="HY274" s="2">
        <v>-1.7859030965900701E-3</v>
      </c>
      <c r="HZ274" s="2">
        <v>-3.3298958403773439E-3</v>
      </c>
      <c r="IA274" s="2">
        <v>-4.0238676379472588E-3</v>
      </c>
      <c r="IB274" s="2">
        <v>-3.9570606925760244E-3</v>
      </c>
      <c r="IC274" s="2">
        <v>-6.5577171452974228E-3</v>
      </c>
      <c r="ID274" s="2">
        <v>6.4686721206262433E-3</v>
      </c>
      <c r="IE274" s="2">
        <v>-2.0081158057136519E-2</v>
      </c>
      <c r="IF274" s="2">
        <v>-1.0014829269373419E-3</v>
      </c>
      <c r="IG274" s="2">
        <v>-3.7554412361748318E-3</v>
      </c>
      <c r="IH274" s="2">
        <v>2.3551531778200761E-2</v>
      </c>
      <c r="II274" s="2">
        <v>2.461711943817322E-2</v>
      </c>
      <c r="IJ274" s="2">
        <v>-5.5887735796545492E-3</v>
      </c>
      <c r="IK274" s="2">
        <v>-2.290326325132673E-3</v>
      </c>
      <c r="IL274" s="2">
        <v>-4.8477599615791506E-3</v>
      </c>
      <c r="IM274" s="2">
        <v>8.1028687067829421E-3</v>
      </c>
      <c r="IN274" s="2">
        <v>4.7998602021773237E-2</v>
      </c>
      <c r="IO274" s="2">
        <v>5.7340914864292492E-2</v>
      </c>
      <c r="IP274" s="2">
        <v>-3.0851522596427039E-2</v>
      </c>
      <c r="IQ274" s="2">
        <v>-1.8439240435743211E-2</v>
      </c>
      <c r="IR274" s="2">
        <v>-2.4992280686290471E-2</v>
      </c>
      <c r="IS274" s="2">
        <v>-1.7923662767683202E-2</v>
      </c>
      <c r="IT274" s="2">
        <v>0.15403666126808691</v>
      </c>
      <c r="IU274" s="2">
        <v>5.2793457371065902E-2</v>
      </c>
      <c r="IV274" s="2">
        <v>4.4784326702018977E-2</v>
      </c>
      <c r="IW274" s="2">
        <v>8.1252170124952908E-2</v>
      </c>
      <c r="IX274" s="2">
        <v>0.1416540977941885</v>
      </c>
      <c r="IY274" s="2">
        <v>0.18039977388859191</v>
      </c>
      <c r="IZ274" s="2">
        <v>0.21278257994970889</v>
      </c>
      <c r="JA274" s="2">
        <v>0.23782682710209321</v>
      </c>
      <c r="JB274" s="2">
        <v>0.26873551242311511</v>
      </c>
      <c r="JC274" s="2">
        <v>0.25424784651325089</v>
      </c>
      <c r="JD274" s="2">
        <v>0.20053370932996539</v>
      </c>
      <c r="JE274" s="2">
        <v>-4.3300809438086459E-2</v>
      </c>
      <c r="JF274" s="2">
        <v>6.1048925729233733E-2</v>
      </c>
      <c r="JG274" s="2">
        <v>-2.2212064770933099E-2</v>
      </c>
      <c r="JH274" s="2">
        <v>0.28558701644786222</v>
      </c>
      <c r="JI274" s="2">
        <v>0.31358412941600622</v>
      </c>
      <c r="JJ274" s="2">
        <v>0.51213276830375676</v>
      </c>
      <c r="JK274" s="2">
        <v>0.66343219848179147</v>
      </c>
      <c r="JL274" s="2">
        <v>0.76987173143001431</v>
      </c>
      <c r="JM274" s="2">
        <v>0.85141293148841557</v>
      </c>
      <c r="JN274" s="2">
        <v>1</v>
      </c>
      <c r="JO274" s="2">
        <v>0.86608323242178631</v>
      </c>
      <c r="JP274" s="2">
        <v>0.68362869941407434</v>
      </c>
      <c r="JQ274" s="2">
        <v>0.11383338554925609</v>
      </c>
      <c r="JR274" s="2">
        <v>0.37041724389477282</v>
      </c>
      <c r="JS274" s="2">
        <v>7.1368552525493595E-2</v>
      </c>
    </row>
    <row r="275" spans="1:279" x14ac:dyDescent="0.25">
      <c r="A275" s="1" t="s">
        <v>273</v>
      </c>
      <c r="B275" s="2">
        <v>1.2512902555550031E-2</v>
      </c>
      <c r="C275" s="2">
        <v>1.7201999532448071E-2</v>
      </c>
      <c r="D275" s="2">
        <v>0.1175670724514197</v>
      </c>
      <c r="E275" s="2">
        <v>6.1717114290635332E-2</v>
      </c>
      <c r="F275" s="2">
        <v>0.2045529938095566</v>
      </c>
      <c r="G275" s="2">
        <v>0.1920950460344332</v>
      </c>
      <c r="H275" s="2">
        <v>0.18187482590185211</v>
      </c>
      <c r="I275" s="2">
        <v>0.17116418138589651</v>
      </c>
      <c r="J275" s="2">
        <v>0.1686132966268975</v>
      </c>
      <c r="K275" s="2">
        <v>0.15208989002241749</v>
      </c>
      <c r="L275" s="2">
        <v>0.12574464673667349</v>
      </c>
      <c r="M275" s="2">
        <v>8.3710428605055565E-2</v>
      </c>
      <c r="N275" s="2">
        <v>0.1061761615495519</v>
      </c>
      <c r="O275" s="2">
        <v>0.16946538368671121</v>
      </c>
      <c r="P275" s="2">
        <v>0.16421193057141709</v>
      </c>
      <c r="Q275" s="2">
        <v>0.15753754959165939</v>
      </c>
      <c r="R275" s="2">
        <v>0.15391782286261169</v>
      </c>
      <c r="S275" s="2">
        <v>0.12077175859438349</v>
      </c>
      <c r="T275" s="2">
        <v>0.11584102158389389</v>
      </c>
      <c r="U275" s="2">
        <v>0.11103735078380179</v>
      </c>
      <c r="V275" s="2">
        <v>8.2565334113182676E-2</v>
      </c>
      <c r="W275" s="2">
        <v>-4.9454535201064256E-3</v>
      </c>
      <c r="X275" s="2">
        <v>7.7906474491969205E-2</v>
      </c>
      <c r="Y275" s="2">
        <v>0.10960862085481229</v>
      </c>
      <c r="Z275" s="2">
        <v>9.216987900935289E-2</v>
      </c>
      <c r="AA275" s="2">
        <v>7.861968445624061E-2</v>
      </c>
      <c r="AB275" s="2">
        <v>5.4618458102450612E-2</v>
      </c>
      <c r="AC275" s="2">
        <v>3.9149989805224668E-2</v>
      </c>
      <c r="AD275" s="2">
        <v>2.0908645944864971E-2</v>
      </c>
      <c r="AE275" s="2">
        <v>2.6179049671110279E-3</v>
      </c>
      <c r="AF275" s="2">
        <v>-1.6468416390246311E-2</v>
      </c>
      <c r="AG275" s="2">
        <v>9.9179362178973732E-2</v>
      </c>
      <c r="AH275" s="2">
        <v>8.7899873075830401E-2</v>
      </c>
      <c r="AI275" s="2">
        <v>6.9219268031584291E-2</v>
      </c>
      <c r="AJ275" s="2">
        <v>5.7370446867554492E-2</v>
      </c>
      <c r="AK275" s="2">
        <v>3.8930505481298582E-2</v>
      </c>
      <c r="AL275" s="2">
        <v>2.7780895161259249E-2</v>
      </c>
      <c r="AM275" s="2">
        <v>1.415746909033846E-2</v>
      </c>
      <c r="AN275" s="2">
        <v>1.055224318923332E-3</v>
      </c>
      <c r="AO275" s="2">
        <v>-1.6034899847609939E-2</v>
      </c>
      <c r="AP275" s="2">
        <v>0.12554789053895521</v>
      </c>
      <c r="AQ275" s="2">
        <v>8.4434748947154373E-2</v>
      </c>
      <c r="AR275" s="2">
        <v>0.13870999131626641</v>
      </c>
      <c r="AS275" s="2">
        <v>0.13053922497459489</v>
      </c>
      <c r="AT275" s="2">
        <v>0.12733307014533091</v>
      </c>
      <c r="AU275" s="2">
        <v>0.122861891163866</v>
      </c>
      <c r="AV275" s="2">
        <v>0.1219410751521984</v>
      </c>
      <c r="AW275" s="2">
        <v>0.12086944449966359</v>
      </c>
      <c r="AX275" s="2">
        <v>0.1245445714280257</v>
      </c>
      <c r="AY275" s="2">
        <v>3.9329223942794138E-2</v>
      </c>
      <c r="AZ275" s="2">
        <v>0.1193625495204808</v>
      </c>
      <c r="BA275" s="2">
        <v>0.13835036607583981</v>
      </c>
      <c r="BB275" s="2">
        <v>0.13255526537255269</v>
      </c>
      <c r="BC275" s="2">
        <v>0.1300693584948576</v>
      </c>
      <c r="BD275" s="2">
        <v>0.12943741694047589</v>
      </c>
      <c r="BE275" s="2">
        <v>0.12849921026687411</v>
      </c>
      <c r="BF275" s="2">
        <v>0.12657140127686009</v>
      </c>
      <c r="BG275" s="2">
        <v>0.12555040134106971</v>
      </c>
      <c r="BH275" s="2">
        <v>8.5767024667633592E-3</v>
      </c>
      <c r="BI275" s="2">
        <v>8.3459216686037089E-4</v>
      </c>
      <c r="BJ275" s="2">
        <v>6.1951712739135431E-3</v>
      </c>
      <c r="BK275" s="2">
        <v>2.208004022614345E-2</v>
      </c>
      <c r="BL275" s="2">
        <v>1.774922195852455E-2</v>
      </c>
      <c r="BM275" s="2">
        <v>1.530744120484677E-2</v>
      </c>
      <c r="BN275" s="2">
        <v>9.2581110240651122E-3</v>
      </c>
      <c r="BO275" s="2">
        <v>6.0574049098913538E-3</v>
      </c>
      <c r="BP275" s="2">
        <v>2.020779996840688E-3</v>
      </c>
      <c r="BQ275" s="2">
        <v>-1.4629596980557391E-3</v>
      </c>
      <c r="BR275" s="2">
        <v>9.098792861598386E-3</v>
      </c>
      <c r="BS275" s="2">
        <v>2.02032418047914E-2</v>
      </c>
      <c r="BT275" s="2">
        <v>3.8903748567734029E-3</v>
      </c>
      <c r="BU275" s="2">
        <v>-2.6671282147932429E-4</v>
      </c>
      <c r="BV275" s="2">
        <v>-2.3429457585760812E-3</v>
      </c>
      <c r="BW275" s="2">
        <v>-5.8651260662611455E-4</v>
      </c>
      <c r="BX275" s="2">
        <v>-6.3656649365310792E-5</v>
      </c>
      <c r="BY275" s="2">
        <v>3.1713679882419107E-4</v>
      </c>
      <c r="BZ275" s="2">
        <v>3.0349688288450371E-5</v>
      </c>
      <c r="CA275" s="2">
        <v>1.0467434693213901E-2</v>
      </c>
      <c r="CB275" s="2">
        <v>-8.6532212530105318E-3</v>
      </c>
      <c r="CC275" s="2">
        <v>2.8419533062118269E-2</v>
      </c>
      <c r="CD275" s="2">
        <v>6.5759396287951549E-2</v>
      </c>
      <c r="CE275" s="2">
        <v>5.6756315421711723E-2</v>
      </c>
      <c r="CF275" s="2">
        <v>4.6637429062813457E-2</v>
      </c>
      <c r="CG275" s="2">
        <v>2.6334509661989559E-2</v>
      </c>
      <c r="CH275" s="2">
        <v>1.315665761061444E-2</v>
      </c>
      <c r="CI275" s="2">
        <v>-1.3220809194217421E-3</v>
      </c>
      <c r="CJ275" s="2">
        <v>-1.366221823856109E-2</v>
      </c>
      <c r="CK275" s="2">
        <v>2.804243811696497E-3</v>
      </c>
      <c r="CL275" s="2">
        <v>5.7493998102860468E-2</v>
      </c>
      <c r="CM275" s="2">
        <v>5.9723844768110379E-2</v>
      </c>
      <c r="CN275" s="2">
        <v>4.3381803260121268E-2</v>
      </c>
      <c r="CO275" s="2">
        <v>3.2832799421960088E-2</v>
      </c>
      <c r="CP275" s="2">
        <v>1.580307509428807E-2</v>
      </c>
      <c r="CQ275" s="2">
        <v>8.0843614330589394E-3</v>
      </c>
      <c r="CR275" s="2">
        <v>-2.2408656349283229E-3</v>
      </c>
      <c r="CS275" s="2">
        <v>-1.0570618134502279E-2</v>
      </c>
      <c r="CT275" s="2">
        <v>-1.429501129981105E-3</v>
      </c>
      <c r="CU275" s="2">
        <v>4.4820691271767127E-3</v>
      </c>
      <c r="CV275" s="2"/>
      <c r="CW275" s="2">
        <v>-3.9149582460244296E-3</v>
      </c>
      <c r="CX275" s="2">
        <v>-1.736772474392665E-3</v>
      </c>
      <c r="CY275" s="2">
        <v>1.0608680304535861E-2</v>
      </c>
      <c r="CZ275" s="2">
        <v>9.2785755376156055E-3</v>
      </c>
      <c r="DA275" s="2">
        <v>4.5563191803322583E-3</v>
      </c>
      <c r="DB275" s="2">
        <v>4.6868896307715197E-3</v>
      </c>
      <c r="DC275" s="2">
        <v>6.1857181817829522E-3</v>
      </c>
      <c r="DD275" s="2">
        <v>2.9034522787552458E-3</v>
      </c>
      <c r="DE275" s="2">
        <v>5.6541448453871239E-3</v>
      </c>
      <c r="DF275" s="2">
        <v>1.0046316085756059E-3</v>
      </c>
      <c r="DG275" s="2">
        <v>6.2626772326198777E-3</v>
      </c>
      <c r="DH275" s="2">
        <v>5.9768817286707044E-3</v>
      </c>
      <c r="DI275" s="2">
        <v>4.9042355862779991E-3</v>
      </c>
      <c r="DJ275" s="2">
        <v>3.0942317468380639E-3</v>
      </c>
      <c r="DK275" s="2">
        <v>8.3683325732751661E-3</v>
      </c>
      <c r="DL275" s="2">
        <v>3.8238802243975678E-3</v>
      </c>
      <c r="DM275" s="2">
        <v>3.3019343347680608E-3</v>
      </c>
      <c r="DN275" s="2">
        <v>-4.9216713991569556E-3</v>
      </c>
      <c r="DO275" s="2"/>
      <c r="DP275" s="2"/>
      <c r="DQ275" s="2"/>
      <c r="DR275" s="2">
        <v>-3.89801249880623E-3</v>
      </c>
      <c r="DS275" s="2">
        <v>-5.4559146255992426E-3</v>
      </c>
      <c r="DT275" s="2">
        <v>-5.6405653292851557E-3</v>
      </c>
      <c r="DU275" s="2">
        <v>-4.0741413655046802E-3</v>
      </c>
      <c r="DV275" s="2">
        <v>-6.185338919512535E-3</v>
      </c>
      <c r="DW275" s="2">
        <v>-3.342767064109953E-3</v>
      </c>
      <c r="DX275" s="2">
        <v>-1.418041806934629E-3</v>
      </c>
      <c r="DY275" s="2">
        <v>-9.2518518422335361E-4</v>
      </c>
      <c r="DZ275" s="2">
        <v>-5.1282707085869026E-3</v>
      </c>
      <c r="EA275" s="2">
        <v>-5.5595013877013733E-3</v>
      </c>
      <c r="EB275" s="2">
        <v>-2.3031670004809279E-3</v>
      </c>
      <c r="EC275" s="2">
        <v>-3.2351765030273652E-3</v>
      </c>
      <c r="ED275" s="2">
        <v>-6.0907406016158907E-3</v>
      </c>
      <c r="EE275" s="2">
        <v>-1.061911590809347E-2</v>
      </c>
      <c r="EF275" s="2">
        <v>5.2603099363201788E-3</v>
      </c>
      <c r="EG275" s="2">
        <v>4.2824318257955931E-3</v>
      </c>
      <c r="EH275" s="2">
        <v>0.1139574911512457</v>
      </c>
      <c r="EI275" s="2">
        <v>9.6174803154210425E-2</v>
      </c>
      <c r="EJ275" s="2">
        <v>8.2848236086709465E-2</v>
      </c>
      <c r="EK275" s="2">
        <v>5.8934486941117477E-2</v>
      </c>
      <c r="EL275" s="2">
        <v>4.366839229218511E-2</v>
      </c>
      <c r="EM275" s="2">
        <v>2.5659090694504599E-2</v>
      </c>
      <c r="EN275" s="2">
        <v>7.8801719899619562E-3</v>
      </c>
      <c r="EO275" s="2">
        <v>-4.0043659403722646E-3</v>
      </c>
      <c r="EP275" s="2">
        <v>0.1003732471071539</v>
      </c>
      <c r="EQ275" s="2">
        <v>8.0990648655720754E-2</v>
      </c>
      <c r="ER275" s="2">
        <v>6.7674968651839973E-2</v>
      </c>
      <c r="ES275" s="2">
        <v>4.8048832288208138E-2</v>
      </c>
      <c r="ET275" s="2">
        <v>3.732813679574818E-2</v>
      </c>
      <c r="EU275" s="2">
        <v>2.314695261715723E-2</v>
      </c>
      <c r="EV275" s="2">
        <v>9.0958782090253109E-3</v>
      </c>
      <c r="EW275" s="2">
        <v>-3.170471828749652E-3</v>
      </c>
      <c r="EX275" s="2">
        <v>6.0150820203806389E-2</v>
      </c>
      <c r="EY275" s="2">
        <v>1.163634005822567E-3</v>
      </c>
      <c r="EZ275" s="2">
        <v>4.7467770490925751E-2</v>
      </c>
      <c r="FA275" s="2">
        <v>9.5075332414695388E-2</v>
      </c>
      <c r="FB275" s="2">
        <v>7.688508006597583E-2</v>
      </c>
      <c r="FC275" s="2">
        <v>-1.075152273897924E-2</v>
      </c>
      <c r="FD275" s="2">
        <v>4.8528206740635002E-2</v>
      </c>
      <c r="FE275" s="2">
        <v>5.5009879576445098E-2</v>
      </c>
      <c r="FF275" s="2">
        <v>2.3520524533490659E-2</v>
      </c>
      <c r="FG275" s="2">
        <v>4.6768573879208013E-2</v>
      </c>
      <c r="FH275" s="2">
        <v>6.18919359697934E-2</v>
      </c>
      <c r="FI275" s="2">
        <v>8.0904826736973495E-2</v>
      </c>
      <c r="FJ275" s="2">
        <v>0.12600377735170909</v>
      </c>
      <c r="FK275" s="2">
        <v>-3.9361818344006887E-3</v>
      </c>
      <c r="FL275" s="2">
        <v>7.8813685788672483E-2</v>
      </c>
      <c r="FM275" s="2">
        <v>9.0676272090757654E-2</v>
      </c>
      <c r="FN275" s="2">
        <v>1.7501989251161521E-2</v>
      </c>
      <c r="FO275" s="2">
        <v>1.8733962810690018E-2</v>
      </c>
      <c r="FP275" s="2">
        <v>2.0388467599699679E-2</v>
      </c>
      <c r="FQ275" s="2">
        <v>4.2112468224033542E-2</v>
      </c>
      <c r="FR275" s="2">
        <v>4.064963456607975E-2</v>
      </c>
      <c r="FS275" s="2">
        <v>5.0344610629068677E-2</v>
      </c>
      <c r="FT275" s="2">
        <v>3.438612678510946E-2</v>
      </c>
      <c r="FU275" s="2">
        <v>8.3993475325695108E-2</v>
      </c>
      <c r="FV275" s="2">
        <v>0.12715163517383329</v>
      </c>
      <c r="FW275" s="2">
        <v>8.9540282794709075E-2</v>
      </c>
      <c r="FX275" s="2">
        <v>0.12321489764849811</v>
      </c>
      <c r="FY275" s="2">
        <v>0.1108266710172362</v>
      </c>
      <c r="FZ275" s="2">
        <v>8.8217322666460388E-2</v>
      </c>
      <c r="GA275" s="2">
        <v>6.4986356271696022E-2</v>
      </c>
      <c r="GB275" s="2">
        <v>8.6228669795253135E-2</v>
      </c>
      <c r="GC275" s="2">
        <v>7.0841259708840365E-2</v>
      </c>
      <c r="GD275" s="2">
        <v>8.4444576109131683E-2</v>
      </c>
      <c r="GE275" s="2">
        <v>0.1314715031679756</v>
      </c>
      <c r="GF275" s="2">
        <v>0.1007066771875656</v>
      </c>
      <c r="GG275" s="2">
        <v>9.1594952364382032E-2</v>
      </c>
      <c r="GH275" s="2">
        <v>-9.3809894681269254E-3</v>
      </c>
      <c r="GI275" s="2">
        <v>-8.5009364313173054E-3</v>
      </c>
      <c r="GJ275" s="2">
        <v>-3.139758016313973E-3</v>
      </c>
      <c r="GK275" s="2">
        <v>-5.165962559073969E-3</v>
      </c>
      <c r="GL275" s="2">
        <v>-4.6897960955257821E-3</v>
      </c>
      <c r="GM275" s="2">
        <v>-4.9839079600947737E-3</v>
      </c>
      <c r="GN275" s="2">
        <v>-8.6317003446081866E-3</v>
      </c>
      <c r="GO275" s="2">
        <v>-8.2598777579162043E-3</v>
      </c>
      <c r="GP275" s="2">
        <v>-5.8152307900522773E-3</v>
      </c>
      <c r="GQ275" s="2">
        <v>-6.6625401292040483E-3</v>
      </c>
      <c r="GR275" s="2">
        <v>-5.7102807203714464E-3</v>
      </c>
      <c r="GS275" s="2">
        <v>-8.9035943345798056E-3</v>
      </c>
      <c r="GT275" s="2">
        <v>-2.3150806278896579E-2</v>
      </c>
      <c r="GU275" s="2">
        <v>-2.793058756890265E-2</v>
      </c>
      <c r="GV275" s="2">
        <v>-3.103124299809985E-2</v>
      </c>
      <c r="GW275" s="2">
        <v>-3.1761150432776358E-2</v>
      </c>
      <c r="GX275" s="2">
        <v>-2.8104248853325488E-2</v>
      </c>
      <c r="GY275" s="2">
        <v>-1.9231394041078612E-2</v>
      </c>
      <c r="GZ275" s="2">
        <v>-1.581601706455546E-2</v>
      </c>
      <c r="HA275" s="2">
        <v>-2.1670715790685569E-2</v>
      </c>
      <c r="HB275" s="2">
        <v>-2.6469418221003582E-2</v>
      </c>
      <c r="HC275" s="2">
        <v>-3.018447339737897E-2</v>
      </c>
      <c r="HD275" s="2">
        <v>-3.2283805560409419E-2</v>
      </c>
      <c r="HE275" s="2">
        <v>-3.0593990363696491E-2</v>
      </c>
      <c r="HF275" s="2">
        <v>-2.1498188477431769E-2</v>
      </c>
      <c r="HG275" s="2">
        <v>-1.67474234980763E-2</v>
      </c>
      <c r="HH275" s="2">
        <v>-9.2656533857941679E-3</v>
      </c>
      <c r="HI275" s="2">
        <v>-1.0995443982679281E-2</v>
      </c>
      <c r="HJ275" s="2">
        <v>-1.122013074986055E-2</v>
      </c>
      <c r="HK275" s="2">
        <v>-9.3595583945516141E-3</v>
      </c>
      <c r="HL275" s="2">
        <v>-6.230581453235037E-3</v>
      </c>
      <c r="HM275" s="2">
        <v>-4.2986064812118733E-3</v>
      </c>
      <c r="HN275" s="2">
        <v>-4.3861247365086951E-3</v>
      </c>
      <c r="HO275" s="2">
        <v>-1.8438035587697708E-2</v>
      </c>
      <c r="HP275" s="2">
        <v>-2.3218180327013109E-2</v>
      </c>
      <c r="HQ275" s="2">
        <v>-2.7960267891283409E-2</v>
      </c>
      <c r="HR275" s="2">
        <v>-3.04455348788275E-2</v>
      </c>
      <c r="HS275" s="2">
        <v>-2.629035886792485E-2</v>
      </c>
      <c r="HT275" s="2">
        <v>-1.523011720853165E-2</v>
      </c>
      <c r="HU275" s="2">
        <v>-8.1169339562447429E-3</v>
      </c>
      <c r="HV275" s="2">
        <v>-1.246098898243672E-2</v>
      </c>
      <c r="HW275" s="2">
        <v>-1.249970885787296E-2</v>
      </c>
      <c r="HX275" s="2">
        <v>-1.0534410719546569E-2</v>
      </c>
      <c r="HY275" s="2">
        <v>-8.0772340077892874E-3</v>
      </c>
      <c r="HZ275" s="2">
        <v>-8.8733834553311828E-3</v>
      </c>
      <c r="IA275" s="2">
        <v>-9.0432187060006924E-3</v>
      </c>
      <c r="IB275" s="2">
        <v>-8.7016529157861195E-3</v>
      </c>
      <c r="IC275" s="2">
        <v>-5.6878871057230466E-3</v>
      </c>
      <c r="ID275" s="2">
        <v>8.2005759895978862E-3</v>
      </c>
      <c r="IE275" s="2">
        <v>-2.0770609227583271E-2</v>
      </c>
      <c r="IF275" s="2">
        <v>-2.1319868780393381E-3</v>
      </c>
      <c r="IG275" s="2">
        <v>-6.3668380273724269E-3</v>
      </c>
      <c r="IH275" s="2">
        <v>2.835759239604492E-2</v>
      </c>
      <c r="II275" s="2">
        <v>2.937519012845112E-2</v>
      </c>
      <c r="IJ275" s="2">
        <v>-7.6562934722920646E-3</v>
      </c>
      <c r="IK275" s="2">
        <v>-7.2480861481396045E-4</v>
      </c>
      <c r="IL275" s="2">
        <v>-3.364439563186467E-3</v>
      </c>
      <c r="IM275" s="2">
        <v>8.4693949592363552E-3</v>
      </c>
      <c r="IN275" s="2">
        <v>5.7933662268992742E-2</v>
      </c>
      <c r="IO275" s="2">
        <v>6.7835403986264323E-2</v>
      </c>
      <c r="IP275" s="2">
        <v>-3.1938576880232793E-2</v>
      </c>
      <c r="IQ275" s="2">
        <v>-2.4600763336332241E-2</v>
      </c>
      <c r="IR275" s="2">
        <v>-2.8304077085200399E-2</v>
      </c>
      <c r="IS275" s="2">
        <v>-2.2697732778185219E-2</v>
      </c>
      <c r="IT275" s="2">
        <v>0.19454489464129551</v>
      </c>
      <c r="IU275" s="2">
        <v>7.5163362308399623E-2</v>
      </c>
      <c r="IV275" s="2">
        <v>6.3107536916919948E-2</v>
      </c>
      <c r="IW275" s="2">
        <v>7.0019330577178338E-2</v>
      </c>
      <c r="IX275" s="2">
        <v>0.124339121691719</v>
      </c>
      <c r="IY275" s="2">
        <v>0.16514594414925421</v>
      </c>
      <c r="IZ275" s="2">
        <v>0.19817066611153811</v>
      </c>
      <c r="JA275" s="2">
        <v>0.22447204464392689</v>
      </c>
      <c r="JB275" s="2">
        <v>0.26525538554426209</v>
      </c>
      <c r="JC275" s="2">
        <v>0.29702567523873558</v>
      </c>
      <c r="JD275" s="2">
        <v>0.24802054498819731</v>
      </c>
      <c r="JE275" s="2">
        <v>-4.6468524670260317E-2</v>
      </c>
      <c r="JF275" s="2">
        <v>8.3902196094747569E-2</v>
      </c>
      <c r="JG275" s="2">
        <v>-2.5922125682529319E-2</v>
      </c>
      <c r="JH275" s="2">
        <v>0.34858441559501968</v>
      </c>
      <c r="JI275" s="2">
        <v>0.26085666067660712</v>
      </c>
      <c r="JJ275" s="2">
        <v>0.42604898106955752</v>
      </c>
      <c r="JK275" s="2">
        <v>0.55591364751313077</v>
      </c>
      <c r="JL275" s="2">
        <v>0.64817259092221924</v>
      </c>
      <c r="JM275" s="2">
        <v>0.72227886467771329</v>
      </c>
      <c r="JN275" s="2">
        <v>0.86608323242178631</v>
      </c>
      <c r="JO275" s="2">
        <v>1</v>
      </c>
      <c r="JP275" s="2">
        <v>0.80550799862290279</v>
      </c>
      <c r="JQ275" s="2">
        <v>0.14504669515951241</v>
      </c>
      <c r="JR275" s="2">
        <v>0.4503513422428756</v>
      </c>
      <c r="JS275" s="2">
        <v>8.9387731153713082E-2</v>
      </c>
    </row>
    <row r="276" spans="1:279" x14ac:dyDescent="0.25">
      <c r="A276" s="1" t="s">
        <v>274</v>
      </c>
      <c r="B276" s="2">
        <v>4.2093181125968902E-2</v>
      </c>
      <c r="C276" s="2">
        <v>1.9824909213795899E-2</v>
      </c>
      <c r="D276" s="2">
        <v>0.17085864899186309</v>
      </c>
      <c r="E276" s="2">
        <v>5.1548516656418138E-2</v>
      </c>
      <c r="F276" s="2">
        <v>0.16487136532530941</v>
      </c>
      <c r="G276" s="2">
        <v>0.23030182506410909</v>
      </c>
      <c r="H276" s="2">
        <v>0.27093995761608192</v>
      </c>
      <c r="I276" s="2">
        <v>0.25013325193878899</v>
      </c>
      <c r="J276" s="2">
        <v>0.2459072278604548</v>
      </c>
      <c r="K276" s="2">
        <v>0.22125712745778001</v>
      </c>
      <c r="L276" s="2">
        <v>0.18677942807289399</v>
      </c>
      <c r="M276" s="2">
        <v>0.1194319268397515</v>
      </c>
      <c r="N276" s="2">
        <v>0.11603562477627399</v>
      </c>
      <c r="O276" s="2">
        <v>0.23033302264148131</v>
      </c>
      <c r="P276" s="2">
        <v>0.23561138683805269</v>
      </c>
      <c r="Q276" s="2">
        <v>0.23065924110858721</v>
      </c>
      <c r="R276" s="2">
        <v>0.22527436359402661</v>
      </c>
      <c r="S276" s="2">
        <v>0.17665297216694831</v>
      </c>
      <c r="T276" s="2">
        <v>0.1683635539541519</v>
      </c>
      <c r="U276" s="2">
        <v>0.16322769386398869</v>
      </c>
      <c r="V276" s="2">
        <v>0.1179867396019116</v>
      </c>
      <c r="W276" s="2">
        <v>1.735629299505376E-2</v>
      </c>
      <c r="X276" s="2">
        <v>7.756676274247927E-2</v>
      </c>
      <c r="Y276" s="2">
        <v>0.12761004049888741</v>
      </c>
      <c r="Z276" s="2">
        <v>0.1328009630811669</v>
      </c>
      <c r="AA276" s="2">
        <v>0.12751392114203189</v>
      </c>
      <c r="AB276" s="2">
        <v>0.10461637382759049</v>
      </c>
      <c r="AC276" s="2">
        <v>8.6811586068689023E-2</v>
      </c>
      <c r="AD276" s="2">
        <v>6.0751717545438018E-2</v>
      </c>
      <c r="AE276" s="2">
        <v>3.1803789355086862E-2</v>
      </c>
      <c r="AF276" s="2">
        <v>-1.6681630496897439E-2</v>
      </c>
      <c r="AG276" s="2">
        <v>0.1222902593535803</v>
      </c>
      <c r="AH276" s="2">
        <v>0.13130378324953521</v>
      </c>
      <c r="AI276" s="2">
        <v>0.1229956084813778</v>
      </c>
      <c r="AJ276" s="2">
        <v>0.110385304587821</v>
      </c>
      <c r="AK276" s="2">
        <v>8.6762958924499325E-2</v>
      </c>
      <c r="AL276" s="2">
        <v>7.1633354001759894E-2</v>
      </c>
      <c r="AM276" s="2">
        <v>5.0772458580265752E-2</v>
      </c>
      <c r="AN276" s="2">
        <v>2.914433835876707E-2</v>
      </c>
      <c r="AO276" s="2">
        <v>-1.6098125922088261E-2</v>
      </c>
      <c r="AP276" s="2">
        <v>0.1944934808902721</v>
      </c>
      <c r="AQ276" s="2">
        <v>8.5566126835357512E-2</v>
      </c>
      <c r="AR276" s="2">
        <v>0.16259177592313079</v>
      </c>
      <c r="AS276" s="2">
        <v>0.17864788026418099</v>
      </c>
      <c r="AT276" s="2">
        <v>0.18775092148608999</v>
      </c>
      <c r="AU276" s="2">
        <v>0.18687737396052531</v>
      </c>
      <c r="AV276" s="2">
        <v>0.18701554486077851</v>
      </c>
      <c r="AW276" s="2">
        <v>0.18647379981392681</v>
      </c>
      <c r="AX276" s="2">
        <v>0.19344000567056421</v>
      </c>
      <c r="AY276" s="2">
        <v>5.8851027397601653E-2</v>
      </c>
      <c r="AZ276" s="2">
        <v>0.14171987901780461</v>
      </c>
      <c r="BA276" s="2">
        <v>0.19622700571416449</v>
      </c>
      <c r="BB276" s="2">
        <v>0.1995696055566053</v>
      </c>
      <c r="BC276" s="2">
        <v>0.1996523959238016</v>
      </c>
      <c r="BD276" s="2">
        <v>0.19982953783445159</v>
      </c>
      <c r="BE276" s="2">
        <v>0.19818787481479011</v>
      </c>
      <c r="BF276" s="2">
        <v>0.19569080472778369</v>
      </c>
      <c r="BG276" s="2">
        <v>0.19451573182545581</v>
      </c>
      <c r="BH276" s="2">
        <v>1.25816828858264E-2</v>
      </c>
      <c r="BI276" s="2">
        <v>2.8178876019869441E-2</v>
      </c>
      <c r="BJ276" s="2">
        <v>-1.9008263320981959E-3</v>
      </c>
      <c r="BK276" s="2">
        <v>2.7839015896951081E-2</v>
      </c>
      <c r="BL276" s="2">
        <v>3.9174352135110793E-2</v>
      </c>
      <c r="BM276" s="2">
        <v>3.7961327638162137E-2</v>
      </c>
      <c r="BN276" s="2">
        <v>3.7269158867862653E-2</v>
      </c>
      <c r="BO276" s="2">
        <v>3.4185221744884239E-2</v>
      </c>
      <c r="BP276" s="2">
        <v>2.824605517140082E-2</v>
      </c>
      <c r="BQ276" s="2">
        <v>2.28733542822936E-2</v>
      </c>
      <c r="BR276" s="2">
        <v>2.780798629558854E-2</v>
      </c>
      <c r="BS276" s="2">
        <v>4.1727043336352153E-2</v>
      </c>
      <c r="BT276" s="2">
        <v>2.8226355759060819E-2</v>
      </c>
      <c r="BU276" s="2">
        <v>2.493209833284506E-2</v>
      </c>
      <c r="BV276" s="2">
        <v>2.417290833771276E-2</v>
      </c>
      <c r="BW276" s="2">
        <v>2.6822670299706919E-2</v>
      </c>
      <c r="BX276" s="2">
        <v>2.7108143739368901E-2</v>
      </c>
      <c r="BY276" s="2">
        <v>2.7472483492833561E-2</v>
      </c>
      <c r="BZ276" s="2">
        <v>2.7096917752142471E-2</v>
      </c>
      <c r="CA276" s="2">
        <v>1.6853819279567899E-2</v>
      </c>
      <c r="CB276" s="2">
        <v>1.130559787419321E-2</v>
      </c>
      <c r="CC276" s="2">
        <v>2.4760541581363951E-2</v>
      </c>
      <c r="CD276" s="2">
        <v>7.0736936326408942E-2</v>
      </c>
      <c r="CE276" s="2">
        <v>8.4679567129035765E-2</v>
      </c>
      <c r="CF276" s="2">
        <v>8.4149195858034015E-2</v>
      </c>
      <c r="CG276" s="2">
        <v>6.6204015235514557E-2</v>
      </c>
      <c r="CH276" s="2">
        <v>5.1752765311819278E-2</v>
      </c>
      <c r="CI276" s="2">
        <v>3.0237151225942321E-2</v>
      </c>
      <c r="CJ276" s="2">
        <v>8.8531983983500141E-3</v>
      </c>
      <c r="CK276" s="2">
        <v>1.0350222079392341E-2</v>
      </c>
      <c r="CL276" s="2">
        <v>7.2928517241897903E-2</v>
      </c>
      <c r="CM276" s="2">
        <v>9.1652216991975247E-2</v>
      </c>
      <c r="CN276" s="2">
        <v>8.8135980969037547E-2</v>
      </c>
      <c r="CO276" s="2">
        <v>7.7117222776390423E-2</v>
      </c>
      <c r="CP276" s="2">
        <v>5.5146378439641118E-2</v>
      </c>
      <c r="CQ276" s="2">
        <v>4.4707254595072458E-2</v>
      </c>
      <c r="CR276" s="2">
        <v>2.784635051277258E-2</v>
      </c>
      <c r="CS276" s="2">
        <v>1.2515080895065631E-2</v>
      </c>
      <c r="CT276" s="2">
        <v>4.2146925562705582E-3</v>
      </c>
      <c r="CU276" s="2">
        <v>-5.0155503619607982E-5</v>
      </c>
      <c r="CV276" s="2"/>
      <c r="CW276" s="2">
        <v>-4.310933171197873E-3</v>
      </c>
      <c r="CX276" s="2">
        <v>-1.114867860744268E-3</v>
      </c>
      <c r="CY276" s="2">
        <v>1.212518230704143E-2</v>
      </c>
      <c r="CZ276" s="2">
        <v>8.5367947575519815E-3</v>
      </c>
      <c r="DA276" s="2">
        <v>6.5747417969452514E-3</v>
      </c>
      <c r="DB276" s="2">
        <v>6.6404449591392321E-3</v>
      </c>
      <c r="DC276" s="2">
        <v>2.485282855016752E-3</v>
      </c>
      <c r="DD276" s="2">
        <v>-7.6493564988390679E-4</v>
      </c>
      <c r="DE276" s="2">
        <v>3.9378869318971426E-3</v>
      </c>
      <c r="DF276" s="2">
        <v>-2.0712478617478081E-3</v>
      </c>
      <c r="DG276" s="2">
        <v>8.3046753874675659E-3</v>
      </c>
      <c r="DH276" s="2">
        <v>4.974938024137337E-3</v>
      </c>
      <c r="DI276" s="2">
        <v>9.168918087138803E-3</v>
      </c>
      <c r="DJ276" s="2">
        <v>5.5349771743981009E-3</v>
      </c>
      <c r="DK276" s="2">
        <v>7.6123914490906792E-3</v>
      </c>
      <c r="DL276" s="2">
        <v>2.2140081853174419E-3</v>
      </c>
      <c r="DM276" s="2">
        <v>-9.7086399692545547E-4</v>
      </c>
      <c r="DN276" s="2">
        <v>-6.3140295488341514E-3</v>
      </c>
      <c r="DO276" s="2"/>
      <c r="DP276" s="2"/>
      <c r="DQ276" s="2"/>
      <c r="DR276" s="2">
        <v>3.8677286104118249E-4</v>
      </c>
      <c r="DS276" s="2">
        <v>-4.31057942845324E-3</v>
      </c>
      <c r="DT276" s="2">
        <v>-2.408894055939209E-3</v>
      </c>
      <c r="DU276" s="2">
        <v>-2.0849024593337512E-3</v>
      </c>
      <c r="DV276" s="2">
        <v>-5.9222409897215699E-3</v>
      </c>
      <c r="DW276" s="2">
        <v>-4.8691960468913156E-3</v>
      </c>
      <c r="DX276" s="2">
        <v>9.291725604252796E-3</v>
      </c>
      <c r="DY276" s="2">
        <v>-4.6383685602918349E-4</v>
      </c>
      <c r="DZ276" s="2">
        <v>-1.535033630894725E-3</v>
      </c>
      <c r="EA276" s="2">
        <v>-3.5472000308125569E-3</v>
      </c>
      <c r="EB276" s="2">
        <v>2.911092664498184E-3</v>
      </c>
      <c r="EC276" s="2">
        <v>4.6305809857456059E-4</v>
      </c>
      <c r="ED276" s="2">
        <v>-5.1083606301320266E-3</v>
      </c>
      <c r="EE276" s="2">
        <v>-1.132436740545391E-2</v>
      </c>
      <c r="EF276" s="2">
        <v>3.907264363784615E-3</v>
      </c>
      <c r="EG276" s="2">
        <v>2.985837609846189E-2</v>
      </c>
      <c r="EH276" s="2">
        <v>0.13055345098099741</v>
      </c>
      <c r="EI276" s="2">
        <v>0.13712194686859661</v>
      </c>
      <c r="EJ276" s="2">
        <v>0.13318165286245051</v>
      </c>
      <c r="EK276" s="2">
        <v>0.1104354161220083</v>
      </c>
      <c r="EL276" s="2">
        <v>9.295876348936348E-2</v>
      </c>
      <c r="EM276" s="2">
        <v>6.7111235379134299E-2</v>
      </c>
      <c r="EN276" s="2">
        <v>3.8929819083899177E-2</v>
      </c>
      <c r="EO276" s="2">
        <v>5.5871490992193584E-4</v>
      </c>
      <c r="EP276" s="2">
        <v>0.14714376108059291</v>
      </c>
      <c r="EQ276" s="2">
        <v>0.1385102182906858</v>
      </c>
      <c r="ER276" s="2">
        <v>0.1242192558200382</v>
      </c>
      <c r="ES276" s="2">
        <v>9.890997139235283E-2</v>
      </c>
      <c r="ET276" s="2">
        <v>8.4320991065126458E-2</v>
      </c>
      <c r="EU276" s="2">
        <v>6.2652884824568517E-2</v>
      </c>
      <c r="EV276" s="2">
        <v>3.9974645368177117E-2</v>
      </c>
      <c r="EW276" s="2">
        <v>1.673429731798307E-3</v>
      </c>
      <c r="EX276" s="2">
        <v>9.8610445806257066E-2</v>
      </c>
      <c r="EY276" s="2">
        <v>-8.2978079546635192E-3</v>
      </c>
      <c r="EZ276" s="2">
        <v>6.8011005599144692E-2</v>
      </c>
      <c r="FA276" s="2">
        <v>0.1235790880378379</v>
      </c>
      <c r="FB276" s="2">
        <v>0.1127821593443047</v>
      </c>
      <c r="FC276" s="2">
        <v>-1.658650962366583E-2</v>
      </c>
      <c r="FD276" s="2">
        <v>6.9005658818050639E-2</v>
      </c>
      <c r="FE276" s="2">
        <v>7.6877198451095349E-2</v>
      </c>
      <c r="FF276" s="2">
        <v>4.8279658250535928E-2</v>
      </c>
      <c r="FG276" s="2">
        <v>4.1524812301685941E-2</v>
      </c>
      <c r="FH276" s="2">
        <v>9.1048057407571756E-2</v>
      </c>
      <c r="FI276" s="2">
        <v>0.1032380479321289</v>
      </c>
      <c r="FJ276" s="2">
        <v>0.18497523384516101</v>
      </c>
      <c r="FK276" s="2">
        <v>-6.2905387739310027E-3</v>
      </c>
      <c r="FL276" s="2">
        <v>0.1119575527538459</v>
      </c>
      <c r="FM276" s="2">
        <v>0.1247322174481347</v>
      </c>
      <c r="FN276" s="2">
        <v>3.891979256333556E-2</v>
      </c>
      <c r="FO276" s="2">
        <v>6.0335629232527079E-3</v>
      </c>
      <c r="FP276" s="2">
        <v>2.976292897921233E-2</v>
      </c>
      <c r="FQ276" s="2">
        <v>4.8866878422008951E-2</v>
      </c>
      <c r="FR276" s="2">
        <v>7.0726488349997577E-2</v>
      </c>
      <c r="FS276" s="2">
        <v>4.3070346020529518E-2</v>
      </c>
      <c r="FT276" s="2">
        <v>5.1596636895339769E-2</v>
      </c>
      <c r="FU276" s="2">
        <v>0.1100338521784571</v>
      </c>
      <c r="FV276" s="2">
        <v>0.18942876574911591</v>
      </c>
      <c r="FW276" s="2">
        <v>0.1296102284119775</v>
      </c>
      <c r="FX276" s="2">
        <v>0.15560783235745521</v>
      </c>
      <c r="FY276" s="2">
        <v>0.16421371219512329</v>
      </c>
      <c r="FZ276" s="2">
        <v>0.1288510501568372</v>
      </c>
      <c r="GA276" s="2">
        <v>9.862818712421037E-2</v>
      </c>
      <c r="GB276" s="2">
        <v>0.12980012864566759</v>
      </c>
      <c r="GC276" s="2">
        <v>9.9534997138829587E-2</v>
      </c>
      <c r="GD276" s="2">
        <v>9.1128315282783992E-2</v>
      </c>
      <c r="GE276" s="2">
        <v>0.1948886825258358</v>
      </c>
      <c r="GF276" s="2">
        <v>0.1435539397109446</v>
      </c>
      <c r="GG276" s="2">
        <v>0.1277995768806991</v>
      </c>
      <c r="GH276" s="2">
        <v>-9.8123153690629576E-3</v>
      </c>
      <c r="GI276" s="2">
        <v>-9.4870507676856671E-3</v>
      </c>
      <c r="GJ276" s="2">
        <v>-1.0960481998614021E-2</v>
      </c>
      <c r="GK276" s="2">
        <v>-7.3532957998259244E-3</v>
      </c>
      <c r="GL276" s="2">
        <v>-7.1362661188443194E-3</v>
      </c>
      <c r="GM276" s="2">
        <v>-9.0722734326913052E-3</v>
      </c>
      <c r="GN276" s="2">
        <v>-6.5557879118396823E-3</v>
      </c>
      <c r="GO276" s="2">
        <v>-6.8230053205521292E-3</v>
      </c>
      <c r="GP276" s="2">
        <v>-8.0875568830773344E-3</v>
      </c>
      <c r="GQ276" s="2">
        <v>-7.2502973655764391E-3</v>
      </c>
      <c r="GR276" s="2">
        <v>-6.5714338471019483E-3</v>
      </c>
      <c r="GS276" s="2">
        <v>-1.345796843524364E-2</v>
      </c>
      <c r="GT276" s="2">
        <v>-2.7825729680875749E-2</v>
      </c>
      <c r="GU276" s="2">
        <v>-3.6923672296212552E-2</v>
      </c>
      <c r="GV276" s="2">
        <v>-4.1237455244860999E-2</v>
      </c>
      <c r="GW276" s="2">
        <v>-4.2422930189465101E-2</v>
      </c>
      <c r="GX276" s="2">
        <v>-3.824849119865615E-2</v>
      </c>
      <c r="GY276" s="2">
        <v>-2.8378038350481961E-2</v>
      </c>
      <c r="GZ276" s="2">
        <v>-2.4152512199797908E-2</v>
      </c>
      <c r="HA276" s="2">
        <v>-2.466258558987491E-2</v>
      </c>
      <c r="HB276" s="2">
        <v>-3.3889545934907069E-2</v>
      </c>
      <c r="HC276" s="2">
        <v>-3.9207693415992763E-2</v>
      </c>
      <c r="HD276" s="2">
        <v>-4.2387667512574667E-2</v>
      </c>
      <c r="HE276" s="2">
        <v>-3.9398890152826799E-2</v>
      </c>
      <c r="HF276" s="2">
        <v>-2.8286101591202699E-2</v>
      </c>
      <c r="HG276" s="2">
        <v>-2.333636630092583E-2</v>
      </c>
      <c r="HH276" s="2">
        <v>-1.347553368290377E-2</v>
      </c>
      <c r="HI276" s="2">
        <v>-1.6352195902688261E-2</v>
      </c>
      <c r="HJ276" s="2">
        <v>-1.6354101733832851E-2</v>
      </c>
      <c r="HK276" s="2">
        <v>-1.3660257204929759E-2</v>
      </c>
      <c r="HL276" s="2">
        <v>-1.169053827174607E-2</v>
      </c>
      <c r="HM276" s="2">
        <v>-1.075304752535686E-2</v>
      </c>
      <c r="HN276" s="2">
        <v>-9.7781268195036367E-3</v>
      </c>
      <c r="HO276" s="2">
        <v>-2.2094638795931869E-2</v>
      </c>
      <c r="HP276" s="2">
        <v>-3.1577266874155352E-2</v>
      </c>
      <c r="HQ276" s="2">
        <v>-3.7719288962839978E-2</v>
      </c>
      <c r="HR276" s="2">
        <v>-4.1267664550114221E-2</v>
      </c>
      <c r="HS276" s="2">
        <v>-3.631681500333335E-2</v>
      </c>
      <c r="HT276" s="2">
        <v>-2.388191028492161E-2</v>
      </c>
      <c r="HU276" s="2">
        <v>-1.660643684269732E-2</v>
      </c>
      <c r="HV276" s="2">
        <v>-8.553269041380953E-3</v>
      </c>
      <c r="HW276" s="2">
        <v>-9.3979282511943013E-3</v>
      </c>
      <c r="HX276" s="2">
        <v>-7.8395029202569452E-3</v>
      </c>
      <c r="HY276" s="2">
        <v>-3.8668883396785021E-3</v>
      </c>
      <c r="HZ276" s="2">
        <v>-6.8389289648177207E-3</v>
      </c>
      <c r="IA276" s="2">
        <v>-7.1181895705779187E-3</v>
      </c>
      <c r="IB276" s="2">
        <v>-6.1395705240744301E-3</v>
      </c>
      <c r="IC276" s="2">
        <v>-7.5101002244709796E-3</v>
      </c>
      <c r="ID276" s="2">
        <v>9.5443220178485222E-3</v>
      </c>
      <c r="IE276" s="2">
        <v>-2.5537386446818081E-2</v>
      </c>
      <c r="IF276" s="2">
        <v>-2.8074104287703632E-3</v>
      </c>
      <c r="IG276" s="2">
        <v>-4.4397108750693333E-3</v>
      </c>
      <c r="IH276" s="2">
        <v>2.806109337347459E-2</v>
      </c>
      <c r="II276" s="2">
        <v>2.8996358748271271E-2</v>
      </c>
      <c r="IJ276" s="2">
        <v>-9.0137217749559975E-3</v>
      </c>
      <c r="IK276" s="2">
        <v>-6.6250449542285331E-3</v>
      </c>
      <c r="IL276" s="2">
        <v>-8.7487680727497234E-3</v>
      </c>
      <c r="IM276" s="2">
        <v>5.6492084702649374E-3</v>
      </c>
      <c r="IN276" s="2">
        <v>7.5048378840117239E-2</v>
      </c>
      <c r="IO276" s="2">
        <v>8.5873606842397601E-2</v>
      </c>
      <c r="IP276" s="2">
        <v>-1.9931428061405281E-2</v>
      </c>
      <c r="IQ276" s="2">
        <v>-3.2764607657382212E-2</v>
      </c>
      <c r="IR276" s="2">
        <v>-4.1528188753769353E-2</v>
      </c>
      <c r="IS276" s="2">
        <v>-2.8366483711241171E-2</v>
      </c>
      <c r="IT276" s="2">
        <v>0.28088510644314879</v>
      </c>
      <c r="IU276" s="2">
        <v>0.13542676690168781</v>
      </c>
      <c r="IV276" s="2">
        <v>0.10949558933083441</v>
      </c>
      <c r="IW276" s="2">
        <v>4.664767978247724E-2</v>
      </c>
      <c r="IX276" s="2">
        <v>9.8894987875110363E-2</v>
      </c>
      <c r="IY276" s="2">
        <v>0.13550826961918619</v>
      </c>
      <c r="IZ276" s="2">
        <v>0.16742870925070999</v>
      </c>
      <c r="JA276" s="2">
        <v>0.19362910909784359</v>
      </c>
      <c r="JB276" s="2">
        <v>0.23519257980117811</v>
      </c>
      <c r="JC276" s="2">
        <v>0.28016166532287501</v>
      </c>
      <c r="JD276" s="2">
        <v>0.32576743760653271</v>
      </c>
      <c r="JE276" s="2">
        <v>-3.928018578313635E-2</v>
      </c>
      <c r="JF276" s="2">
        <v>0.13956057788906659</v>
      </c>
      <c r="JG276" s="2">
        <v>-2.9750228836149879E-2</v>
      </c>
      <c r="JH276" s="2">
        <v>0.46934481934580918</v>
      </c>
      <c r="JI276" s="2">
        <v>0.19488587441195959</v>
      </c>
      <c r="JJ276" s="2">
        <v>0.33420791779472198</v>
      </c>
      <c r="JK276" s="2">
        <v>0.43412632372618237</v>
      </c>
      <c r="JL276" s="2">
        <v>0.50768205839056524</v>
      </c>
      <c r="JM276" s="2">
        <v>0.56719927432077777</v>
      </c>
      <c r="JN276" s="2">
        <v>0.68362869941407434</v>
      </c>
      <c r="JO276" s="2">
        <v>0.80550799862290279</v>
      </c>
      <c r="JP276" s="2">
        <v>1</v>
      </c>
      <c r="JQ276" s="2">
        <v>0.21457134569114519</v>
      </c>
      <c r="JR276" s="2">
        <v>0.59871066369352188</v>
      </c>
      <c r="JS276" s="2">
        <v>0.13016678121012659</v>
      </c>
    </row>
    <row r="277" spans="1:279" x14ac:dyDescent="0.25">
      <c r="A277" s="1" t="s">
        <v>275</v>
      </c>
      <c r="B277" s="2">
        <v>0.34712551052791207</v>
      </c>
      <c r="C277" s="2">
        <v>3.8783658854484378E-2</v>
      </c>
      <c r="D277" s="2">
        <v>0.44853329548776899</v>
      </c>
      <c r="E277" s="2">
        <v>1.675854062983137E-2</v>
      </c>
      <c r="F277" s="2">
        <v>4.3573723484418861E-2</v>
      </c>
      <c r="G277" s="2">
        <v>6.2731523938577907E-2</v>
      </c>
      <c r="H277" s="2">
        <v>7.0314419922634611E-2</v>
      </c>
      <c r="I277" s="2">
        <v>0.10076173648276759</v>
      </c>
      <c r="J277" s="2">
        <v>0.14800911617697429</v>
      </c>
      <c r="K277" s="2">
        <v>0.20042153241246299</v>
      </c>
      <c r="L277" s="2">
        <v>0.28776445563327219</v>
      </c>
      <c r="M277" s="2">
        <v>0.42533414665389002</v>
      </c>
      <c r="N277" s="2">
        <v>0.2059860856164818</v>
      </c>
      <c r="O277" s="2">
        <v>0.47134174788906358</v>
      </c>
      <c r="P277" s="2">
        <v>0.50657083941969305</v>
      </c>
      <c r="Q277" s="2">
        <v>0.50822385699127437</v>
      </c>
      <c r="R277" s="2">
        <v>0.51152473535340914</v>
      </c>
      <c r="S277" s="2">
        <v>0.38568607594895138</v>
      </c>
      <c r="T277" s="2">
        <v>0.37563152990081111</v>
      </c>
      <c r="U277" s="2">
        <v>0.39659088091347727</v>
      </c>
      <c r="V277" s="2">
        <v>0.39169450410983442</v>
      </c>
      <c r="W277" s="2">
        <v>0.28849857350410307</v>
      </c>
      <c r="X277" s="2">
        <v>2.58015447728864E-2</v>
      </c>
      <c r="Y277" s="2">
        <v>9.7931077604716796E-2</v>
      </c>
      <c r="Z277" s="2">
        <v>0.12822878916612249</v>
      </c>
      <c r="AA277" s="2">
        <v>0.14865371293177179</v>
      </c>
      <c r="AB277" s="2">
        <v>0.17340492460248319</v>
      </c>
      <c r="AC277" s="2">
        <v>0.19458435740672331</v>
      </c>
      <c r="AD277" s="2">
        <v>0.22539715222675349</v>
      </c>
      <c r="AE277" s="2">
        <v>0.26600534424833377</v>
      </c>
      <c r="AF277" s="2">
        <v>0.19974184865436781</v>
      </c>
      <c r="AG277" s="2">
        <v>0.15103127948845541</v>
      </c>
      <c r="AH277" s="2">
        <v>0.1888526090475848</v>
      </c>
      <c r="AI277" s="2">
        <v>0.19960367405099719</v>
      </c>
      <c r="AJ277" s="2">
        <v>0.20739476827501269</v>
      </c>
      <c r="AK277" s="2">
        <v>0.21863710031412631</v>
      </c>
      <c r="AL277" s="2">
        <v>0.23225478175864461</v>
      </c>
      <c r="AM277" s="2">
        <v>0.251754713130031</v>
      </c>
      <c r="AN277" s="2">
        <v>0.27491701300874938</v>
      </c>
      <c r="AO277" s="2">
        <v>0.1955642191092832</v>
      </c>
      <c r="AP277" s="2">
        <v>0.38434281447712032</v>
      </c>
      <c r="AQ277" s="2">
        <v>4.1901914224918721E-2</v>
      </c>
      <c r="AR277" s="2">
        <v>0.1453804579580158</v>
      </c>
      <c r="AS277" s="2">
        <v>0.17870452120271771</v>
      </c>
      <c r="AT277" s="2">
        <v>0.19665491432609661</v>
      </c>
      <c r="AU277" s="2">
        <v>0.21684777262903071</v>
      </c>
      <c r="AV277" s="2">
        <v>0.23532559253825841</v>
      </c>
      <c r="AW277" s="2">
        <v>0.25816807751778592</v>
      </c>
      <c r="AX277" s="2">
        <v>0.30610102065365191</v>
      </c>
      <c r="AY277" s="2">
        <v>0.43201433559085889</v>
      </c>
      <c r="AZ277" s="2">
        <v>0.20593193902355261</v>
      </c>
      <c r="BA277" s="2">
        <v>0.34678808375010389</v>
      </c>
      <c r="BB277" s="2">
        <v>0.37362517569121018</v>
      </c>
      <c r="BC277" s="2">
        <v>0.3791951232305299</v>
      </c>
      <c r="BD277" s="2">
        <v>0.38097205866449069</v>
      </c>
      <c r="BE277" s="2">
        <v>0.38137212299288042</v>
      </c>
      <c r="BF277" s="2">
        <v>0.38137108719469992</v>
      </c>
      <c r="BG277" s="2">
        <v>0.38360185164849719</v>
      </c>
      <c r="BH277" s="2">
        <v>5.5000429047110853E-2</v>
      </c>
      <c r="BI277" s="2">
        <v>0.23002571080752279</v>
      </c>
      <c r="BJ277" s="2">
        <v>-7.1839500004763234E-5</v>
      </c>
      <c r="BK277" s="2">
        <v>3.8611733163269053E-2</v>
      </c>
      <c r="BL277" s="2">
        <v>9.7078161970246893E-2</v>
      </c>
      <c r="BM277" s="2">
        <v>0.12158618690285811</v>
      </c>
      <c r="BN277" s="2">
        <v>0.1452618644266731</v>
      </c>
      <c r="BO277" s="2">
        <v>0.16043600244361461</v>
      </c>
      <c r="BP277" s="2">
        <v>0.17376578413052471</v>
      </c>
      <c r="BQ277" s="2">
        <v>0.18666614242990229</v>
      </c>
      <c r="BR277" s="2">
        <v>0.22719259854717039</v>
      </c>
      <c r="BS277" s="2">
        <v>0.15509075964896241</v>
      </c>
      <c r="BT277" s="2">
        <v>0.20859487586676631</v>
      </c>
      <c r="BU277" s="2">
        <v>0.2211868920729145</v>
      </c>
      <c r="BV277" s="2">
        <v>0.22427243316445311</v>
      </c>
      <c r="BW277" s="2">
        <v>0.22526218834368411</v>
      </c>
      <c r="BX277" s="2">
        <v>0.22575309365292839</v>
      </c>
      <c r="BY277" s="2">
        <v>0.22625248750978141</v>
      </c>
      <c r="BZ277" s="2">
        <v>0.22799980297782241</v>
      </c>
      <c r="CA277" s="2">
        <v>4.971799886435941E-2</v>
      </c>
      <c r="CB277" s="2">
        <v>0.30823609090139131</v>
      </c>
      <c r="CC277" s="2">
        <v>-1.8653713119741219E-2</v>
      </c>
      <c r="CD277" s="2">
        <v>3.2003975359459522E-2</v>
      </c>
      <c r="CE277" s="2">
        <v>6.7708454958798542E-2</v>
      </c>
      <c r="CF277" s="2">
        <v>9.4123996303599883E-2</v>
      </c>
      <c r="CG277" s="2">
        <v>0.12869225898147391</v>
      </c>
      <c r="CH277" s="2">
        <v>0.15723060355410429</v>
      </c>
      <c r="CI277" s="2">
        <v>0.19895139107252149</v>
      </c>
      <c r="CJ277" s="2">
        <v>0.25286273678565929</v>
      </c>
      <c r="CK277" s="2">
        <v>0.26429268187155353</v>
      </c>
      <c r="CL277" s="2">
        <v>6.8523045004174304E-2</v>
      </c>
      <c r="CM277" s="2">
        <v>0.11645610734201629</v>
      </c>
      <c r="CN277" s="2">
        <v>0.13877906077249849</v>
      </c>
      <c r="CO277" s="2">
        <v>0.1579331541094659</v>
      </c>
      <c r="CP277" s="2">
        <v>0.18484602878142711</v>
      </c>
      <c r="CQ277" s="2">
        <v>0.20751127086419061</v>
      </c>
      <c r="CR277" s="2">
        <v>0.23829880890189381</v>
      </c>
      <c r="CS277" s="2">
        <v>0.27481097938563581</v>
      </c>
      <c r="CT277" s="2">
        <v>0.2351931419066946</v>
      </c>
      <c r="CU277" s="2">
        <v>2.9923320205875951E-2</v>
      </c>
      <c r="CV277" s="2"/>
      <c r="CW277" s="2">
        <v>-4.56253704620693E-3</v>
      </c>
      <c r="CX277" s="2">
        <v>-5.190842545824274E-3</v>
      </c>
      <c r="CY277" s="2">
        <v>9.4427604708267818E-3</v>
      </c>
      <c r="CZ277" s="2">
        <v>1.118176978835434E-2</v>
      </c>
      <c r="DA277" s="2">
        <v>1.236228159335959E-2</v>
      </c>
      <c r="DB277" s="2">
        <v>9.5299451574215304E-3</v>
      </c>
      <c r="DC277" s="2">
        <v>2.5388682995537881E-2</v>
      </c>
      <c r="DD277" s="2">
        <v>2.394553686365785E-2</v>
      </c>
      <c r="DE277" s="2">
        <v>-4.4529329102713689E-4</v>
      </c>
      <c r="DF277" s="2">
        <v>1.2397611435811119E-2</v>
      </c>
      <c r="DG277" s="2">
        <v>1.5108269859959739E-2</v>
      </c>
      <c r="DH277" s="2">
        <v>1.2747709199231299E-2</v>
      </c>
      <c r="DI277" s="2">
        <v>1.7622462542839432E-2</v>
      </c>
      <c r="DJ277" s="2">
        <v>1.7408833851577609E-2</v>
      </c>
      <c r="DK277" s="2">
        <v>2.1969773551093998E-2</v>
      </c>
      <c r="DL277" s="2">
        <v>4.0357970591966379E-2</v>
      </c>
      <c r="DM277" s="2">
        <v>1.5907946186319171E-2</v>
      </c>
      <c r="DN277" s="2">
        <v>4.4498905436661552E-2</v>
      </c>
      <c r="DO277" s="2"/>
      <c r="DP277" s="2"/>
      <c r="DQ277" s="2"/>
      <c r="DR277" s="2">
        <v>6.4219485470198359E-3</v>
      </c>
      <c r="DS277" s="2">
        <v>7.1401881460133624E-3</v>
      </c>
      <c r="DT277" s="2">
        <v>1.1834190952842751E-2</v>
      </c>
      <c r="DU277" s="2">
        <v>1.4945439386419471E-2</v>
      </c>
      <c r="DV277" s="2">
        <v>1.349107706609202E-2</v>
      </c>
      <c r="DW277" s="2">
        <v>4.2465585767676763E-2</v>
      </c>
      <c r="DX277" s="2">
        <v>-2.1301933439072658E-3</v>
      </c>
      <c r="DY277" s="2">
        <v>1.87996092966162E-3</v>
      </c>
      <c r="DZ277" s="2">
        <v>2.977661279676927E-3</v>
      </c>
      <c r="EA277" s="2">
        <v>1.097851093318679E-2</v>
      </c>
      <c r="EB277" s="2">
        <v>2.3155125015657519E-2</v>
      </c>
      <c r="EC277" s="2">
        <v>1.6640523138066191E-2</v>
      </c>
      <c r="ED277" s="2">
        <v>1.359125400881812E-2</v>
      </c>
      <c r="EE277" s="2">
        <v>2.662192079086146E-2</v>
      </c>
      <c r="EF277" s="2">
        <v>3.8196996978309451E-2</v>
      </c>
      <c r="EG277" s="2">
        <v>0.31767551228939822</v>
      </c>
      <c r="EH277" s="2">
        <v>9.9415316278693086E-2</v>
      </c>
      <c r="EI277" s="2">
        <v>0.13036233616248671</v>
      </c>
      <c r="EJ277" s="2">
        <v>0.1510506651355801</v>
      </c>
      <c r="EK277" s="2">
        <v>0.17734863752125921</v>
      </c>
      <c r="EL277" s="2">
        <v>0.20052735246775849</v>
      </c>
      <c r="EM277" s="2">
        <v>0.23410840883528999</v>
      </c>
      <c r="EN277" s="2">
        <v>0.27982649559752071</v>
      </c>
      <c r="EO277" s="2">
        <v>0.24426010323484459</v>
      </c>
      <c r="EP277" s="2">
        <v>0.21928368976130061</v>
      </c>
      <c r="EQ277" s="2">
        <v>0.23022098275843461</v>
      </c>
      <c r="ER277" s="2">
        <v>0.23555531518809761</v>
      </c>
      <c r="ES277" s="2">
        <v>0.2448794228254581</v>
      </c>
      <c r="ET277" s="2">
        <v>0.25627855610222933</v>
      </c>
      <c r="EU277" s="2">
        <v>0.27442980696609082</v>
      </c>
      <c r="EV277" s="2">
        <v>0.29792002758369551</v>
      </c>
      <c r="EW277" s="2">
        <v>0.2404839774165608</v>
      </c>
      <c r="EX277" s="2">
        <v>0.44586458438690052</v>
      </c>
      <c r="EY277" s="2">
        <v>-7.6451478329531086E-2</v>
      </c>
      <c r="EZ277" s="2">
        <v>0.20302560006165599</v>
      </c>
      <c r="FA277" s="2">
        <v>0.27943307847483367</v>
      </c>
      <c r="FB277" s="2">
        <v>0.34439482869885307</v>
      </c>
      <c r="FC277" s="2">
        <v>-5.771234327316984E-2</v>
      </c>
      <c r="FD277" s="2">
        <v>0.2008117108031946</v>
      </c>
      <c r="FE277" s="2">
        <v>0.20752436007931399</v>
      </c>
      <c r="FF277" s="2">
        <v>0.33951255360548049</v>
      </c>
      <c r="FG277" s="2">
        <v>2.7063950783398551E-2</v>
      </c>
      <c r="FH277" s="2">
        <v>0.25066177677255619</v>
      </c>
      <c r="FI277" s="2">
        <v>0.22484577192973471</v>
      </c>
      <c r="FJ277" s="2">
        <v>0.46986724779401912</v>
      </c>
      <c r="FK277" s="2">
        <v>5.7605108632631042E-3</v>
      </c>
      <c r="FL277" s="2">
        <v>0.28348342840550328</v>
      </c>
      <c r="FM277" s="2">
        <v>0.33285960235044337</v>
      </c>
      <c r="FN277" s="2">
        <v>0.34528187079830058</v>
      </c>
      <c r="FO277" s="2">
        <v>-2.339067519220674E-2</v>
      </c>
      <c r="FP277" s="2">
        <v>0.1377812559229378</v>
      </c>
      <c r="FQ277" s="2">
        <v>0.13047781512739989</v>
      </c>
      <c r="FR277" s="2">
        <v>0.3787441060135997</v>
      </c>
      <c r="FS277" s="2">
        <v>1.5723152493265571E-2</v>
      </c>
      <c r="FT277" s="2">
        <v>0.1506104829196904</v>
      </c>
      <c r="FU277" s="2">
        <v>0.23866962504518671</v>
      </c>
      <c r="FV277" s="2">
        <v>0.48050265761387589</v>
      </c>
      <c r="FW277" s="2">
        <v>0.32050880667041948</v>
      </c>
      <c r="FX277" s="2">
        <v>0.20504037387346161</v>
      </c>
      <c r="FY277" s="2">
        <v>0.42246849849770962</v>
      </c>
      <c r="FZ277" s="2">
        <v>0.31874836435584047</v>
      </c>
      <c r="GA277" s="2">
        <v>0.20357998965278579</v>
      </c>
      <c r="GB277" s="2">
        <v>0.319796281010158</v>
      </c>
      <c r="GC277" s="2">
        <v>0.22545237321799719</v>
      </c>
      <c r="GD277" s="2">
        <v>4.9872255963150022E-2</v>
      </c>
      <c r="GE277" s="2">
        <v>0.48865657549171981</v>
      </c>
      <c r="GF277" s="2">
        <v>0.3457977037824444</v>
      </c>
      <c r="GG277" s="2">
        <v>0.33283873967326061</v>
      </c>
      <c r="GH277" s="2">
        <v>2.551793725234449E-2</v>
      </c>
      <c r="GI277" s="2">
        <v>2.2578299852630171E-2</v>
      </c>
      <c r="GJ277" s="2">
        <v>-7.7990692698974547E-3</v>
      </c>
      <c r="GK277" s="2">
        <v>2.1884867085680659E-2</v>
      </c>
      <c r="GL277" s="2">
        <v>2.0351336486243678E-2</v>
      </c>
      <c r="GM277" s="2">
        <v>4.4192362676958594E-3</v>
      </c>
      <c r="GN277" s="2">
        <v>1.354635084732742E-2</v>
      </c>
      <c r="GO277" s="2">
        <v>1.1474692022858149E-2</v>
      </c>
      <c r="GP277" s="2">
        <v>-7.6418138597061794E-3</v>
      </c>
      <c r="GQ277" s="2">
        <v>1.8992408446116861E-2</v>
      </c>
      <c r="GR277" s="2">
        <v>1.6103304714739829E-2</v>
      </c>
      <c r="GS277" s="2">
        <v>1.3300209301864E-3</v>
      </c>
      <c r="GT277" s="2">
        <v>9.9675622194505362E-2</v>
      </c>
      <c r="GU277" s="2">
        <v>6.7231380653220221E-2</v>
      </c>
      <c r="GV277" s="2">
        <v>4.8847639314146339E-2</v>
      </c>
      <c r="GW277" s="2">
        <v>3.492465214909702E-2</v>
      </c>
      <c r="GX277" s="2">
        <v>2.3356498629749901E-2</v>
      </c>
      <c r="GY277" s="2">
        <v>1.18462094922365E-2</v>
      </c>
      <c r="GZ277" s="2">
        <v>4.8468572383881239E-3</v>
      </c>
      <c r="HA277" s="2">
        <v>0.10542155014857681</v>
      </c>
      <c r="HB277" s="2">
        <v>7.0535394480295902E-2</v>
      </c>
      <c r="HC277" s="2">
        <v>4.9852680005795867E-2</v>
      </c>
      <c r="HD277" s="2">
        <v>3.6409163035672619E-2</v>
      </c>
      <c r="HE277" s="2">
        <v>2.182160955822765E-2</v>
      </c>
      <c r="HF277" s="2">
        <v>7.7976302754728197E-3</v>
      </c>
      <c r="HG277" s="2">
        <v>2.5344667796035219E-3</v>
      </c>
      <c r="HH277" s="2">
        <v>1.941669637644686E-2</v>
      </c>
      <c r="HI277" s="2">
        <v>1.5228561760918221E-2</v>
      </c>
      <c r="HJ277" s="2">
        <v>1.3930446905519381E-2</v>
      </c>
      <c r="HK277" s="2">
        <v>8.8541850870094245E-3</v>
      </c>
      <c r="HL277" s="2">
        <v>1.0348960455108009E-2</v>
      </c>
      <c r="HM277" s="2">
        <v>9.6344692861536838E-3</v>
      </c>
      <c r="HN277" s="2">
        <v>4.9186840732952557E-3</v>
      </c>
      <c r="HO277" s="2">
        <v>0.1047856970038659</v>
      </c>
      <c r="HP277" s="2">
        <v>7.1432869511572683E-2</v>
      </c>
      <c r="HQ277" s="2">
        <v>4.9720278389489267E-2</v>
      </c>
      <c r="HR277" s="2">
        <v>3.2594802064306157E-2</v>
      </c>
      <c r="HS277" s="2">
        <v>1.71909025697152E-2</v>
      </c>
      <c r="HT277" s="2">
        <v>-1.357225867437972E-3</v>
      </c>
      <c r="HU277" s="2">
        <v>-9.7499416660394023E-3</v>
      </c>
      <c r="HV277" s="2">
        <v>8.6297116851891858E-4</v>
      </c>
      <c r="HW277" s="2">
        <v>-3.909554055565605E-3</v>
      </c>
      <c r="HX277" s="2">
        <v>-1.7320002765906981E-3</v>
      </c>
      <c r="HY277" s="2">
        <v>-1.103065989095514E-4</v>
      </c>
      <c r="HZ277" s="2">
        <v>-4.3946778666009169E-4</v>
      </c>
      <c r="IA277" s="2">
        <v>-1.6013714699246689E-4</v>
      </c>
      <c r="IB277" s="2">
        <v>-2.32503975679159E-4</v>
      </c>
      <c r="IC277" s="2">
        <v>8.778881503290753E-2</v>
      </c>
      <c r="ID277" s="2">
        <v>6.0869927695855759E-2</v>
      </c>
      <c r="IE277" s="2">
        <v>8.4826225846614353E-2</v>
      </c>
      <c r="IF277" s="2">
        <v>1.193334912858696E-2</v>
      </c>
      <c r="IG277" s="2">
        <v>-2.9214565907393752E-3</v>
      </c>
      <c r="IH277" s="2">
        <v>1.676612490252603E-2</v>
      </c>
      <c r="II277" s="2">
        <v>1.3653883005482341E-2</v>
      </c>
      <c r="IJ277" s="2">
        <v>4.6399915101264448E-2</v>
      </c>
      <c r="IK277" s="2">
        <v>-2.0204599635328269E-2</v>
      </c>
      <c r="IL277" s="2">
        <v>-2.0863335677450141E-2</v>
      </c>
      <c r="IM277" s="2">
        <v>-2.2655370675791689E-4</v>
      </c>
      <c r="IN277" s="2">
        <v>0.1061108555038896</v>
      </c>
      <c r="IO277" s="2">
        <v>0.12520363987408459</v>
      </c>
      <c r="IP277" s="2">
        <v>5.1439744499487718E-2</v>
      </c>
      <c r="IQ277" s="2">
        <v>-1.4176588595597721E-2</v>
      </c>
      <c r="IR277" s="2">
        <v>4.2973769095568243E-2</v>
      </c>
      <c r="IS277" s="2">
        <v>-1.5930081820599309E-2</v>
      </c>
      <c r="IT277" s="2">
        <v>0.67517008334110074</v>
      </c>
      <c r="IU277" s="2">
        <v>0.41324960694996088</v>
      </c>
      <c r="IV277" s="2">
        <v>0.35851781799569132</v>
      </c>
      <c r="IW277" s="2">
        <v>-2.4971377520661892E-2</v>
      </c>
      <c r="IX277" s="2">
        <v>-1.246340832052747E-2</v>
      </c>
      <c r="IY277" s="2">
        <v>-9.8983877590840576E-3</v>
      </c>
      <c r="IZ277" s="2">
        <v>-5.4320086278374889E-3</v>
      </c>
      <c r="JA277" s="2">
        <v>1.041005239840197E-3</v>
      </c>
      <c r="JB277" s="2">
        <v>1.490372446106472E-2</v>
      </c>
      <c r="JC277" s="2">
        <v>4.0733229445046183E-2</v>
      </c>
      <c r="JD277" s="2">
        <v>0.100949914806841</v>
      </c>
      <c r="JE277" s="2">
        <v>0.37204938945623278</v>
      </c>
      <c r="JF277" s="2">
        <v>0.3122476339358386</v>
      </c>
      <c r="JG277" s="2">
        <v>0.26890557177934821</v>
      </c>
      <c r="JH277" s="2">
        <v>0.95287992091521123</v>
      </c>
      <c r="JI277" s="2">
        <v>2.667866281295575E-2</v>
      </c>
      <c r="JJ277" s="2">
        <v>5.1341606858048047E-2</v>
      </c>
      <c r="JK277" s="2">
        <v>7.1087324897036896E-2</v>
      </c>
      <c r="JL277" s="2">
        <v>8.7967438819634702E-2</v>
      </c>
      <c r="JM277" s="2">
        <v>9.7091554920137893E-2</v>
      </c>
      <c r="JN277" s="2">
        <v>0.11383338554925609</v>
      </c>
      <c r="JO277" s="2">
        <v>0.14504669515951241</v>
      </c>
      <c r="JP277" s="2">
        <v>0.21457134569114519</v>
      </c>
      <c r="JQ277" s="2">
        <v>1</v>
      </c>
      <c r="JR277" s="2">
        <v>0.75827824939208166</v>
      </c>
      <c r="JS277" s="2">
        <v>0.85027867986997518</v>
      </c>
    </row>
    <row r="278" spans="1:279" x14ac:dyDescent="0.25">
      <c r="A278" s="1" t="s">
        <v>276</v>
      </c>
      <c r="B278" s="2">
        <v>0.25106200517597499</v>
      </c>
      <c r="C278" s="2">
        <v>2.73579476576865E-2</v>
      </c>
      <c r="D278" s="2">
        <v>0.34659546831613192</v>
      </c>
      <c r="E278" s="2">
        <v>2.954614182954746E-2</v>
      </c>
      <c r="F278" s="2">
        <v>9.9149090276567972E-2</v>
      </c>
      <c r="G278" s="2">
        <v>0.13870595440647579</v>
      </c>
      <c r="H278" s="2">
        <v>0.1656447406840473</v>
      </c>
      <c r="I278" s="2">
        <v>0.21888311582323489</v>
      </c>
      <c r="J278" s="2">
        <v>0.26458654107553581</v>
      </c>
      <c r="K278" s="2">
        <v>0.30689585913921041</v>
      </c>
      <c r="L278" s="2">
        <v>0.36587669020620711</v>
      </c>
      <c r="M278" s="2">
        <v>0.24953340818042211</v>
      </c>
      <c r="N278" s="2">
        <v>0.19837162488096211</v>
      </c>
      <c r="O278" s="2">
        <v>0.43221777699626429</v>
      </c>
      <c r="P278" s="2">
        <v>0.46038460786991858</v>
      </c>
      <c r="Q278" s="2">
        <v>0.46182176277289899</v>
      </c>
      <c r="R278" s="2">
        <v>0.46489902922462512</v>
      </c>
      <c r="S278" s="2">
        <v>0.35160573031605358</v>
      </c>
      <c r="T278" s="2">
        <v>0.33982721692344409</v>
      </c>
      <c r="U278" s="2">
        <v>0.3411567663729565</v>
      </c>
      <c r="V278" s="2">
        <v>0.2332060015080625</v>
      </c>
      <c r="W278" s="2">
        <v>0.20531148342280919</v>
      </c>
      <c r="X278" s="2">
        <v>6.3509249195127015E-2</v>
      </c>
      <c r="Y278" s="2">
        <v>0.1478516134830952</v>
      </c>
      <c r="Z278" s="2">
        <v>0.17924618706570911</v>
      </c>
      <c r="AA278" s="2">
        <v>0.19727441193135839</v>
      </c>
      <c r="AB278" s="2">
        <v>0.21421605960774059</v>
      </c>
      <c r="AC278" s="2">
        <v>0.22573849582875219</v>
      </c>
      <c r="AD278" s="2">
        <v>0.23618225317991459</v>
      </c>
      <c r="AE278" s="2">
        <v>0.23821313737562469</v>
      </c>
      <c r="AF278" s="2">
        <v>5.3334944547820742E-2</v>
      </c>
      <c r="AG278" s="2">
        <v>0.18839624887660111</v>
      </c>
      <c r="AH278" s="2">
        <v>0.22542004908346169</v>
      </c>
      <c r="AI278" s="2">
        <v>0.23390021358494839</v>
      </c>
      <c r="AJ278" s="2">
        <v>0.23740685964251029</v>
      </c>
      <c r="AK278" s="2">
        <v>0.239100336089418</v>
      </c>
      <c r="AL278" s="2">
        <v>0.24382216188931971</v>
      </c>
      <c r="AM278" s="2">
        <v>0.24542149645337921</v>
      </c>
      <c r="AN278" s="2">
        <v>0.23588206768612829</v>
      </c>
      <c r="AO278" s="2">
        <v>5.1822924922502379E-2</v>
      </c>
      <c r="AP278" s="2">
        <v>0.39445876616104092</v>
      </c>
      <c r="AQ278" s="2">
        <v>7.919678282347152E-2</v>
      </c>
      <c r="AR278" s="2">
        <v>0.20213164567880271</v>
      </c>
      <c r="AS278" s="2">
        <v>0.2401759247038322</v>
      </c>
      <c r="AT278" s="2">
        <v>0.26040759234125749</v>
      </c>
      <c r="AU278" s="2">
        <v>0.28239720019617409</v>
      </c>
      <c r="AV278" s="2">
        <v>0.3009398515412649</v>
      </c>
      <c r="AW278" s="2">
        <v>0.32258312991978721</v>
      </c>
      <c r="AX278" s="2">
        <v>0.37032550774269052</v>
      </c>
      <c r="AY278" s="2">
        <v>0.21054386229139549</v>
      </c>
      <c r="AZ278" s="2">
        <v>0.2335284990824654</v>
      </c>
      <c r="BA278" s="2">
        <v>0.36108686810195278</v>
      </c>
      <c r="BB278" s="2">
        <v>0.38401797106516711</v>
      </c>
      <c r="BC278" s="2">
        <v>0.38974770023367861</v>
      </c>
      <c r="BD278" s="2">
        <v>0.3936418929901801</v>
      </c>
      <c r="BE278" s="2">
        <v>0.39420708699710899</v>
      </c>
      <c r="BF278" s="2">
        <v>0.39372607088960182</v>
      </c>
      <c r="BG278" s="2">
        <v>0.39435726768675761</v>
      </c>
      <c r="BH278" s="2">
        <v>3.1147047467304512E-2</v>
      </c>
      <c r="BI278" s="2">
        <v>0.1785965840555177</v>
      </c>
      <c r="BJ278" s="2">
        <v>1.516653545535073E-3</v>
      </c>
      <c r="BK278" s="2">
        <v>4.5669263453153329E-2</v>
      </c>
      <c r="BL278" s="2">
        <v>0.10302002890762441</v>
      </c>
      <c r="BM278" s="2">
        <v>0.1257082120362352</v>
      </c>
      <c r="BN278" s="2">
        <v>0.14279772967649801</v>
      </c>
      <c r="BO278" s="2">
        <v>0.1542035433157114</v>
      </c>
      <c r="BP278" s="2">
        <v>0.15938783492283459</v>
      </c>
      <c r="BQ278" s="2">
        <v>0.16283079478893919</v>
      </c>
      <c r="BR278" s="2">
        <v>0.1071947607474157</v>
      </c>
      <c r="BS278" s="2">
        <v>0.14113422704651959</v>
      </c>
      <c r="BT278" s="2">
        <v>0.16432811884565529</v>
      </c>
      <c r="BU278" s="2">
        <v>0.17007754526391211</v>
      </c>
      <c r="BV278" s="2">
        <v>0.1724932689435961</v>
      </c>
      <c r="BW278" s="2">
        <v>0.17543457147484351</v>
      </c>
      <c r="BX278" s="2">
        <v>0.17640853237254939</v>
      </c>
      <c r="BY278" s="2">
        <v>0.17721626725105061</v>
      </c>
      <c r="BZ278" s="2">
        <v>0.17763521576133731</v>
      </c>
      <c r="CA278" s="2">
        <v>3.070709908075759E-2</v>
      </c>
      <c r="CB278" s="2">
        <v>0.20267807099574611</v>
      </c>
      <c r="CC278" s="2">
        <v>9.5891145306276852E-4</v>
      </c>
      <c r="CD278" s="2">
        <v>6.4649053498720438E-2</v>
      </c>
      <c r="CE278" s="2">
        <v>0.10393624092294559</v>
      </c>
      <c r="CF278" s="2">
        <v>0.12992479039081881</v>
      </c>
      <c r="CG278" s="2">
        <v>0.15914388999279541</v>
      </c>
      <c r="CH278" s="2">
        <v>0.1783846695954181</v>
      </c>
      <c r="CI278" s="2">
        <v>0.1997301217805047</v>
      </c>
      <c r="CJ278" s="2">
        <v>0.21472462360383651</v>
      </c>
      <c r="CK278" s="2">
        <v>9.8303394385206508E-2</v>
      </c>
      <c r="CL278" s="2">
        <v>9.6725224906680604E-2</v>
      </c>
      <c r="CM278" s="2">
        <v>0.14703201144463829</v>
      </c>
      <c r="CN278" s="2">
        <v>0.16745195502803131</v>
      </c>
      <c r="CO278" s="2">
        <v>0.18136252538565009</v>
      </c>
      <c r="CP278" s="2">
        <v>0.19638758945913681</v>
      </c>
      <c r="CQ278" s="2">
        <v>0.20941728276423091</v>
      </c>
      <c r="CR278" s="2">
        <v>0.2208889159023468</v>
      </c>
      <c r="CS278" s="2">
        <v>0.22119131686088589</v>
      </c>
      <c r="CT278" s="2">
        <v>8.1299164325192186E-2</v>
      </c>
      <c r="CU278" s="2">
        <v>-1.074236291328425E-3</v>
      </c>
      <c r="CV278" s="2"/>
      <c r="CW278" s="2">
        <v>-6.3943227079040097E-3</v>
      </c>
      <c r="CX278" s="2">
        <v>-5.0055594677686169E-3</v>
      </c>
      <c r="CY278" s="2">
        <v>9.4742522852173505E-3</v>
      </c>
      <c r="CZ278" s="2">
        <v>6.3367786975556837E-3</v>
      </c>
      <c r="DA278" s="2">
        <v>6.4478064996414293E-3</v>
      </c>
      <c r="DB278" s="2">
        <v>9.1804830816570974E-3</v>
      </c>
      <c r="DC278" s="2">
        <v>2.1223528753354769E-2</v>
      </c>
      <c r="DD278" s="2">
        <v>-7.2063339687499324E-3</v>
      </c>
      <c r="DE278" s="2">
        <v>-1.155495561757068E-3</v>
      </c>
      <c r="DF278" s="2">
        <v>-1.051592235400889E-3</v>
      </c>
      <c r="DG278" s="2">
        <v>9.0024629393247266E-3</v>
      </c>
      <c r="DH278" s="2">
        <v>8.6808644604735429E-3</v>
      </c>
      <c r="DI278" s="2">
        <v>1.615752413866586E-2</v>
      </c>
      <c r="DJ278" s="2">
        <v>1.4282776565969791E-2</v>
      </c>
      <c r="DK278" s="2">
        <v>1.6149736867591101E-2</v>
      </c>
      <c r="DL278" s="2">
        <v>1.884763952280126E-2</v>
      </c>
      <c r="DM278" s="2">
        <v>-8.9702328792402742E-3</v>
      </c>
      <c r="DN278" s="2">
        <v>7.0353078477308909E-3</v>
      </c>
      <c r="DO278" s="2"/>
      <c r="DP278" s="2"/>
      <c r="DQ278" s="2"/>
      <c r="DR278" s="2">
        <v>2.3676490269661211E-3</v>
      </c>
      <c r="DS278" s="2">
        <v>3.1166590016840838E-3</v>
      </c>
      <c r="DT278" s="2">
        <v>4.7274021994517523E-3</v>
      </c>
      <c r="DU278" s="2">
        <v>5.3177774448024996E-3</v>
      </c>
      <c r="DV278" s="2">
        <v>4.6137268971987253E-3</v>
      </c>
      <c r="DW278" s="2">
        <v>5.9981195891683388E-3</v>
      </c>
      <c r="DX278" s="2">
        <v>-1.3600428313488579E-3</v>
      </c>
      <c r="DY278" s="2">
        <v>-7.2416238841151105E-4</v>
      </c>
      <c r="DZ278" s="2">
        <v>-1.5048584416997861E-3</v>
      </c>
      <c r="EA278" s="2">
        <v>1.9965588944633132E-3</v>
      </c>
      <c r="EB278" s="2">
        <v>6.6274709207427588E-3</v>
      </c>
      <c r="EC278" s="2">
        <v>7.846856214026788E-4</v>
      </c>
      <c r="ED278" s="2">
        <v>-4.6694155356635184E-3</v>
      </c>
      <c r="EE278" s="2">
        <v>-2.6059407630458411E-3</v>
      </c>
      <c r="EF278" s="2">
        <v>1.4461350305329961E-2</v>
      </c>
      <c r="EG278" s="2">
        <v>0.22859629279278509</v>
      </c>
      <c r="EH278" s="2">
        <v>0.14990177911023811</v>
      </c>
      <c r="EI278" s="2">
        <v>0.18217041252269739</v>
      </c>
      <c r="EJ278" s="2">
        <v>0.2012234241520926</v>
      </c>
      <c r="EK278" s="2">
        <v>0.22033640905564761</v>
      </c>
      <c r="EL278" s="2">
        <v>0.23368384131030631</v>
      </c>
      <c r="EM278" s="2">
        <v>0.24683640675354571</v>
      </c>
      <c r="EN278" s="2">
        <v>0.25345265034668502</v>
      </c>
      <c r="EO278" s="2">
        <v>8.3445218316280254E-2</v>
      </c>
      <c r="EP278" s="2">
        <v>0.25561252658416528</v>
      </c>
      <c r="EQ278" s="2">
        <v>0.26408594761257509</v>
      </c>
      <c r="ER278" s="2">
        <v>0.26505386161459882</v>
      </c>
      <c r="ES278" s="2">
        <v>0.26470530360196121</v>
      </c>
      <c r="ET278" s="2">
        <v>0.26725271474180801</v>
      </c>
      <c r="EU278" s="2">
        <v>0.26739341166917691</v>
      </c>
      <c r="EV278" s="2">
        <v>0.25655179275751122</v>
      </c>
      <c r="EW278" s="2">
        <v>8.2425802632756395E-2</v>
      </c>
      <c r="EX278" s="2">
        <v>0.33216352679354688</v>
      </c>
      <c r="EY278" s="2">
        <v>-5.1288575635549692E-2</v>
      </c>
      <c r="EZ278" s="2">
        <v>0.16316198851655081</v>
      </c>
      <c r="FA278" s="2">
        <v>0.23668050062346591</v>
      </c>
      <c r="FB278" s="2">
        <v>0.26041184955916641</v>
      </c>
      <c r="FC278" s="2">
        <v>-3.8660872592651122E-2</v>
      </c>
      <c r="FD278" s="2">
        <v>0.16127058013226109</v>
      </c>
      <c r="FE278" s="2">
        <v>0.16710002762030959</v>
      </c>
      <c r="FF278" s="2">
        <v>0.25010632900803181</v>
      </c>
      <c r="FG278" s="2">
        <v>2.269632912286032E-2</v>
      </c>
      <c r="FH278" s="2">
        <v>0.20838191429693301</v>
      </c>
      <c r="FI278" s="2">
        <v>0.19787545064799791</v>
      </c>
      <c r="FJ278" s="2">
        <v>0.41260422211291442</v>
      </c>
      <c r="FK278" s="2">
        <v>-1.3879090282558029E-2</v>
      </c>
      <c r="FL278" s="2">
        <v>0.2434820010877207</v>
      </c>
      <c r="FM278" s="2">
        <v>0.27381893983176231</v>
      </c>
      <c r="FN278" s="2">
        <v>0.2301699201874354</v>
      </c>
      <c r="FO278" s="2">
        <v>-1.5802317812049081E-2</v>
      </c>
      <c r="FP278" s="2">
        <v>9.3224395151011774E-2</v>
      </c>
      <c r="FQ278" s="2">
        <v>9.8930479770528296E-2</v>
      </c>
      <c r="FR278" s="2">
        <v>0.28430234182406222</v>
      </c>
      <c r="FS278" s="2">
        <v>1.6191866416284919E-2</v>
      </c>
      <c r="FT278" s="2">
        <v>0.12932641269084019</v>
      </c>
      <c r="FU278" s="2">
        <v>0.21075372799689279</v>
      </c>
      <c r="FV278" s="2">
        <v>0.42038223666689267</v>
      </c>
      <c r="FW278" s="2">
        <v>0.27309112376529909</v>
      </c>
      <c r="FX278" s="2">
        <v>0.21988122136446761</v>
      </c>
      <c r="FY278" s="2">
        <v>0.35699652885501038</v>
      </c>
      <c r="FZ278" s="2">
        <v>0.27131565299037858</v>
      </c>
      <c r="GA278" s="2">
        <v>0.19539914288206131</v>
      </c>
      <c r="GB278" s="2">
        <v>0.30056347738137401</v>
      </c>
      <c r="GC278" s="2">
        <v>0.20260366004187319</v>
      </c>
      <c r="GD278" s="2">
        <v>7.4770680677885629E-2</v>
      </c>
      <c r="GE278" s="2">
        <v>0.42876022512649509</v>
      </c>
      <c r="GF278" s="2">
        <v>0.29461081999756611</v>
      </c>
      <c r="GG278" s="2">
        <v>0.27419328646096952</v>
      </c>
      <c r="GH278" s="2">
        <v>-2.780817243045824E-3</v>
      </c>
      <c r="GI278" s="2">
        <v>-3.0800924931058599E-3</v>
      </c>
      <c r="GJ278" s="2">
        <v>-2.0217701861774691E-2</v>
      </c>
      <c r="GK278" s="2">
        <v>2.5700379499249901E-3</v>
      </c>
      <c r="GL278" s="2">
        <v>2.5597601930716671E-3</v>
      </c>
      <c r="GM278" s="2">
        <v>-5.5206118343288863E-3</v>
      </c>
      <c r="GN278" s="2">
        <v>-7.7601702310992789E-3</v>
      </c>
      <c r="GO278" s="2">
        <v>-8.5935797540100285E-3</v>
      </c>
      <c r="GP278" s="2">
        <v>-1.7730397634641772E-2</v>
      </c>
      <c r="GQ278" s="2">
        <v>-2.0986723927168059E-3</v>
      </c>
      <c r="GR278" s="2">
        <v>-3.0567320223335468E-3</v>
      </c>
      <c r="GS278" s="2">
        <v>-1.6782201059105328E-2</v>
      </c>
      <c r="GT278" s="2">
        <v>3.4192368474441542E-2</v>
      </c>
      <c r="GU278" s="2">
        <v>6.7257623098968319E-3</v>
      </c>
      <c r="GV278" s="2">
        <v>-8.5188355090006409E-3</v>
      </c>
      <c r="GW278" s="2">
        <v>-1.9292552945142989E-2</v>
      </c>
      <c r="GX278" s="2">
        <v>-2.661716226128855E-2</v>
      </c>
      <c r="GY278" s="2">
        <v>-3.098707175423181E-2</v>
      </c>
      <c r="GZ278" s="2">
        <v>-3.0812781436824432E-2</v>
      </c>
      <c r="HA278" s="2">
        <v>4.206781448560229E-2</v>
      </c>
      <c r="HB278" s="2">
        <v>1.387406461991292E-2</v>
      </c>
      <c r="HC278" s="2">
        <v>-2.508574418913498E-3</v>
      </c>
      <c r="HD278" s="2">
        <v>-1.262653605898296E-2</v>
      </c>
      <c r="HE278" s="2">
        <v>-2.146536250966663E-2</v>
      </c>
      <c r="HF278" s="2">
        <v>-2.6826426921885121E-2</v>
      </c>
      <c r="HG278" s="2">
        <v>-2.6745129962173021E-2</v>
      </c>
      <c r="HH278" s="2">
        <v>-3.3159860075421032E-3</v>
      </c>
      <c r="HI278" s="2">
        <v>-9.7093783198097718E-3</v>
      </c>
      <c r="HJ278" s="2">
        <v>-1.230216557069444E-2</v>
      </c>
      <c r="HK278" s="2">
        <v>-1.672016708365914E-2</v>
      </c>
      <c r="HL278" s="2">
        <v>-1.667569557873055E-2</v>
      </c>
      <c r="HM278" s="2">
        <v>-1.6951580246828621E-2</v>
      </c>
      <c r="HN278" s="2">
        <v>-1.663885417947852E-2</v>
      </c>
      <c r="HO278" s="2">
        <v>4.7585297906080133E-2</v>
      </c>
      <c r="HP278" s="2">
        <v>2.0186168871642641E-2</v>
      </c>
      <c r="HQ278" s="2">
        <v>2.5744372825961159E-3</v>
      </c>
      <c r="HR278" s="2">
        <v>-1.0759252349726909E-2</v>
      </c>
      <c r="HS278" s="2">
        <v>-2.0234045473032959E-2</v>
      </c>
      <c r="HT278" s="2">
        <v>-2.7970356161575491E-2</v>
      </c>
      <c r="HU278" s="2">
        <v>-2.8456306242746771E-2</v>
      </c>
      <c r="HV278" s="2">
        <v>-3.060059586831873E-3</v>
      </c>
      <c r="HW278" s="2">
        <v>-6.58207951358871E-3</v>
      </c>
      <c r="HX278" s="2">
        <v>-5.097222291487194E-3</v>
      </c>
      <c r="HY278" s="2">
        <v>-2.084807503803117E-3</v>
      </c>
      <c r="HZ278" s="2">
        <v>-3.454855190001032E-3</v>
      </c>
      <c r="IA278" s="2">
        <v>-3.2144673258472228E-3</v>
      </c>
      <c r="IB278" s="2">
        <v>-3.5831316095401538E-3</v>
      </c>
      <c r="IC278" s="2">
        <v>3.6561223435697669E-2</v>
      </c>
      <c r="ID278" s="2">
        <v>3.3985930549213672E-2</v>
      </c>
      <c r="IE278" s="2">
        <v>2.224863925073144E-2</v>
      </c>
      <c r="IF278" s="2">
        <v>2.3285271628074788E-3</v>
      </c>
      <c r="IG278" s="2">
        <v>-5.6568960914164298E-3</v>
      </c>
      <c r="IH278" s="2">
        <v>2.231843911334638E-2</v>
      </c>
      <c r="II278" s="2">
        <v>2.2342939789435821E-2</v>
      </c>
      <c r="IJ278" s="2">
        <v>2.4085718555487811E-3</v>
      </c>
      <c r="IK278" s="2">
        <v>-2.5312275218037771E-2</v>
      </c>
      <c r="IL278" s="2">
        <v>-2.6289094801749111E-2</v>
      </c>
      <c r="IM278" s="2">
        <v>-7.0139961167247646E-4</v>
      </c>
      <c r="IN278" s="2">
        <v>9.3028892633870999E-2</v>
      </c>
      <c r="IO278" s="2">
        <v>0.10809254430527319</v>
      </c>
      <c r="IP278" s="2">
        <v>3.2548484182016432E-2</v>
      </c>
      <c r="IQ278" s="2">
        <v>-3.188821026259131E-2</v>
      </c>
      <c r="IR278" s="2">
        <v>-2.9238747901457168E-2</v>
      </c>
      <c r="IS278" s="2">
        <v>-3.1149790665948061E-2</v>
      </c>
      <c r="IT278" s="2">
        <v>0.61693162705937599</v>
      </c>
      <c r="IU278" s="2">
        <v>0.35665014148160218</v>
      </c>
      <c r="IV278" s="2">
        <v>0.32408707266694342</v>
      </c>
      <c r="IW278" s="2">
        <v>3.1385980738837271E-3</v>
      </c>
      <c r="IX278" s="2">
        <v>3.7814475886221603E-2</v>
      </c>
      <c r="IY278" s="2">
        <v>6.1919643367024289E-2</v>
      </c>
      <c r="IZ278" s="2">
        <v>8.0358307855973199E-2</v>
      </c>
      <c r="JA278" s="2">
        <v>9.7681008493871999E-2</v>
      </c>
      <c r="JB278" s="2">
        <v>0.12934211481040811</v>
      </c>
      <c r="JC278" s="2">
        <v>0.1706351483631352</v>
      </c>
      <c r="JD278" s="2">
        <v>0.25170532402667167</v>
      </c>
      <c r="JE278" s="2">
        <v>0.23433035252212139</v>
      </c>
      <c r="JF278" s="2">
        <v>0.35556960587656911</v>
      </c>
      <c r="JG278" s="2">
        <v>5.7509063424819998E-2</v>
      </c>
      <c r="JH278" s="2">
        <v>0.87710461902844195</v>
      </c>
      <c r="JI278" s="2">
        <v>9.6958549309738115E-2</v>
      </c>
      <c r="JJ278" s="2">
        <v>0.17236109347844389</v>
      </c>
      <c r="JK278" s="2">
        <v>0.22715697157745671</v>
      </c>
      <c r="JL278" s="2">
        <v>0.27073961092285648</v>
      </c>
      <c r="JM278" s="2">
        <v>0.30283204062342478</v>
      </c>
      <c r="JN278" s="2">
        <v>0.37041724389477282</v>
      </c>
      <c r="JO278" s="2">
        <v>0.4503513422428756</v>
      </c>
      <c r="JP278" s="2">
        <v>0.59871066369352188</v>
      </c>
      <c r="JQ278" s="2">
        <v>0.75827824939208166</v>
      </c>
      <c r="JR278" s="2">
        <v>1</v>
      </c>
      <c r="JS278" s="2">
        <v>0.39558802555447131</v>
      </c>
    </row>
    <row r="279" spans="1:279" x14ac:dyDescent="0.25">
      <c r="A279" s="1" t="s">
        <v>277</v>
      </c>
      <c r="B279" s="2">
        <v>0.29721640379485842</v>
      </c>
      <c r="C279" s="2">
        <v>4.0239183216871921E-2</v>
      </c>
      <c r="D279" s="2">
        <v>0.42032065851272338</v>
      </c>
      <c r="E279" s="2">
        <v>1.310955494547964E-2</v>
      </c>
      <c r="F279" s="2">
        <v>2.8928031096487099E-2</v>
      </c>
      <c r="G279" s="2">
        <v>4.4463325528166092E-2</v>
      </c>
      <c r="H279" s="2">
        <v>4.7486369460656062E-2</v>
      </c>
      <c r="I279" s="2">
        <v>6.454849040900025E-2</v>
      </c>
      <c r="J279" s="2">
        <v>8.3995335402573756E-2</v>
      </c>
      <c r="K279" s="2">
        <v>9.9929771959840416E-2</v>
      </c>
      <c r="L279" s="2">
        <v>0.1451113704967199</v>
      </c>
      <c r="M279" s="2">
        <v>0.46730601737255462</v>
      </c>
      <c r="N279" s="2">
        <v>0.1669685882334998</v>
      </c>
      <c r="O279" s="2">
        <v>0.39032509483358718</v>
      </c>
      <c r="P279" s="2">
        <v>0.41938493581965208</v>
      </c>
      <c r="Q279" s="2">
        <v>0.41890463861741611</v>
      </c>
      <c r="R279" s="2">
        <v>0.41712672237619181</v>
      </c>
      <c r="S279" s="2">
        <v>0.31621246701649058</v>
      </c>
      <c r="T279" s="2">
        <v>0.30976628730623201</v>
      </c>
      <c r="U279" s="2">
        <v>0.33883649540800509</v>
      </c>
      <c r="V279" s="2">
        <v>0.43062853050157812</v>
      </c>
      <c r="W279" s="2">
        <v>0.2415229243371394</v>
      </c>
      <c r="X279" s="2">
        <v>4.6260529029446178E-3</v>
      </c>
      <c r="Y279" s="2">
        <v>5.327421806180508E-2</v>
      </c>
      <c r="Z279" s="2">
        <v>7.1173078569145426E-2</v>
      </c>
      <c r="AA279" s="2">
        <v>8.3074612820879551E-2</v>
      </c>
      <c r="AB279" s="2">
        <v>9.7871930914985139E-2</v>
      </c>
      <c r="AC279" s="2">
        <v>0.11003825212038471</v>
      </c>
      <c r="AD279" s="2">
        <v>0.130536449835048</v>
      </c>
      <c r="AE279" s="2">
        <v>0.17439063615249639</v>
      </c>
      <c r="AF279" s="2">
        <v>0.25492327175643231</v>
      </c>
      <c r="AG279" s="2">
        <v>9.2436592476133436E-2</v>
      </c>
      <c r="AH279" s="2">
        <v>0.1175713030608235</v>
      </c>
      <c r="AI279" s="2">
        <v>0.12215544007739999</v>
      </c>
      <c r="AJ279" s="2">
        <v>0.12647044775691341</v>
      </c>
      <c r="AK279" s="2">
        <v>0.13282331207726669</v>
      </c>
      <c r="AL279" s="2">
        <v>0.14002362377755781</v>
      </c>
      <c r="AM279" s="2">
        <v>0.1556374547651381</v>
      </c>
      <c r="AN279" s="2">
        <v>0.19002290843568151</v>
      </c>
      <c r="AO279" s="2">
        <v>0.25035407316422259</v>
      </c>
      <c r="AP279" s="2">
        <v>0.27694860499930352</v>
      </c>
      <c r="AQ279" s="2">
        <v>1.6916282980162029E-2</v>
      </c>
      <c r="AR279" s="2">
        <v>8.6969845831239331E-2</v>
      </c>
      <c r="AS279" s="2">
        <v>0.1070290075527574</v>
      </c>
      <c r="AT279" s="2">
        <v>0.1184825063647537</v>
      </c>
      <c r="AU279" s="2">
        <v>0.13366205865546421</v>
      </c>
      <c r="AV279" s="2">
        <v>0.14239866115767849</v>
      </c>
      <c r="AW279" s="2">
        <v>0.1530636114837492</v>
      </c>
      <c r="AX279" s="2">
        <v>0.1770325383482183</v>
      </c>
      <c r="AY279" s="2">
        <v>0.4917793875564162</v>
      </c>
      <c r="AZ279" s="2">
        <v>0.1407871494117249</v>
      </c>
      <c r="BA279" s="2">
        <v>0.2537104538548301</v>
      </c>
      <c r="BB279" s="2">
        <v>0.27345700517528582</v>
      </c>
      <c r="BC279" s="2">
        <v>0.27630881073716879</v>
      </c>
      <c r="BD279" s="2">
        <v>0.27521786378756918</v>
      </c>
      <c r="BE279" s="2">
        <v>0.27447918897238571</v>
      </c>
      <c r="BF279" s="2">
        <v>0.27359259944577202</v>
      </c>
      <c r="BG279" s="2">
        <v>0.27582999386423612</v>
      </c>
      <c r="BH279" s="2">
        <v>6.2081211679244179E-2</v>
      </c>
      <c r="BI279" s="2">
        <v>0.1875011002114543</v>
      </c>
      <c r="BJ279" s="2">
        <v>-4.4659194340923762E-3</v>
      </c>
      <c r="BK279" s="2">
        <v>2.5257174444968101E-2</v>
      </c>
      <c r="BL279" s="2">
        <v>6.3366354049229801E-2</v>
      </c>
      <c r="BM279" s="2">
        <v>7.8023315011919711E-2</v>
      </c>
      <c r="BN279" s="2">
        <v>9.8672974999316126E-2</v>
      </c>
      <c r="BO279" s="2">
        <v>0.1075885759239726</v>
      </c>
      <c r="BP279" s="2">
        <v>0.1188744940874672</v>
      </c>
      <c r="BQ279" s="2">
        <v>0.13237750658140149</v>
      </c>
      <c r="BR279" s="2">
        <v>0.2616638539299832</v>
      </c>
      <c r="BS279" s="2">
        <v>0.1169892131634986</v>
      </c>
      <c r="BT279" s="2">
        <v>0.16932946511815791</v>
      </c>
      <c r="BU279" s="2">
        <v>0.18136773144519791</v>
      </c>
      <c r="BV279" s="2">
        <v>0.1829735629248237</v>
      </c>
      <c r="BW279" s="2">
        <v>0.18276647758294351</v>
      </c>
      <c r="BX279" s="2">
        <v>0.18251013546561401</v>
      </c>
      <c r="BY279" s="2">
        <v>0.18238977578812429</v>
      </c>
      <c r="BZ279" s="2">
        <v>0.1845774767519652</v>
      </c>
      <c r="CA279" s="2">
        <v>5.695001747499677E-2</v>
      </c>
      <c r="CB279" s="2">
        <v>0.27282552745387151</v>
      </c>
      <c r="CC279" s="2">
        <v>-2.1193857594159479E-2</v>
      </c>
      <c r="CD279" s="2">
        <v>1.134473532373538E-2</v>
      </c>
      <c r="CE279" s="2">
        <v>3.3275694596447872E-2</v>
      </c>
      <c r="CF279" s="2">
        <v>4.8511281564153838E-2</v>
      </c>
      <c r="CG279" s="2">
        <v>6.8227725478598622E-2</v>
      </c>
      <c r="CH279" s="2">
        <v>8.5368010350970025E-2</v>
      </c>
      <c r="CI279" s="2">
        <v>0.1129315990678805</v>
      </c>
      <c r="CJ279" s="2">
        <v>0.16705926668538781</v>
      </c>
      <c r="CK279" s="2">
        <v>0.32233515596027568</v>
      </c>
      <c r="CL279" s="2">
        <v>3.6616866935854593E-2</v>
      </c>
      <c r="CM279" s="2">
        <v>6.7771547795168696E-2</v>
      </c>
      <c r="CN279" s="2">
        <v>8.0524359887562902E-2</v>
      </c>
      <c r="CO279" s="2">
        <v>9.3044180853945266E-2</v>
      </c>
      <c r="CP279" s="2">
        <v>0.1106802300431631</v>
      </c>
      <c r="CQ279" s="2">
        <v>0.1249376754582953</v>
      </c>
      <c r="CR279" s="2">
        <v>0.14939974212260879</v>
      </c>
      <c r="CS279" s="2">
        <v>0.19719606191165551</v>
      </c>
      <c r="CT279" s="2">
        <v>0.29158248448150748</v>
      </c>
      <c r="CU279" s="2">
        <v>4.6509996804454633E-2</v>
      </c>
      <c r="CV279" s="2"/>
      <c r="CW279" s="2">
        <v>-2.7218783146574382E-3</v>
      </c>
      <c r="CX279" s="2">
        <v>-4.3214434750679046E-3</v>
      </c>
      <c r="CY279" s="2">
        <v>7.8657222368541998E-3</v>
      </c>
      <c r="CZ279" s="2">
        <v>1.27096248651221E-2</v>
      </c>
      <c r="DA279" s="2">
        <v>1.5009999329916059E-2</v>
      </c>
      <c r="DB279" s="2">
        <v>6.9711676467069808E-3</v>
      </c>
      <c r="DC279" s="2">
        <v>1.495451895287834E-2</v>
      </c>
      <c r="DD279" s="2">
        <v>4.4245590243720247E-2</v>
      </c>
      <c r="DE279" s="2">
        <v>1.0521733313212059E-3</v>
      </c>
      <c r="DF279" s="2">
        <v>1.9317669119148149E-2</v>
      </c>
      <c r="DG279" s="2">
        <v>1.531640018915219E-2</v>
      </c>
      <c r="DH279" s="2">
        <v>1.0685818337643919E-2</v>
      </c>
      <c r="DI279" s="2">
        <v>1.1797953873342719E-2</v>
      </c>
      <c r="DJ279" s="2">
        <v>1.2375913785972539E-2</v>
      </c>
      <c r="DK279" s="2">
        <v>1.9007897047462741E-2</v>
      </c>
      <c r="DL279" s="2">
        <v>4.2768881251396398E-2</v>
      </c>
      <c r="DM279" s="2">
        <v>3.2985617378514603E-2</v>
      </c>
      <c r="DN279" s="2">
        <v>5.9790467976616017E-2</v>
      </c>
      <c r="DO279" s="2"/>
      <c r="DP279" s="2"/>
      <c r="DQ279" s="2"/>
      <c r="DR279" s="2">
        <v>6.4612295021836746E-3</v>
      </c>
      <c r="DS279" s="2">
        <v>7.2015992569712502E-3</v>
      </c>
      <c r="DT279" s="2">
        <v>1.383485948277814E-2</v>
      </c>
      <c r="DU279" s="2">
        <v>1.776971819783307E-2</v>
      </c>
      <c r="DV279" s="2">
        <v>1.349306054999167E-2</v>
      </c>
      <c r="DW279" s="2">
        <v>5.8395378698921717E-2</v>
      </c>
      <c r="DX279" s="2">
        <v>1.3106135605300789E-3</v>
      </c>
      <c r="DY279" s="2">
        <v>3.6641234702293368E-3</v>
      </c>
      <c r="DZ279" s="2">
        <v>6.19809097755497E-3</v>
      </c>
      <c r="EA279" s="2">
        <v>1.456060006221002E-2</v>
      </c>
      <c r="EB279" s="2">
        <v>3.2034040699510657E-2</v>
      </c>
      <c r="EC279" s="2">
        <v>2.6608258956014531E-2</v>
      </c>
      <c r="ED279" s="2">
        <v>2.528130658967968E-2</v>
      </c>
      <c r="EE279" s="2">
        <v>4.0850954347857002E-2</v>
      </c>
      <c r="EF279" s="2">
        <v>4.5043841337330297E-2</v>
      </c>
      <c r="EG279" s="2">
        <v>0.26874636739877439</v>
      </c>
      <c r="EH279" s="2">
        <v>5.4477560233612957E-2</v>
      </c>
      <c r="EI279" s="2">
        <v>7.3041331149390612E-2</v>
      </c>
      <c r="EJ279" s="2">
        <v>8.4863366307944513E-2</v>
      </c>
      <c r="EK279" s="2">
        <v>0.10067729295022081</v>
      </c>
      <c r="EL279" s="2">
        <v>0.11407048437019809</v>
      </c>
      <c r="EM279" s="2">
        <v>0.13595996650098491</v>
      </c>
      <c r="EN279" s="2">
        <v>0.18302590482071029</v>
      </c>
      <c r="EO279" s="2">
        <v>0.30180285489938841</v>
      </c>
      <c r="EP279" s="2">
        <v>0.14043145300611681</v>
      </c>
      <c r="EQ279" s="2">
        <v>0.14536791749483019</v>
      </c>
      <c r="ER279" s="2">
        <v>0.1477643249906252</v>
      </c>
      <c r="ES279" s="2">
        <v>0.15233131933431171</v>
      </c>
      <c r="ET279" s="2">
        <v>0.15859826744331659</v>
      </c>
      <c r="EU279" s="2">
        <v>0.1735032189879496</v>
      </c>
      <c r="EV279" s="2">
        <v>0.20936176404256421</v>
      </c>
      <c r="EW279" s="2">
        <v>0.29760482168380831</v>
      </c>
      <c r="EX279" s="2">
        <v>0.39268335484710132</v>
      </c>
      <c r="EY279" s="2">
        <v>-7.0658838239874108E-2</v>
      </c>
      <c r="EZ279" s="2">
        <v>0.1774700840521089</v>
      </c>
      <c r="FA279" s="2">
        <v>0.2448950925773257</v>
      </c>
      <c r="FB279" s="2">
        <v>0.31870530926447188</v>
      </c>
      <c r="FC279" s="2">
        <v>-5.8392601778053173E-2</v>
      </c>
      <c r="FD279" s="2">
        <v>0.17711052862583249</v>
      </c>
      <c r="FE279" s="2">
        <v>0.18630923151102999</v>
      </c>
      <c r="FF279" s="2">
        <v>0.28777679838203168</v>
      </c>
      <c r="FG279" s="2">
        <v>3.6036974127252507E-2</v>
      </c>
      <c r="FH279" s="2">
        <v>0.21199309779004291</v>
      </c>
      <c r="FI279" s="2">
        <v>0.1885939293668511</v>
      </c>
      <c r="FJ279" s="2">
        <v>0.38641411752324711</v>
      </c>
      <c r="FK279" s="2">
        <v>2.169501696885142E-2</v>
      </c>
      <c r="FL279" s="2">
        <v>0.2401025738995092</v>
      </c>
      <c r="FM279" s="2">
        <v>0.29100718358408401</v>
      </c>
      <c r="FN279" s="2">
        <v>0.31479402213663399</v>
      </c>
      <c r="FO279" s="2">
        <v>-1.8498874151964981E-2</v>
      </c>
      <c r="FP279" s="2">
        <v>0.130654009996655</v>
      </c>
      <c r="FQ279" s="2">
        <v>0.1214975400660195</v>
      </c>
      <c r="FR279" s="2">
        <v>0.32496103687969408</v>
      </c>
      <c r="FS279" s="2">
        <v>2.6224664006213299E-2</v>
      </c>
      <c r="FT279" s="2">
        <v>0.1242216712887837</v>
      </c>
      <c r="FU279" s="2">
        <v>0.20256651539666559</v>
      </c>
      <c r="FV279" s="2">
        <v>0.3959129921237064</v>
      </c>
      <c r="FW279" s="2">
        <v>0.27400126726323509</v>
      </c>
      <c r="FX279" s="2">
        <v>0.1621831333825598</v>
      </c>
      <c r="FY279" s="2">
        <v>0.36197745820548299</v>
      </c>
      <c r="FZ279" s="2">
        <v>0.2738061594493742</v>
      </c>
      <c r="GA279" s="2">
        <v>0.1600521658179998</v>
      </c>
      <c r="GB279" s="2">
        <v>0.24059038454559761</v>
      </c>
      <c r="GC279" s="2">
        <v>0.1824065539192587</v>
      </c>
      <c r="GD279" s="2">
        <v>4.0129276173029499E-2</v>
      </c>
      <c r="GE279" s="2">
        <v>0.4028492545271754</v>
      </c>
      <c r="GF279" s="2">
        <v>0.29843394175348809</v>
      </c>
      <c r="GG279" s="2">
        <v>0.29190487399455972</v>
      </c>
      <c r="GH279" s="2">
        <v>3.8898974575272402E-2</v>
      </c>
      <c r="GI279" s="2">
        <v>3.4673522799763788E-2</v>
      </c>
      <c r="GJ279" s="2">
        <v>4.1952102689029594E-3</v>
      </c>
      <c r="GK279" s="2">
        <v>2.9188490564504711E-2</v>
      </c>
      <c r="GL279" s="2">
        <v>2.666733982599364E-2</v>
      </c>
      <c r="GM279" s="2">
        <v>9.0525656592184561E-3</v>
      </c>
      <c r="GN279" s="2">
        <v>2.5941166548212401E-2</v>
      </c>
      <c r="GO279" s="2">
        <v>2.3638949993789939E-2</v>
      </c>
      <c r="GP279" s="2">
        <v>3.0179471923127599E-3</v>
      </c>
      <c r="GQ279" s="2">
        <v>2.8931643005264601E-2</v>
      </c>
      <c r="GR279" s="2">
        <v>2.562193031988674E-2</v>
      </c>
      <c r="GS279" s="2">
        <v>1.374085974135731E-2</v>
      </c>
      <c r="GT279" s="2">
        <v>0.10647390208480741</v>
      </c>
      <c r="GU279" s="2">
        <v>8.1486764584367655E-2</v>
      </c>
      <c r="GV279" s="2">
        <v>6.6823110316793971E-2</v>
      </c>
      <c r="GW279" s="2">
        <v>5.68091782311387E-2</v>
      </c>
      <c r="GX279" s="2">
        <v>4.8876080998493991E-2</v>
      </c>
      <c r="GY279" s="2">
        <v>3.9878255005571427E-2</v>
      </c>
      <c r="GZ279" s="2">
        <v>3.0268336763488061E-2</v>
      </c>
      <c r="HA279" s="2">
        <v>0.10928623417362519</v>
      </c>
      <c r="HB279" s="2">
        <v>8.1693207963954698E-2</v>
      </c>
      <c r="HC279" s="2">
        <v>6.3695688064006051E-2</v>
      </c>
      <c r="HD279" s="2">
        <v>5.2544548155865983E-2</v>
      </c>
      <c r="HE279" s="2">
        <v>4.1054430406440343E-2</v>
      </c>
      <c r="HF279" s="2">
        <v>2.9782186582988961E-2</v>
      </c>
      <c r="HG279" s="2">
        <v>2.3271655900737681E-2</v>
      </c>
      <c r="HH279" s="2">
        <v>2.6360066775356249E-2</v>
      </c>
      <c r="HI279" s="2">
        <v>2.47152800519948E-2</v>
      </c>
      <c r="HJ279" s="2">
        <v>2.6242866450301921E-2</v>
      </c>
      <c r="HK279" s="2">
        <v>2.4956770985505649E-2</v>
      </c>
      <c r="HL279" s="2">
        <v>2.827022233149127E-2</v>
      </c>
      <c r="HM279" s="2">
        <v>2.7899713856682929E-2</v>
      </c>
      <c r="HN279" s="2">
        <v>2.0474029743034149E-2</v>
      </c>
      <c r="HO279" s="2">
        <v>0.1029700876299206</v>
      </c>
      <c r="HP279" s="2">
        <v>7.6264631814737721E-2</v>
      </c>
      <c r="HQ279" s="2">
        <v>5.8116642726178641E-2</v>
      </c>
      <c r="HR279" s="2">
        <v>4.5016698671254622E-2</v>
      </c>
      <c r="HS279" s="2">
        <v>3.3828261304238813E-2</v>
      </c>
      <c r="HT279" s="2">
        <v>1.9544379139722359E-2</v>
      </c>
      <c r="HU279" s="2">
        <v>9.7879156783651743E-3</v>
      </c>
      <c r="HV279" s="2">
        <v>1.3445608856642579E-3</v>
      </c>
      <c r="HW279" s="2">
        <v>-2.3984496695417029E-3</v>
      </c>
      <c r="HX279" s="2">
        <v>2.0866634154051811E-5</v>
      </c>
      <c r="HY279" s="2">
        <v>1.5292984700079159E-3</v>
      </c>
      <c r="HZ279" s="2">
        <v>1.7342416793847759E-3</v>
      </c>
      <c r="IA279" s="2">
        <v>8.6244563872637852E-4</v>
      </c>
      <c r="IB279" s="2">
        <v>1.2930757145473281E-3</v>
      </c>
      <c r="IC279" s="2">
        <v>9.4408231446532792E-2</v>
      </c>
      <c r="ID279" s="2">
        <v>6.3925784121882059E-2</v>
      </c>
      <c r="IE279" s="2">
        <v>9.6046529133803432E-2</v>
      </c>
      <c r="IF279" s="2">
        <v>1.6073380486667781E-2</v>
      </c>
      <c r="IG279" s="2">
        <v>2.8794294890927989E-4</v>
      </c>
      <c r="IH279" s="2">
        <v>1.7351836028182049E-2</v>
      </c>
      <c r="II279" s="2">
        <v>1.288654507007812E-2</v>
      </c>
      <c r="IJ279" s="2">
        <v>6.705325507659074E-2</v>
      </c>
      <c r="IK279" s="2">
        <v>-8.2454386493910452E-3</v>
      </c>
      <c r="IL279" s="2">
        <v>-9.6206185573117185E-3</v>
      </c>
      <c r="IM279" s="2">
        <v>4.3841445157650014E-3</v>
      </c>
      <c r="IN279" s="2">
        <v>0.10344018967134209</v>
      </c>
      <c r="IO279" s="2">
        <v>0.1226455555478338</v>
      </c>
      <c r="IP279" s="2">
        <v>4.0397058322190829E-2</v>
      </c>
      <c r="IQ279" s="2">
        <v>-2.953218287458495E-3</v>
      </c>
      <c r="IR279" s="2">
        <v>8.066902523587241E-2</v>
      </c>
      <c r="IS279" s="2">
        <v>-4.5161959864061744E-3</v>
      </c>
      <c r="IT279" s="2">
        <v>0.53665645010761465</v>
      </c>
      <c r="IU279" s="2">
        <v>0.3373231267649377</v>
      </c>
      <c r="IV279" s="2">
        <v>0.26828763660110999</v>
      </c>
      <c r="IW279" s="2">
        <v>-2.4615956176860469E-2</v>
      </c>
      <c r="IX279" s="2">
        <v>-2.0331190681978951E-2</v>
      </c>
      <c r="IY279" s="2">
        <v>-2.5061710208706921E-2</v>
      </c>
      <c r="IZ279" s="2">
        <v>-2.3140134355376499E-2</v>
      </c>
      <c r="JA279" s="2">
        <v>-1.9858114469076881E-2</v>
      </c>
      <c r="JB279" s="2">
        <v>-1.267876864896297E-2</v>
      </c>
      <c r="JC279" s="2">
        <v>4.4890946380873216E-3</v>
      </c>
      <c r="JD279" s="2">
        <v>3.8860897403616652E-2</v>
      </c>
      <c r="JE279" s="2">
        <v>0.30606714298876297</v>
      </c>
      <c r="JF279" s="2">
        <v>0.1733676738244059</v>
      </c>
      <c r="JG279" s="2">
        <v>0.35385665318798237</v>
      </c>
      <c r="JH279" s="2">
        <v>0.78809250870898007</v>
      </c>
      <c r="JI279" s="2">
        <v>2.028816356268795E-2</v>
      </c>
      <c r="JJ279" s="2">
        <v>3.6170963848178993E-2</v>
      </c>
      <c r="JK279" s="2">
        <v>4.9820438858280407E-2</v>
      </c>
      <c r="JL279" s="2">
        <v>6.1399261040563889E-2</v>
      </c>
      <c r="JM279" s="2">
        <v>6.5381717434699241E-2</v>
      </c>
      <c r="JN279" s="2">
        <v>7.1368552525493595E-2</v>
      </c>
      <c r="JO279" s="2">
        <v>8.9387731153713082E-2</v>
      </c>
      <c r="JP279" s="2">
        <v>0.13016678121012659</v>
      </c>
      <c r="JQ279" s="2">
        <v>0.85027867986997518</v>
      </c>
      <c r="JR279" s="2">
        <v>0.39558802555447131</v>
      </c>
      <c r="JS279" s="2">
        <v>1</v>
      </c>
    </row>
  </sheetData>
  <conditionalFormatting sqref="B2:CU99">
    <cfRule type="colorScale" priority="2">
      <colorScale>
        <cfvo type="num" val="0.85"/>
        <cfvo type="max"/>
        <color rgb="FFFFFFFF"/>
        <color rgb="FFFF0000"/>
      </colorScale>
    </cfRule>
  </conditionalFormatting>
  <conditionalFormatting sqref="B2:JS279">
    <cfRule type="colorScale" priority="1">
      <colorScale>
        <cfvo type="num" val="-1"/>
        <cfvo type="percentile" val="50"/>
        <cfvo type="num" val="1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Maestro</cp:lastModifiedBy>
  <dcterms:created xsi:type="dcterms:W3CDTF">2022-07-04T11:49:48Z</dcterms:created>
  <dcterms:modified xsi:type="dcterms:W3CDTF">2022-07-04T22:10:47Z</dcterms:modified>
</cp:coreProperties>
</file>