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sh\Documents\WorkDoc\Automation\Jarvis\Smart form\Sample data for RPA inscope transaction\"/>
    </mc:Choice>
  </mc:AlternateContent>
  <bookViews>
    <workbookView xWindow="120" yWindow="75" windowWidth="19440" windowHeight="11760"/>
  </bookViews>
  <sheets>
    <sheet name="Shift Change Template" sheetId="1" r:id="rId1"/>
  </sheets>
  <calcPr calcId="125725"/>
</workbook>
</file>

<file path=xl/sharedStrings.xml><?xml version="1.0" encoding="utf-8"?>
<sst xmlns="http://schemas.openxmlformats.org/spreadsheetml/2006/main" count="8" uniqueCount="7">
  <si>
    <t xml:space="preserve">Employee ID </t>
  </si>
  <si>
    <t>Empl Rcd No.</t>
  </si>
  <si>
    <t>Effective Date</t>
  </si>
  <si>
    <t>Business Title</t>
  </si>
  <si>
    <t>Director</t>
  </si>
  <si>
    <t>Program MANAGER</t>
  </si>
  <si>
    <t>01-AUG-2018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</si>
</sst>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dd\-mmm\-yyyy"/>
  </numFmts>
  <fonts count="27"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10"/>
      <name val="Arial"/>
      <family val="2"/>
    </font>
    <font>
      <sz val="10"/>
      <color indexed="64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Tahoma"/>
      <family val="2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8">
    <xf numFmtId="0" fontId="0" fillId="0" borderId="0"/>
    <xf numFmtId="15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7" fontId="2" fillId="0" borderId="0"/>
    <xf numFmtId="19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3" applyNumberFormat="0" applyAlignment="0" applyProtection="0"/>
    <xf numFmtId="0" fontId="11" fillId="28" borderId="4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30" borderId="3" applyNumberFormat="0" applyAlignment="0" applyProtection="0"/>
    <xf numFmtId="0" fontId="19" fillId="0" borderId="8" applyNumberFormat="0" applyFill="0" applyAlignment="0" applyProtection="0"/>
    <xf numFmtId="0" fontId="20" fillId="31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7" fillId="0" borderId="0"/>
    <xf numFmtId="0" fontId="2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7" fillId="32" borderId="9" applyNumberFormat="0" applyFont="0" applyAlignment="0" applyProtection="0"/>
    <xf numFmtId="0" fontId="23" fillId="27" borderId="10" applyNumberFormat="0" applyAlignment="0" applyProtection="0"/>
    <xf numFmtId="0" fontId="5" fillId="0" borderId="0" applyNumberFormat="0" applyFont="0" applyFill="0" applyBorder="0" applyAlignment="0" applyProtection="0">
      <alignment horizontal="left"/>
    </xf>
    <xf numFmtId="15" fontId="5" fillId="0" borderId="0" applyFont="0" applyFill="0" applyBorder="0" applyAlignment="0" applyProtection="0"/>
    <xf numFmtId="17" fontId="5" fillId="0" borderId="0" applyFont="0" applyFill="0" applyBorder="0" applyAlignment="0" applyProtection="0"/>
    <xf numFmtId="19" fontId="5" fillId="0" borderId="0" applyFont="0" applyFill="0" applyBorder="0" applyAlignment="0" applyProtection="0"/>
    <xf numFmtId="4" fontId="5" fillId="0" borderId="0" applyFont="0" applyFill="0" applyBorder="0" applyAlignment="0" applyProtection="0"/>
    <xf numFmtId="0" fontId="6" fillId="0" borderId="1">
      <alignment horizont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0" fillId="33" borderId="2" xfId="0" applyNumberFormat="1" applyFill="1" applyBorder="1" applyAlignment="1">
      <alignment horizontal="center"/>
    </xf>
    <xf numFmtId="1" fontId="0" fillId="33" borderId="2" xfId="0" applyNumberFormat="1" applyFill="1" applyBorder="1" applyAlignment="1">
      <alignment horizontal="center"/>
    </xf>
    <xf numFmtId="164" fontId="0" fillId="33" borderId="2" xfId="0" applyNumberFormat="1" applyFill="1" applyBorder="1" applyAlignment="1">
      <alignment horizontal="center"/>
    </xf>
    <xf numFmtId="49" fontId="0" fillId="0" borderId="0" xfId="0" applyNumberFormat="1"/>
  </cellXfs>
  <cellStyles count="198">
    <cellStyle name="=C:\WINNT\SYSTEM32\COMMAND.COM" xfId="1"/>
    <cellStyle name="=C:\WINNT\SYSTEM32\COMMAND.COM 10" xfId="2"/>
    <cellStyle name="=C:\WINNT\SYSTEM32\COMMAND.COM 11" xfId="3"/>
    <cellStyle name="=C:\WINNT\SYSTEM32\COMMAND.COM 12" xfId="4"/>
    <cellStyle name="=C:\WINNT\SYSTEM32\COMMAND.COM 13" xfId="5"/>
    <cellStyle name="=C:\WINNT\SYSTEM32\COMMAND.COM 14" xfId="6"/>
    <cellStyle name="=C:\WINNT\SYSTEM32\COMMAND.COM 15" xfId="7"/>
    <cellStyle name="=C:\WINNT\SYSTEM32\COMMAND.COM 15 2" xfId="8"/>
    <cellStyle name="=C:\WINNT\SYSTEM32\COMMAND.COM 2" xfId="9"/>
    <cellStyle name="=C:\WINNT\SYSTEM32\COMMAND.COM 3" xfId="10"/>
    <cellStyle name="=C:\WINNT\SYSTEM32\COMMAND.COM 4" xfId="11"/>
    <cellStyle name="=C:\WINNT\SYSTEM32\COMMAND.COM 5" xfId="12"/>
    <cellStyle name="=C:\WINNT\SYSTEM32\COMMAND.COM 6" xfId="13"/>
    <cellStyle name="=C:\WINNT\SYSTEM32\COMMAND.COM 7" xfId="14"/>
    <cellStyle name="=C:\WINNT\SYSTEM32\COMMAND.COM 8" xfId="15"/>
    <cellStyle name="=C:\WINNT\SYSTEM32\COMMAND.COM 9" xfId="16"/>
    <cellStyle name="20% - Accent1" xfId="17" builtinId="30" customBuiltin="1"/>
    <cellStyle name="20% - Accent2" xfId="18" builtinId="34" customBuiltin="1"/>
    <cellStyle name="20% - Accent3" xfId="19" builtinId="38" customBuiltin="1"/>
    <cellStyle name="20% - Accent4" xfId="20" builtinId="42" customBuiltin="1"/>
    <cellStyle name="20% - Accent5" xfId="21" builtinId="46" customBuiltin="1"/>
    <cellStyle name="20% - Accent6" xfId="22" builtinId="50" customBuiltin="1"/>
    <cellStyle name="40% - Accent1" xfId="23" builtinId="31" customBuiltin="1"/>
    <cellStyle name="40% - Accent2" xfId="24" builtinId="35" customBuiltin="1"/>
    <cellStyle name="40% - Accent3" xfId="25" builtinId="39" customBuiltin="1"/>
    <cellStyle name="40% - Accent4" xfId="26" builtinId="43" customBuiltin="1"/>
    <cellStyle name="40% - Accent5" xfId="27" builtinId="47" customBuiltin="1"/>
    <cellStyle name="40% - Accent6" xfId="28" builtinId="51" customBuiltin="1"/>
    <cellStyle name="60% - Accent1" xfId="29" builtinId="32" customBuiltin="1"/>
    <cellStyle name="60% - Accent2" xfId="30" builtinId="36" customBuiltin="1"/>
    <cellStyle name="60% - Accent3" xfId="31" builtinId="40" customBuiltin="1"/>
    <cellStyle name="60% - Accent4" xfId="32" builtinId="44" customBuiltin="1"/>
    <cellStyle name="60% - Accent5" xfId="33" builtinId="48" customBuiltin="1"/>
    <cellStyle name="60% - Accent6" xfId="34" builtinId="52" customBuiltin="1"/>
    <cellStyle name="Accent1" xfId="35" builtinId="29" customBuiltin="1"/>
    <cellStyle name="Accent2" xfId="36" builtinId="33" customBuiltin="1"/>
    <cellStyle name="Accent3" xfId="37" builtinId="37" customBuiltin="1"/>
    <cellStyle name="Accent4" xfId="38" builtinId="41" customBuiltin="1"/>
    <cellStyle name="Accent5" xfId="39" builtinId="45" customBuiltin="1"/>
    <cellStyle name="Accent6" xfId="40" builtinId="49" customBuiltin="1"/>
    <cellStyle name="Bad" xfId="41" builtinId="27" customBuiltin="1"/>
    <cellStyle name="Calculation" xfId="42" builtinId="22" customBuiltin="1"/>
    <cellStyle name="Check Cell" xfId="43" builtinId="23" customBuiltin="1"/>
    <cellStyle name="Explanatory Text" xfId="44" builtinId="53" customBuiltin="1"/>
    <cellStyle name="Good" xfId="45" builtinId="26" customBuiltin="1"/>
    <cellStyle name="Heading 1" xfId="46" builtinId="16" customBuiltin="1"/>
    <cellStyle name="Heading 2" xfId="47" builtinId="17" customBuiltin="1"/>
    <cellStyle name="Heading 3" xfId="48" builtinId="18" customBuiltin="1"/>
    <cellStyle name="Heading 4" xfId="49" builtinId="19" customBuiltin="1"/>
    <cellStyle name="Hyperlink 2" xfId="50"/>
    <cellStyle name="Input" xfId="51" builtinId="20" customBuiltin="1"/>
    <cellStyle name="Linked Cell" xfId="52" builtinId="24" customBuiltin="1"/>
    <cellStyle name="Neutral" xfId="53" builtinId="28" customBuiltin="1"/>
    <cellStyle name="Nor}al" xfId="54"/>
    <cellStyle name="Normal" xfId="0" builtinId="0"/>
    <cellStyle name="Normal 10" xfId="55"/>
    <cellStyle name="Normal 10 2" xfId="56"/>
    <cellStyle name="Normal 10 3" xfId="57"/>
    <cellStyle name="Normal 10 4" xfId="58"/>
    <cellStyle name="Normal 10 5" xfId="59"/>
    <cellStyle name="Normal 10 6" xfId="60"/>
    <cellStyle name="Normal 10 7" xfId="61"/>
    <cellStyle name="Normal 10 8" xfId="62"/>
    <cellStyle name="Normal 10 8 2" xfId="63"/>
    <cellStyle name="Normal 10 8 3" xfId="64"/>
    <cellStyle name="Normal 11" xfId="65"/>
    <cellStyle name="Normal 11 2" xfId="66"/>
    <cellStyle name="Normal 12" xfId="67"/>
    <cellStyle name="Normal 12 2" xfId="68"/>
    <cellStyle name="Normal 12 3" xfId="69"/>
    <cellStyle name="Normal 12 4" xfId="70"/>
    <cellStyle name="Normal 12 5" xfId="71"/>
    <cellStyle name="Normal 13" xfId="72"/>
    <cellStyle name="Normal 13 2" xfId="73"/>
    <cellStyle name="Normal 13 3" xfId="74"/>
    <cellStyle name="Normal 14" xfId="75"/>
    <cellStyle name="Normal 14 2" xfId="76"/>
    <cellStyle name="Normal 15" xfId="77"/>
    <cellStyle name="Normal 15 2" xfId="78"/>
    <cellStyle name="Normal 2" xfId="79"/>
    <cellStyle name="Normal 2 10" xfId="80"/>
    <cellStyle name="Normal 2 11" xfId="81"/>
    <cellStyle name="Normal 2 12" xfId="82"/>
    <cellStyle name="Normal 2 13" xfId="83"/>
    <cellStyle name="Normal 2 13 2" xfId="84"/>
    <cellStyle name="Normal 2 14" xfId="85"/>
    <cellStyle name="Normal 2 15" xfId="86"/>
    <cellStyle name="Normal 2 15 2" xfId="87"/>
    <cellStyle name="Normal 2 2" xfId="88"/>
    <cellStyle name="Normal 2 3" xfId="89"/>
    <cellStyle name="Normal 2 4" xfId="90"/>
    <cellStyle name="Normal 2 5" xfId="91"/>
    <cellStyle name="Normal 2 6" xfId="92"/>
    <cellStyle name="Normal 2 7" xfId="93"/>
    <cellStyle name="Normal 2 8" xfId="94"/>
    <cellStyle name="Normal 2 9" xfId="95"/>
    <cellStyle name="Normal 3" xfId="96"/>
    <cellStyle name="Normal 3 2" xfId="97"/>
    <cellStyle name="Normal 3 3" xfId="98"/>
    <cellStyle name="Normal 4" xfId="99"/>
    <cellStyle name="Normal 4 2" xfId="100"/>
    <cellStyle name="Normal 5" xfId="101"/>
    <cellStyle name="Normal 5 2" xfId="102"/>
    <cellStyle name="Normal 5 3" xfId="103"/>
    <cellStyle name="Normal 5 3 2" xfId="104"/>
    <cellStyle name="Normal 5 4" xfId="105"/>
    <cellStyle name="Normal 6" xfId="106"/>
    <cellStyle name="Normal 6 2" xfId="107"/>
    <cellStyle name="Normal 7" xfId="108"/>
    <cellStyle name="Normal 7 2" xfId="109"/>
    <cellStyle name="Normal 7 3" xfId="110"/>
    <cellStyle name="Normal 7 4" xfId="111"/>
    <cellStyle name="Normal 7 5" xfId="112"/>
    <cellStyle name="Normal 7 6" xfId="113"/>
    <cellStyle name="Normal 7 7" xfId="114"/>
    <cellStyle name="Normal 7 8" xfId="115"/>
    <cellStyle name="Normal 74" xfId="116"/>
    <cellStyle name="Normal 8" xfId="117"/>
    <cellStyle name="Normal 9" xfId="118"/>
    <cellStyle name="Normal 9 2" xfId="119"/>
    <cellStyle name="Normal 9 3" xfId="120"/>
    <cellStyle name="Normal 9 3 2" xfId="121"/>
    <cellStyle name="Normal 9 4" xfId="122"/>
    <cellStyle name="Normal 9 4 2" xfId="123"/>
    <cellStyle name="Normal 9 5" xfId="124"/>
    <cellStyle name="Normal 9 5 2" xfId="125"/>
    <cellStyle name="Normal 9 6" xfId="126"/>
    <cellStyle name="Note" xfId="127" builtinId="10" customBuiltin="1"/>
    <cellStyle name="Note 10" xfId="128"/>
    <cellStyle name="Note 11" xfId="129"/>
    <cellStyle name="Note 12" xfId="130"/>
    <cellStyle name="Note 13" xfId="131"/>
    <cellStyle name="Note 14" xfId="132"/>
    <cellStyle name="Note 15" xfId="133"/>
    <cellStyle name="Note 16" xfId="134"/>
    <cellStyle name="Note 17" xfId="135"/>
    <cellStyle name="Note 18" xfId="136"/>
    <cellStyle name="Note 19" xfId="137"/>
    <cellStyle name="Note 2" xfId="138"/>
    <cellStyle name="Note 20" xfId="139"/>
    <cellStyle name="Note 21" xfId="140"/>
    <cellStyle name="Note 22" xfId="141"/>
    <cellStyle name="Note 23" xfId="142"/>
    <cellStyle name="Note 24" xfId="143"/>
    <cellStyle name="Note 25" xfId="144"/>
    <cellStyle name="Note 26" xfId="145"/>
    <cellStyle name="Note 27" xfId="146"/>
    <cellStyle name="Note 28" xfId="147"/>
    <cellStyle name="Note 29" xfId="148"/>
    <cellStyle name="Note 3" xfId="149"/>
    <cellStyle name="Note 30" xfId="150"/>
    <cellStyle name="Note 31" xfId="151"/>
    <cellStyle name="Note 32" xfId="152"/>
    <cellStyle name="Note 33" xfId="153"/>
    <cellStyle name="Note 34" xfId="154"/>
    <cellStyle name="Note 35" xfId="155"/>
    <cellStyle name="Note 36" xfId="156"/>
    <cellStyle name="Note 37" xfId="157"/>
    <cellStyle name="Note 38" xfId="158"/>
    <cellStyle name="Note 39" xfId="159"/>
    <cellStyle name="Note 4" xfId="160"/>
    <cellStyle name="Note 40" xfId="161"/>
    <cellStyle name="Note 41" xfId="162"/>
    <cellStyle name="Note 42" xfId="163"/>
    <cellStyle name="Note 43" xfId="164"/>
    <cellStyle name="Note 44" xfId="165"/>
    <cellStyle name="Note 45" xfId="166"/>
    <cellStyle name="Note 46" xfId="167"/>
    <cellStyle name="Note 47" xfId="168"/>
    <cellStyle name="Note 48" xfId="169"/>
    <cellStyle name="Note 49" xfId="170"/>
    <cellStyle name="Note 5" xfId="171"/>
    <cellStyle name="Note 50" xfId="172"/>
    <cellStyle name="Note 51" xfId="173"/>
    <cellStyle name="Note 52" xfId="174"/>
    <cellStyle name="Note 53" xfId="175"/>
    <cellStyle name="Note 54" xfId="176"/>
    <cellStyle name="Note 55" xfId="177"/>
    <cellStyle name="Note 56" xfId="178"/>
    <cellStyle name="Note 57" xfId="179"/>
    <cellStyle name="Note 58" xfId="180"/>
    <cellStyle name="Note 59" xfId="181"/>
    <cellStyle name="Note 6" xfId="182"/>
    <cellStyle name="Note 7" xfId="183"/>
    <cellStyle name="Note 8" xfId="184"/>
    <cellStyle name="Note 9" xfId="185"/>
    <cellStyle name="Output" xfId="186" builtinId="21" customBuiltin="1"/>
    <cellStyle name="PSChar" xfId="187"/>
    <cellStyle name="PSDate" xfId="188"/>
    <cellStyle name="PSDate 2" xfId="189"/>
    <cellStyle name="PSDate 2 2" xfId="190"/>
    <cellStyle name="PSDec" xfId="191"/>
    <cellStyle name="PSHeading" xfId="192"/>
    <cellStyle name="Style 1" xfId="193"/>
    <cellStyle name="Style 1 2" xfId="194"/>
    <cellStyle name="Title" xfId="195" builtinId="15" customBuiltin="1"/>
    <cellStyle name="Total" xfId="196" builtinId="25" customBuiltin="1"/>
    <cellStyle name="Warning Text" xfId="19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ColWidth="20.85546875" defaultRowHeight="15"/>
  <cols>
    <col min="1" max="1" width="18.85546875" style="1" customWidth="1"/>
    <col min="2" max="2" width="16" style="3" customWidth="1"/>
    <col min="3" max="3" width="20.85546875" style="2"/>
    <col min="4" max="4" width="29.7109375" customWidth="1"/>
  </cols>
  <sheetData>
    <row r="1" spans="1:4">
      <c r="A1" s="6" t="s">
        <v>0</v>
      </c>
      <c r="B1" s="5" t="s">
        <v>1</v>
      </c>
      <c r="C1" s="4" t="s">
        <v>2</v>
      </c>
      <c r="D1" s="4" t="s">
        <v>3</v>
      </c>
    </row>
    <row r="2" spans="1:4">
      <c r="A2">
        <v>101268919</v>
      </c>
      <c r="B2" s="3">
        <v>0</v>
      </c>
      <c r="C2" s="7" t="s">
        <v>6</v>
      </c>
      <c r="D2" t="s">
        <v>5</v>
      </c>
    </row>
    <row r="3" spans="1:4">
      <c r="A3">
        <v>102082203</v>
      </c>
      <c r="B3" s="3">
        <v>0</v>
      </c>
      <c r="C3" s="7" t="s">
        <v>6</v>
      </c>
      <c r="D3" t="s">
        <v>4</v>
      </c>
    </row>
  </sheetData>
  <sheetProtection insertRows="0" deleteRows="0"/>
  <dataValidations count="1">
    <dataValidation type="list" allowBlank="1" showInputMessage="1" showErrorMessage="1" sqref="B1:B1048576">
      <formula1>"0,9"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ListForm</Display>
  <Edit>ListForm</Edit>
  <New>ListForm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older" ma:contentTypeID="0x012000E9E1FEC5F3272A4FB0F2D1CF03F5B447" ma:contentTypeVersion="0" ma:contentTypeDescription="Create a new folder." ma:contentTypeScope="" ma:versionID="486968d8eb3eb1322c71e1d97ec9fff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5afb441362a6b4645fc6de4115acb1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ItemChildCount" minOccurs="0"/>
                <xsd:element ref="ns1:FolderChild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temChildCount" ma:index="3" nillable="true" ma:displayName="Item Child Count" ma:hidden="true" ma:list="Docs" ma:internalName="ItemChildCount" ma:readOnly="true" ma:showField="ItemChildCount">
      <xsd:simpleType>
        <xsd:restriction base="dms:Lookup"/>
      </xsd:simpleType>
    </xsd:element>
    <xsd:element name="FolderChildCount" ma:index="4" nillable="true" ma:displayName="Folder Child Count" ma:hidden="true" ma:list="Docs" ma:internalName="FolderChildCount" ma:readOnly="true" ma:showField="FolderChildCount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60813-6A8B-48A6-A529-EA26C43F804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12B3A70E-FCEF-4D78-A103-C828D8127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288635-7EEE-4CE0-9F47-CF2C58595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Change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Abhinav</dc:creator>
  <cp:lastModifiedBy>Sharma, Abhinav</cp:lastModifiedBy>
  <dcterms:created xsi:type="dcterms:W3CDTF">2008-08-08T14:48:04Z</dcterms:created>
  <dcterms:modified xsi:type="dcterms:W3CDTF">2019-02-04T07:34:16Z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/>
  </property>
  <property fmtid="{D5CDD505-2E9C-101B-9397-08002B2CF9AE}" pid="3" name="Status">
    <vt:lpwstr>Draft</vt:lpwstr>
  </property>
  <property fmtid="{D5CDD505-2E9C-101B-9397-08002B2CF9AE}" pid="4" name="ContentType">
    <vt:lpwstr>Folder</vt:lpwstr>
  </property>
  <property fmtid="{D5CDD505-2E9C-101B-9397-08002B2CF9AE}" pid="5" name="display_urn:schemas-microsoft-com:office:office#Editor">
    <vt:lpwstr>Roy, Kushal</vt:lpwstr>
  </property>
  <property fmtid="{D5CDD505-2E9C-101B-9397-08002B2CF9AE}" pid="6" name="display_urn:schemas-microsoft-com:office:office#Author">
    <vt:lpwstr>Jog, Koutuk</vt:lpwstr>
  </property>
</Properties>
</file>