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NOVO\Desktop\Python\Ineuron Assignment\Excel Assignment\Assignment No. 5\"/>
    </mc:Choice>
  </mc:AlternateContent>
  <xr:revisionPtr revIDLastSave="0" documentId="13_ncr:1_{06D44E9D-B603-4725-952A-D84EA2CC6E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:O15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 * B$1</f>
        <v>4</v>
      </c>
      <c r="C2" s="1">
        <f>$A2 * C$1</f>
        <v>6</v>
      </c>
      <c r="D2" s="1">
        <f t="shared" ref="D2:O2" si="0">$A2 * D$1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O15" si="1">$A3 * 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2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2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2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2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LENOVO</cp:lastModifiedBy>
  <dcterms:created xsi:type="dcterms:W3CDTF">2015-06-05T18:17:20Z</dcterms:created>
  <dcterms:modified xsi:type="dcterms:W3CDTF">2022-03-07T14:07:49Z</dcterms:modified>
</cp:coreProperties>
</file>