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HYPERLINK("https://www.tradingview.com/chart/?symbol=NSE:LTTS","LTTS")</f>
        <v/>
      </c>
      <c r="B2" t="n">
        <v>3996.3</v>
      </c>
      <c r="C2" t="n">
        <v>8208436</v>
      </c>
      <c r="D2" t="n">
        <v>657207</v>
      </c>
      <c r="E2" t="n">
        <v>8.01</v>
      </c>
      <c r="F2" t="n">
        <v>29860.93333333333</v>
      </c>
      <c r="G2" t="n">
        <v>22.01</v>
      </c>
      <c r="H2" t="n">
        <v>3280.34</v>
      </c>
      <c r="I2" t="n">
        <v>262.64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2026-10-21T21:57:20Z</dcterms:created>
  <dcterms:modified xsi:type="dcterms:W3CDTF">2026-10-21T21:57:20Z</dcterms:modified>
</cp:coreProperties>
</file>