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<sst xmlns="http://schemas.openxmlformats.org/spreadsheetml/2006/main" count="4" uniqueCount="4">
  <si>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Segment code*
(Compulsory for all user)</t>
  </si>
  <si>
    <t xml:space="preserve">Business</t>
  </si>
  <si>
    <t xml:space="preserve">Segment name
</t>
  </si>
  <si>
    <t xml:space="preserve">Operation
(Complusory for all user)
Select the following
1. Add
2. Modify
3. Delete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</si>
</sst>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Aptos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ptos Narrow"/>
      <family val="0"/>
      <charset val="134"/>
    </font>
    <font>
      <b val="true"/>
      <sz val="10"/>
      <color rgb="FF000000"/>
      <name val="Aptos Narrow"/>
      <family val="0"/>
      <charset val="134"/>
    </font>
    <font>
      <b val="true"/>
      <sz val="10"/>
      <color rgb="FFFFFFFF"/>
      <name val="Aptos Narrow"/>
      <family val="0"/>
      <charset val="134"/>
    </font>
    <font>
      <i val="true"/>
      <sz val="10"/>
      <color rgb="FF808080"/>
      <name val="Aptos Narrow"/>
      <family val="0"/>
      <charset val="134"/>
    </font>
    <font>
      <b val="true"/>
      <sz val="24"/>
      <color rgb="FF000000"/>
      <name val="Aptos Narrow"/>
      <family val="0"/>
      <charset val="134"/>
    </font>
    <font>
      <sz val="10"/>
      <color rgb="FFCC0000"/>
      <name val="Aptos Narrow"/>
      <family val="0"/>
      <charset val="134"/>
    </font>
    <font>
      <b val="true"/>
      <sz val="11"/>
      <color rgb="FF000000"/>
      <name val="Aptos Narrow"/>
      <family val="0"/>
      <charset val="134"/>
    </font>
    <font>
      <sz val="11"/>
      <color rgb="FF000000"/>
      <name val="Calibri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CEAF7"/>
      </patternFill>
    </fill>
    <fill>
      <patternFill patternType="solid">
        <fgColor rgb="FFCC0000"/>
        <bgColor rgb="FF800000"/>
      </patternFill>
    </fill>
    <fill>
      <patternFill patternType="solid">
        <fgColor rgb="FFDCEAF7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0" xfId="20"/>
    <cellStyle name="Accent 2 11" xfId="21"/>
    <cellStyle name="Accent 3 12" xfId="22"/>
    <cellStyle name="Accent 9" xfId="23"/>
    <cellStyle name="Error 8" xfId="24"/>
    <cellStyle name="Footnote 5" xfId="25"/>
    <cellStyle name="Heading 3" xfId="26"/>
    <cellStyle name="Status 6" xfId="27"/>
    <cellStyle name="Text 4" xfId="28"/>
    <cellStyle name="Warning 7" xfId="29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C1" activeCellId="0" sqref="C1"/>
    </sheetView>
  </sheetViews>
  <sheetFormatPr defaultRowHeight="14.25" zeroHeight="false" outlineLevelRow="0" outlineLevelCol="0"/>
  <cols>
    <col collapsed="false" customWidth="true" hidden="false" outlineLevel="0" max="1" min="1" style="1" width="29.25"/>
    <col collapsed="false" customWidth="true" hidden="false" outlineLevel="0" max="4" min="2" style="1" width="17.25"/>
    <col collapsed="false" customWidth="true" hidden="false" outlineLevel="0" max="1001" min="5" style="2" width="9.12"/>
    <col collapsed="false" customWidth="true" hidden="false" outlineLevel="0" max="1025" min="1002" style="0" width="9.12"/>
  </cols>
  <sheetData>
    <row r="1" customFormat="false" ht="102.2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4"/>
    </row>
  </sheetData>
  <dataValidations count="1">
    <dataValidation allowBlank="true" operator="between" showDropDown="false" showErrorMessage="true" showInputMessage="true" sqref="D2:D1001" type="list">
      <formula1>"Add,Edit,Delete"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2024-08-06T09:31:00Z</dcterms:created>
  <dc:creator/>
  <dc:description/>
  <dc:language>en-IN</dc:language>
  <cp:lastModifiedBy/>
  <dcterms:modified xsi:type="dcterms:W3CDTF">2025-01-01T13:22:32Z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>66EB2839DDE04FDCB4CC2A93E1042338_12</vt:lpwstr>
  </property>
  <property fmtid="{D5CDD505-2E9C-101B-9397-08002B2CF9AE}" pid="4" name="KSOProductBuildVer">
    <vt:lpwstr>1033-12.2.0.19307</vt:lpwstr>
  </property>
</Properties>
</file>