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<sst xmlns="http://schemas.openxmlformats.org/spreadsheetml/2006/main" count="5" uniqueCount="5">
  <si>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CCN_ID</t>
  </si>
  <si>
    <t>Name</t>
  </si>
  <si>
    <t>Country</t>
  </si>
  <si>
    <t>ShortCountry</t>
  </si>
  <si>
    <t>Banking Presence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</si>
</sst>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2" sqref="F2"/>
    </sheetView>
  </sheetViews>
  <sheetFormatPr defaultColWidth="9" defaultRowHeight="14" outlineLevelCol="4"/>
  <cols>
    <col min="4" max="4" width="12.2833333333333" customWidth="1"/>
    <col min="5" max="5" width="16" customWidth="1"/>
    <col min="7" max="7" width="13" customWidth="1"/>
    <col min="8" max="8" width="10.2833333333333" customWidth="1"/>
    <col min="9" max="9" width="12.1333333333333" customWidth="1"/>
    <col min="10" max="10" width="11.2833333333333" customWidth="1"/>
    <col min="11" max="11" width="13.1333333333333" customWidth="1"/>
    <col min="13" max="13" width="9.28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howInputMessage="1" showErrorMessage="1" sqref="E$1:E$1048576">
      <formula1>"Yes,No"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ManavVyas</cp:lastModifiedBy>
  <dcterms:created xsi:type="dcterms:W3CDTF">2025-04-10T13:07:00Z</dcterms:created>
  <dcterms:modified xsi:type="dcterms:W3CDTF">2025-04-28T12:07:59Z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0EC4E5F1ACE344088B7AFE946BAB57C7_12</vt:lpwstr>
  </property>
  <property fmtid="{D5CDD505-2E9C-101B-9397-08002B2CF9AE}" pid="3" name="KSOProductBuildVer">
    <vt:lpwstr>2057-12.2.0.20796</vt:lpwstr>
  </property>
</Properties>
</file>