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<sst xmlns="http://schemas.openxmlformats.org/spreadsheetml/2006/main" count="6" uniqueCount="6">
  <si>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Sr. No.</t>
  </si>
  <si>
    <t>PAN*</t>
  </si>
  <si>
    <t>Parent_Cust_ID*</t>
  </si>
  <si>
    <t>Child Cust_ID*</t>
  </si>
  <si>
    <t>Child_Cust_Name*</t>
  </si>
  <si>
    <t>CHANGE*
(Complusory for all user)
Select the following
1. Add
2. Delete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</si>
</sst>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1" sqref="F1"/>
    </sheetView>
  </sheetViews>
  <sheetFormatPr defaultColWidth="8.72727272727273" defaultRowHeight="14.5" outlineLevelCol="5"/>
  <cols>
    <col min="1" max="1" width="7.09090909090909" customWidth="1"/>
    <col min="2" max="2" width="12.1818181818182" customWidth="1"/>
    <col min="3" max="3" width="16.1818181818182" customWidth="1"/>
    <col min="4" max="4" width="14.0909090909091" customWidth="1"/>
    <col min="5" max="5" width="18.1818181818182" customWidth="1"/>
    <col min="6" max="6" width="16.0909090909091" customWidth="1"/>
  </cols>
  <sheetData>
    <row r="1" ht="145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</sheetData>
  <dataValidations count="1">
    <dataValidation type="list" allowBlank="1" showInputMessage="1" showErrorMessage="1" sqref="F$1:F$1048576">
      <formula1>"Add, Delete"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PriyankaJagwani</dc:creator>
  <cp:lastModifiedBy>WPS_1762768598</cp:lastModifiedBy>
  <dcterms:created xsi:type="dcterms:W3CDTF">2026-03-03T04:22:00Z</dcterms:created>
  <dcterms:modified xsi:type="dcterms:W3CDTF">2026-03-03T11:23:45Z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8036F78313754D6197C323E199D20E47_11</vt:lpwstr>
  </property>
  <property fmtid="{D5CDD505-2E9C-101B-9397-08002B2CF9AE}" pid="3" name="KSOProductBuildVer">
    <vt:lpwstr>2057-12.2.0.23197</vt:lpwstr>
  </property>
</Properties>
</file>