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heets/sheet1.xml" ContentType="application/vnd.openxmlformats-officedocument.spreadsheetml.chartsheet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8" windowWidth="15300" windowHeight="11112"/>
  </bookViews>
  <sheets>
    <sheet name="comparison" sheetId="4" r:id="rId1"/>
    <sheet name="moose_t=100" sheetId="6" r:id="rId2"/>
    <sheet name="moose_t=500" sheetId="1" r:id="rId3"/>
    <sheet name="moose_t=1000" sheetId="8" r:id="rId4"/>
    <sheet name="analytic_t=100" sheetId="5" r:id="rId5"/>
    <sheet name="analytic_t=500" sheetId="2" r:id="rId6"/>
    <sheet name="analytic_t=1000" sheetId="7" r:id="rId7"/>
  </sheets>
  <definedNames>
    <definedName name="bw01_2" localSheetId="1">'moose_t=100'!$C$3:$J$104</definedName>
    <definedName name="bw01_2" localSheetId="3">'moose_t=1000'!$C$3:$J$104</definedName>
    <definedName name="bw01_2" localSheetId="2">'moose_t=500'!$C$3:$J$104</definedName>
    <definedName name="bw01_analytic_2" localSheetId="4">'analytic_t=100'!$C$3:$D$2003</definedName>
    <definedName name="bw01_analytic_2" localSheetId="6">'analytic_t=1000'!$C$3:$D$2003</definedName>
    <definedName name="bw01_analytic_2" localSheetId="5">'analytic_t=500'!$C$3:$D$2003</definedName>
  </definedNames>
  <calcPr calcId="125725"/>
</workbook>
</file>

<file path=xl/calcChain.xml><?xml version="1.0" encoding="utf-8"?>
<calcChain xmlns="http://schemas.openxmlformats.org/spreadsheetml/2006/main">
  <c r="L5" i="8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4"/>
  <c r="L5" i="1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4"/>
  <c r="L5" i="6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4"/>
</calcChain>
</file>

<file path=xl/connections.xml><?xml version="1.0" encoding="utf-8"?>
<connections xmlns="http://schemas.openxmlformats.org/spreadsheetml/2006/main">
  <connection id="1" name="bw01_2" type="6" refreshedVersion="3" background="1" saveData="1">
    <textPr codePage="850" sourceFile="L:\moose\project2\trunk\elk\doc\richards\tests\data\wli01_500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bw01_21" type="6" refreshedVersion="3" background="1" saveData="1">
    <textPr codePage="850" sourceFile="L:\moose\project2\trunk\elk\doc\richards\tests\data\wli01_100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bw01_22" type="6" refreshedVersion="3" background="1" saveData="1">
    <textPr codePage="850" sourceFile="L:\moose\project2\trunk\elk\doc\richards\tests\data\wli01_1000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4" name="bw01_analytic_2" type="6" refreshedVersion="3" background="1" saveData="1">
    <textPr codePage="850" sourceFile="L:\moose\project2\trunk\elk\doc\richards\tests\data\wli01_analytic_500.csv" space="1" consecutive="1">
      <textFields count="2">
        <textField/>
        <textField/>
      </textFields>
    </textPr>
  </connection>
  <connection id="5" name="bw01_analytic_21" type="6" refreshedVersion="3" background="1" saveData="1">
    <textPr codePage="850" sourceFile="L:\moose\project2\trunk\elk\doc\richards\tests\data\wli01_analytic_100.csv" space="1" consecutive="1">
      <textFields count="2">
        <textField/>
        <textField/>
      </textFields>
    </textPr>
  </connection>
  <connection id="6" name="bw01_analytic_22" type="6" refreshedVersion="3" background="1" saveData="1">
    <textPr codePage="850" sourceFile="L:\moose\project2\trunk\elk\doc\richards\tests\data\wli01_analytic_1000.csv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<sst xmlns="http://schemas.openxmlformats.org/spreadsheetml/2006/main" count="24" uniqueCount="8">
  <si>
    <t>pressure</t>
  </si>
  <si>
    <t>Seff1VG_Aux</t>
  </si>
  <si>
    <t>ObjectId</t>
  </si>
  <si>
    <t>vtkValidPointMask</t>
  </si>
  <si>
    <t>arc_length</t>
  </si>
  <si>
    <t>Points:0</t>
  </si>
  <si>
    <t>Points:1</t>
  </si>
  <si>
    <t>Points:2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</si>
</sst>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Saturation</a:t>
            </a:r>
            <a:r>
              <a:rPr lang="en-AU" baseline="0"/>
              <a:t> profiles as a function of depth for drainage from base</a:t>
            </a:r>
            <a:endParaRPr lang="en-AU"/>
          </a:p>
        </c:rich>
      </c:tx>
      <c:layout/>
    </c:title>
    <c:plotArea>
      <c:layout/>
      <c:scatterChart>
        <c:scatterStyle val="lineMarker"/>
        <c:ser>
          <c:idx val="2"/>
          <c:order val="0"/>
          <c:tx>
            <c:v>Analytic, t=100s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'analytic_t=100'!$C$3:$C$2003</c:f>
              <c:numCache>
                <c:formatCode>General</c:formatCode>
                <c:ptCount val="2001"/>
                <c:pt idx="0">
                  <c:v>0.12615684136639699</c:v>
                </c:pt>
                <c:pt idx="1">
                  <c:v>0.13688757277413</c:v>
                </c:pt>
                <c:pt idx="2">
                  <c:v>0.14783260036792401</c:v>
                </c:pt>
                <c:pt idx="3">
                  <c:v>0.15895378872994501</c:v>
                </c:pt>
                <c:pt idx="4">
                  <c:v>0.17021528729166199</c:v>
                </c:pt>
                <c:pt idx="5">
                  <c:v>0.18158375640032601</c:v>
                </c:pt>
                <c:pt idx="6">
                  <c:v>0.193028488731355</c:v>
                </c:pt>
                <c:pt idx="7">
                  <c:v>0.20452144550916701</c:v>
                </c:pt>
                <c:pt idx="8">
                  <c:v>0.21603722584868101</c:v>
                </c:pt>
                <c:pt idx="9">
                  <c:v>0.227552985651338</c:v>
                </c:pt>
                <c:pt idx="10">
                  <c:v>0.23904832025251099</c:v>
                </c:pt>
                <c:pt idx="11">
                  <c:v>0.25050512269028802</c:v>
                </c:pt>
                <c:pt idx="12">
                  <c:v>0.261907427229367</c:v>
                </c:pt>
                <c:pt idx="13">
                  <c:v>0.273241245737262</c:v>
                </c:pt>
                <c:pt idx="14">
                  <c:v>0.28449440272856802</c:v>
                </c:pt>
                <c:pt idx="15">
                  <c:v>0.29565637338439199</c:v>
                </c:pt>
                <c:pt idx="16">
                  <c:v>0.306718127610975</c:v>
                </c:pt>
                <c:pt idx="17">
                  <c:v>0.31767198220218201</c:v>
                </c:pt>
                <c:pt idx="18">
                  <c:v>0.32851146238568002</c:v>
                </c:pt>
                <c:pt idx="19">
                  <c:v>0.339231173430392</c:v>
                </c:pt>
                <c:pt idx="20">
                  <c:v>0.34982668254221599</c:v>
                </c:pt>
                <c:pt idx="21">
                  <c:v>0.36029441094734999</c:v>
                </c:pt>
                <c:pt idx="22">
                  <c:v>0.37063153583271102</c:v>
                </c:pt>
                <c:pt idx="23">
                  <c:v>0.38083590165945203</c:v>
                </c:pt>
                <c:pt idx="24">
                  <c:v>0.39090594027043102</c:v>
                </c:pt>
                <c:pt idx="25">
                  <c:v>0.40084059916132497</c:v>
                </c:pt>
                <c:pt idx="26">
                  <c:v>0.410639277266036</c:v>
                </c:pt>
                <c:pt idx="27">
                  <c:v>0.42030176761110899</c:v>
                </c:pt>
                <c:pt idx="28">
                  <c:v>0.42982820621385698</c:v>
                </c:pt>
                <c:pt idx="29">
                  <c:v>0.43921902662935097</c:v>
                </c:pt>
                <c:pt idx="30">
                  <c:v>0.44847491958841801</c:v>
                </c:pt>
                <c:pt idx="31">
                  <c:v>0.45759679720904001</c:v>
                </c:pt>
                <c:pt idx="32">
                  <c:v>0.46658576130524398</c:v>
                </c:pt>
                <c:pt idx="33">
                  <c:v>0.47544307535876201</c:v>
                </c:pt>
                <c:pt idx="34">
                  <c:v>0.48417013975880702</c:v>
                </c:pt>
                <c:pt idx="35">
                  <c:v>0.49276846995318502</c:v>
                </c:pt>
                <c:pt idx="36">
                  <c:v>0.501239677189532</c:v>
                </c:pt>
                <c:pt idx="37">
                  <c:v>0.509585451558352</c:v>
                </c:pt>
                <c:pt idx="38">
                  <c:v>0.51780754707974197</c:v>
                </c:pt>
                <c:pt idx="39">
                  <c:v>0.52590776860320398</c:v>
                </c:pt>
                <c:pt idx="40">
                  <c:v>0.53388796031489105</c:v>
                </c:pt>
                <c:pt idx="41">
                  <c:v>0.54174999566920201</c:v>
                </c:pt>
                <c:pt idx="42">
                  <c:v>0.54949576858179205</c:v>
                </c:pt>
                <c:pt idx="43">
                  <c:v>0.55712718573931497</c:v>
                </c:pt>
                <c:pt idx="44">
                  <c:v>0.56464615989734701</c:v>
                </c:pt>
                <c:pt idx="45">
                  <c:v>0.57205460405242703</c:v>
                </c:pt>
                <c:pt idx="46">
                  <c:v>0.579354426387096</c:v>
                </c:pt>
                <c:pt idx="47">
                  <c:v>0.58654752589816905</c:v>
                </c:pt>
                <c:pt idx="48">
                  <c:v>0.59363578862877298</c:v>
                </c:pt>
                <c:pt idx="49">
                  <c:v>0.60062108443360096</c:v>
                </c:pt>
                <c:pt idx="50">
                  <c:v>0.60750526421498297</c:v>
                </c:pt>
                <c:pt idx="51">
                  <c:v>0.61429015757434302</c:v>
                </c:pt>
                <c:pt idx="52">
                  <c:v>0.62097757083000604</c:v>
                </c:pt>
                <c:pt idx="53">
                  <c:v>0.62756928535787704</c:v>
                </c:pt>
                <c:pt idx="54">
                  <c:v>0.63406705621641901</c:v>
                </c:pt>
                <c:pt idx="55">
                  <c:v>0.640472611021774</c:v>
                </c:pt>
                <c:pt idx="56">
                  <c:v>0.646787649042738</c:v>
                </c:pt>
                <c:pt idx="57">
                  <c:v>0.65301384048872901</c:v>
                </c:pt>
                <c:pt idx="58">
                  <c:v>0.65915282596692304</c:v>
                </c:pt>
                <c:pt idx="59">
                  <c:v>0.665206216087457</c:v>
                </c:pt>
                <c:pt idx="60">
                  <c:v>0.67117559119789605</c:v>
                </c:pt>
                <c:pt idx="61">
                  <c:v>0.67706250123045297</c:v>
                </c:pt>
                <c:pt idx="62">
                  <c:v>0.68286846564709502</c:v>
                </c:pt>
                <c:pt idx="63">
                  <c:v>0.68859497346953302</c:v>
                </c:pt>
                <c:pt idx="64">
                  <c:v>0.69424348338240804</c:v>
                </c:pt>
                <c:pt idx="65">
                  <c:v>0.69981542389942597</c:v>
                </c:pt>
                <c:pt idx="66">
                  <c:v>0.70531219358324104</c:v>
                </c:pt>
                <c:pt idx="67">
                  <c:v>0.71073516131095305</c:v>
                </c:pt>
                <c:pt idx="68">
                  <c:v>0.71608566657804196</c:v>
                </c:pt>
                <c:pt idx="69">
                  <c:v>0.72136501983422996</c:v>
                </c:pt>
                <c:pt idx="70">
                  <c:v>0.72657450284566205</c:v>
                </c:pt>
                <c:pt idx="71">
                  <c:v>0.73171536907826495</c:v>
                </c:pt>
                <c:pt idx="72">
                  <c:v>0.73678884409776702</c:v>
                </c:pt>
                <c:pt idx="73">
                  <c:v>0.74179612598237499</c:v>
                </c:pt>
                <c:pt idx="74">
                  <c:v>0.74673838574449303</c:v>
                </c:pt>
                <c:pt idx="75">
                  <c:v>0.75161676775827502</c:v>
                </c:pt>
                <c:pt idx="76">
                  <c:v>0.75643239019014996</c:v>
                </c:pt>
                <c:pt idx="77">
                  <c:v>0.76118634542971297</c:v>
                </c:pt>
                <c:pt idx="78">
                  <c:v>0.76587970051866405</c:v>
                </c:pt>
                <c:pt idx="79">
                  <c:v>0.77051349757570198</c:v>
                </c:pt>
                <c:pt idx="80">
                  <c:v>0.77508875421546297</c:v>
                </c:pt>
                <c:pt idx="81">
                  <c:v>0.77960646395974598</c:v>
                </c:pt>
                <c:pt idx="82">
                  <c:v>0.78406759663939296</c:v>
                </c:pt>
                <c:pt idx="83">
                  <c:v>0.78847309878538996</c:v>
                </c:pt>
                <c:pt idx="84">
                  <c:v>0.792823894007744</c:v>
                </c:pt>
                <c:pt idx="85">
                  <c:v>0.79712088336079201</c:v>
                </c:pt>
                <c:pt idx="86">
                  <c:v>0.80136494569372396</c:v>
                </c:pt>
                <c:pt idx="87">
                  <c:v>0.80555693798500605</c:v>
                </c:pt>
                <c:pt idx="88">
                  <c:v>0.80969769565953098</c:v>
                </c:pt>
                <c:pt idx="89">
                  <c:v>0.81378803288727197</c:v>
                </c:pt>
                <c:pt idx="90">
                  <c:v>0.81782874286215501</c:v>
                </c:pt>
                <c:pt idx="91">
                  <c:v>0.82182059805992103</c:v>
                </c:pt>
                <c:pt idx="92">
                  <c:v>0.82576435047363095</c:v>
                </c:pt>
                <c:pt idx="93">
                  <c:v>0.829660731825413</c:v>
                </c:pt>
                <c:pt idx="94">
                  <c:v>0.83351045375301702</c:v>
                </c:pt>
                <c:pt idx="95">
                  <c:v>0.83731420796954104</c:v>
                </c:pt>
                <c:pt idx="96">
                  <c:v>0.84107266639464495</c:v>
                </c:pt>
                <c:pt idx="97">
                  <c:v>0.84478648125542399</c:v>
                </c:pt>
                <c:pt idx="98">
                  <c:v>0.84845628515490801</c:v>
                </c:pt>
                <c:pt idx="99">
                  <c:v>0.852082691105987</c:v>
                </c:pt>
                <c:pt idx="100">
                  <c:v>0.85566629252832305</c:v>
                </c:pt>
                <c:pt idx="101">
                  <c:v>0.859207663205657</c:v>
                </c:pt>
                <c:pt idx="102">
                  <c:v>0.86270735720049796</c:v>
                </c:pt>
                <c:pt idx="103">
                  <c:v>0.86616590872296995</c:v>
                </c:pt>
                <c:pt idx="104">
                  <c:v>0.86958383195035704</c:v>
                </c:pt>
                <c:pt idx="105">
                  <c:v>0.87296162079317796</c:v>
                </c:pt>
                <c:pt idx="106">
                  <c:v>0.87629974860363902</c:v>
                </c:pt>
                <c:pt idx="107">
                  <c:v>0.87959866782148</c:v>
                </c:pt>
                <c:pt idx="108">
                  <c:v>0.882858809551887</c:v>
                </c:pt>
                <c:pt idx="109">
                  <c:v>0.88608058306964499</c:v>
                </c:pt>
                <c:pt idx="110">
                  <c:v>0.88926437524281898</c:v>
                </c:pt>
                <c:pt idx="111">
                  <c:v>0.89241054986892199</c:v>
                </c:pt>
                <c:pt idx="112">
                  <c:v>0.89551944691546603</c:v>
                </c:pt>
                <c:pt idx="113">
                  <c:v>0.89859138165614105</c:v>
                </c:pt>
                <c:pt idx="114">
                  <c:v>0.90162664369304402</c:v>
                </c:pt>
                <c:pt idx="115">
                  <c:v>0.90462549585420804</c:v>
                </c:pt>
                <c:pt idx="116">
                  <c:v>0.90758817295495697</c:v>
                </c:pt>
                <c:pt idx="117">
                  <c:v>0.91051488041032103</c:v>
                </c:pt>
                <c:pt idx="118">
                  <c:v>0.91340579268469502</c:v>
                </c:pt>
                <c:pt idx="119">
                  <c:v>0.91626105156391402</c:v>
                </c:pt>
                <c:pt idx="120">
                  <c:v>0.91908076423350105</c:v>
                </c:pt>
                <c:pt idx="121">
                  <c:v>0.92186500114591197</c:v>
                </c:pt>
                <c:pt idx="122">
                  <c:v>0.92461379365851404</c:v>
                </c:pt>
                <c:pt idx="123">
                  <c:v>0.92732713142296097</c:v>
                </c:pt>
                <c:pt idx="124">
                  <c:v>0.93000495950614104</c:v>
                </c:pt>
                <c:pt idx="125">
                  <c:v>0.93264717522229501</c:v>
                </c:pt>
                <c:pt idx="126">
                  <c:v>0.93525362465607997</c:v>
                </c:pt>
                <c:pt idx="127">
                  <c:v>0.93782409885721196</c:v>
                </c:pt>
                <c:pt idx="128">
                  <c:v>0.94035832968878696</c:v>
                </c:pt>
                <c:pt idx="129">
                  <c:v>0.94285598531453396</c:v>
                </c:pt>
                <c:pt idx="130">
                  <c:v>0.94531666531457204</c:v>
                </c:pt>
                <c:pt idx="131">
                  <c:v>0.94773989542592996</c:v>
                </c:pt>
                <c:pt idx="132">
                  <c:v>0.95012512191347598</c:v>
                </c:pt>
                <c:pt idx="133">
                  <c:v>0.95247170558939198</c:v>
                </c:pt>
                <c:pt idx="134">
                  <c:v>0.95477891551656402</c:v>
                </c:pt>
                <c:pt idx="135">
                  <c:v>0.95704592245329101</c:v>
                </c:pt>
                <c:pt idx="136">
                  <c:v>0.95927179212551095</c:v>
                </c:pt>
                <c:pt idx="137">
                  <c:v>0.96145547844916401</c:v>
                </c:pt>
                <c:pt idx="138">
                  <c:v>0.96359581687063101</c:v>
                </c:pt>
                <c:pt idx="139">
                  <c:v>0.96569151804934605</c:v>
                </c:pt>
                <c:pt idx="140">
                  <c:v>0.96774116217407002</c:v>
                </c:pt>
                <c:pt idx="141">
                  <c:v>0.96974319428473599</c:v>
                </c:pt>
                <c:pt idx="142">
                  <c:v>0.97169592106476699</c:v>
                </c:pt>
                <c:pt idx="143">
                  <c:v>0.97359750967390202</c:v>
                </c:pt>
                <c:pt idx="144">
                  <c:v>0.97544598930633697</c:v>
                </c:pt>
                <c:pt idx="145">
                  <c:v>0.97723925627851704</c:v>
                </c:pt>
                <c:pt idx="146">
                  <c:v>0.978975083567316</c:v>
                </c:pt>
                <c:pt idx="147">
                  <c:v>0.98065113582067898</c:v>
                </c:pt>
                <c:pt idx="148">
                  <c:v>0.98226499093188802</c:v>
                </c:pt>
                <c:pt idx="149">
                  <c:v>0.98381416928340704</c:v>
                </c:pt>
                <c:pt idx="150">
                  <c:v>0.985296171698538</c:v>
                </c:pt>
                <c:pt idx="151">
                  <c:v>0.98670852695684097</c:v>
                </c:pt>
                <c:pt idx="152">
                  <c:v>0.988048849398384</c:v>
                </c:pt>
                <c:pt idx="153">
                  <c:v>0.98931490663114097</c:v>
                </c:pt>
                <c:pt idx="154">
                  <c:v>0.99050469664448804</c:v>
                </c:pt>
                <c:pt idx="155">
                  <c:v>0.99161653271806205</c:v>
                </c:pt>
                <c:pt idx="156">
                  <c:v>0.992649133428541</c:v>
                </c:pt>
                <c:pt idx="157">
                  <c:v>0.99360171386757301</c:v>
                </c:pt>
                <c:pt idx="158">
                  <c:v>0.99447407301046398</c:v>
                </c:pt>
                <c:pt idx="159">
                  <c:v>0.99526667118366896</c:v>
                </c:pt>
                <c:pt idx="160">
                  <c:v>0.99598069097020403</c:v>
                </c:pt>
                <c:pt idx="161">
                  <c:v>0.99661807487406695</c:v>
                </c:pt>
                <c:pt idx="162">
                  <c:v>0.99718153381110797</c:v>
                </c:pt>
                <c:pt idx="163">
                  <c:v>0.99767452209366403</c:v>
                </c:pt>
                <c:pt idx="164">
                  <c:v>0.99810117698717704</c:v>
                </c:pt>
                <c:pt idx="165">
                  <c:v>0.998466223937444</c:v>
                </c:pt>
                <c:pt idx="166">
                  <c:v>0.99877485184160697</c:v>
                </c:pt>
                <c:pt idx="167">
                  <c:v>0.99903256580302602</c:v>
                </c:pt>
                <c:pt idx="168">
                  <c:v>0.99924502718652797</c:v>
                </c:pt>
                <c:pt idx="169">
                  <c:v>0.999417892075254</c:v>
                </c:pt>
                <c:pt idx="170">
                  <c:v>0.99955665919860903</c:v>
                </c:pt>
                <c:pt idx="171">
                  <c:v>0.99966653706070097</c:v>
                </c:pt>
                <c:pt idx="172">
                  <c:v>0.99975233759001603</c:v>
                </c:pt>
                <c:pt idx="173">
                  <c:v>0.99981840056888305</c:v>
                </c:pt>
                <c:pt idx="174">
                  <c:v>0.99986854987877005</c:v>
                </c:pt>
                <c:pt idx="175">
                  <c:v>0.99990607967988698</c:v>
                </c:pt>
                <c:pt idx="176">
                  <c:v>0.99993376638127596</c:v>
                </c:pt>
                <c:pt idx="177">
                  <c:v>0.99995390083765701</c:v>
                </c:pt>
                <c:pt idx="178">
                  <c:v>0.99996833465226798</c:v>
                </c:pt>
                <c:pt idx="179">
                  <c:v>0.99997853465580799</c:v>
                </c:pt>
                <c:pt idx="180">
                  <c:v>0.99998564037238902</c:v>
                </c:pt>
                <c:pt idx="181">
                  <c:v>0.99999052034737601</c:v>
                </c:pt>
                <c:pt idx="182">
                  <c:v>0.99999382438870899</c:v>
                </c:pt>
                <c:pt idx="183">
                  <c:v>0.99999602989735403</c:v>
                </c:pt>
                <c:pt idx="184">
                  <c:v>0.99999748142480005</c:v>
                </c:pt>
                <c:pt idx="185">
                  <c:v>0.999998423341941</c:v>
                </c:pt>
                <c:pt idx="186">
                  <c:v>0.99999902602431401</c:v>
                </c:pt>
                <c:pt idx="187">
                  <c:v>0.99999940627443895</c:v>
                </c:pt>
                <c:pt idx="188">
                  <c:v>0.99999964285077103</c:v>
                </c:pt>
                <c:pt idx="189">
                  <c:v>0.99999978799820899</c:v>
                </c:pt>
                <c:pt idx="190">
                  <c:v>0.999999875819096</c:v>
                </c:pt>
                <c:pt idx="191">
                  <c:v>0.99999992822134798</c:v>
                </c:pt>
                <c:pt idx="192">
                  <c:v>0.99999995905878403</c:v>
                </c:pt>
                <c:pt idx="193">
                  <c:v>0.999999976956367</c:v>
                </c:pt>
                <c:pt idx="194">
                  <c:v>0.99999998720130301</c:v>
                </c:pt>
                <c:pt idx="195">
                  <c:v>0.99999999298536602</c:v>
                </c:pt>
                <c:pt idx="196">
                  <c:v>0.99999999620625102</c:v>
                </c:pt>
                <c:pt idx="197">
                  <c:v>0.99999999797532002</c:v>
                </c:pt>
                <c:pt idx="198">
                  <c:v>0.99999999893372804</c:v>
                </c:pt>
                <c:pt idx="199">
                  <c:v>0.99999999944588003</c:v>
                </c:pt>
                <c:pt idx="200">
                  <c:v>0.99999999971583997</c:v>
                </c:pt>
                <c:pt idx="201">
                  <c:v>0.99999999985620402</c:v>
                </c:pt>
                <c:pt idx="202">
                  <c:v>0.99999999992819499</c:v>
                </c:pt>
                <c:pt idx="203">
                  <c:v>0.99999999996461697</c:v>
                </c:pt>
                <c:pt idx="204">
                  <c:v>0.99999999998279498</c:v>
                </c:pt>
                <c:pt idx="205">
                  <c:v>0.99999999999174505</c:v>
                </c:pt>
                <c:pt idx="206">
                  <c:v>0.99999999999609102</c:v>
                </c:pt>
                <c:pt idx="207">
                  <c:v>0.99999999999817302</c:v>
                </c:pt>
                <c:pt idx="208">
                  <c:v>0.99999999999915801</c:v>
                </c:pt>
                <c:pt idx="209">
                  <c:v>0.99999999999961697</c:v>
                </c:pt>
                <c:pt idx="210">
                  <c:v>0.99999999999982703</c:v>
                </c:pt>
                <c:pt idx="211">
                  <c:v>0.99999999999992295</c:v>
                </c:pt>
                <c:pt idx="212">
                  <c:v>0.99999999999996603</c:v>
                </c:pt>
                <c:pt idx="213">
                  <c:v>0.99999999999998501</c:v>
                </c:pt>
                <c:pt idx="214">
                  <c:v>0.99999999999999301</c:v>
                </c:pt>
                <c:pt idx="215">
                  <c:v>0.999999999999997</c:v>
                </c:pt>
                <c:pt idx="216">
                  <c:v>0.999999999999998</c:v>
                </c:pt>
                <c:pt idx="217">
                  <c:v>0.999999999999999</c:v>
                </c:pt>
                <c:pt idx="218">
                  <c:v>0.999999999999999</c:v>
                </c:pt>
                <c:pt idx="219">
                  <c:v>0.999999999999999</c:v>
                </c:pt>
                <c:pt idx="220">
                  <c:v>0.999999999999999</c:v>
                </c:pt>
                <c:pt idx="221">
                  <c:v>0.999999999999999</c:v>
                </c:pt>
                <c:pt idx="222">
                  <c:v>1</c:v>
                </c:pt>
                <c:pt idx="223">
                  <c:v>0.999999999999999</c:v>
                </c:pt>
                <c:pt idx="224">
                  <c:v>0.999999999999999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0.999999999999999</c:v>
                </c:pt>
                <c:pt idx="230">
                  <c:v>0.999999999999999</c:v>
                </c:pt>
                <c:pt idx="231">
                  <c:v>1</c:v>
                </c:pt>
                <c:pt idx="232">
                  <c:v>1</c:v>
                </c:pt>
                <c:pt idx="233">
                  <c:v>0.999999999999999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0.999999999999999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0.999999999999999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0.999999999999999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0.999999999999999</c:v>
                </c:pt>
                <c:pt idx="306">
                  <c:v>1</c:v>
                </c:pt>
                <c:pt idx="307">
                  <c:v>0.999999999999999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0.999999999999999</c:v>
                </c:pt>
                <c:pt idx="313">
                  <c:v>0.999999999999999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0.999999999999999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0.999999999999999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0.999999999999999</c:v>
                </c:pt>
                <c:pt idx="337">
                  <c:v>1</c:v>
                </c:pt>
                <c:pt idx="338">
                  <c:v>1</c:v>
                </c:pt>
                <c:pt idx="339">
                  <c:v>0.999999999999999</c:v>
                </c:pt>
                <c:pt idx="340">
                  <c:v>1</c:v>
                </c:pt>
                <c:pt idx="341">
                  <c:v>1</c:v>
                </c:pt>
                <c:pt idx="342">
                  <c:v>0.999999999999999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0.999999999999999</c:v>
                </c:pt>
                <c:pt idx="348">
                  <c:v>0.999999999999999</c:v>
                </c:pt>
                <c:pt idx="349">
                  <c:v>1</c:v>
                </c:pt>
                <c:pt idx="350">
                  <c:v>0.999999999999999</c:v>
                </c:pt>
                <c:pt idx="351">
                  <c:v>1</c:v>
                </c:pt>
                <c:pt idx="352">
                  <c:v>1</c:v>
                </c:pt>
                <c:pt idx="353">
                  <c:v>0.999999999999999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0.999999999999999</c:v>
                </c:pt>
                <c:pt idx="361">
                  <c:v>0.999999999999999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0.999999999999999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0.999999999999999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0.999999999999999</c:v>
                </c:pt>
                <c:pt idx="379">
                  <c:v>1</c:v>
                </c:pt>
                <c:pt idx="380">
                  <c:v>0.999999999999999</c:v>
                </c:pt>
                <c:pt idx="381">
                  <c:v>1</c:v>
                </c:pt>
                <c:pt idx="382">
                  <c:v>0.999999999999999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0.999999999999999</c:v>
                </c:pt>
                <c:pt idx="396">
                  <c:v>0.999999999999999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0.999999999999999</c:v>
                </c:pt>
                <c:pt idx="401">
                  <c:v>0.999999999999999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0.999999999999999</c:v>
                </c:pt>
                <c:pt idx="406">
                  <c:v>0.999999999999999</c:v>
                </c:pt>
                <c:pt idx="407">
                  <c:v>0.999999999999999</c:v>
                </c:pt>
                <c:pt idx="408">
                  <c:v>1</c:v>
                </c:pt>
                <c:pt idx="409">
                  <c:v>0.999999999999999</c:v>
                </c:pt>
                <c:pt idx="410">
                  <c:v>1</c:v>
                </c:pt>
                <c:pt idx="411">
                  <c:v>0.999999999999999</c:v>
                </c:pt>
                <c:pt idx="412">
                  <c:v>1</c:v>
                </c:pt>
                <c:pt idx="413">
                  <c:v>1</c:v>
                </c:pt>
                <c:pt idx="414">
                  <c:v>0.999999999999999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0.999999999999999</c:v>
                </c:pt>
                <c:pt idx="419">
                  <c:v>1</c:v>
                </c:pt>
                <c:pt idx="420">
                  <c:v>0.999999999999999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0.999999999999999</c:v>
                </c:pt>
                <c:pt idx="426">
                  <c:v>1</c:v>
                </c:pt>
                <c:pt idx="427">
                  <c:v>0.999999999999999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0.999999999999999</c:v>
                </c:pt>
                <c:pt idx="437">
                  <c:v>0.999999999999999</c:v>
                </c:pt>
                <c:pt idx="438">
                  <c:v>0.999999999999999</c:v>
                </c:pt>
                <c:pt idx="439">
                  <c:v>0.999999999999999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0.999999999999999</c:v>
                </c:pt>
                <c:pt idx="447">
                  <c:v>0.999999999999999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0.999999999999999</c:v>
                </c:pt>
                <c:pt idx="458">
                  <c:v>1</c:v>
                </c:pt>
                <c:pt idx="459">
                  <c:v>0.999999999999999</c:v>
                </c:pt>
                <c:pt idx="460">
                  <c:v>0.999999999999999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0.999999999999999</c:v>
                </c:pt>
                <c:pt idx="467">
                  <c:v>0.999999999999999</c:v>
                </c:pt>
                <c:pt idx="468">
                  <c:v>0.999999999999999</c:v>
                </c:pt>
                <c:pt idx="469">
                  <c:v>0.999999999999999</c:v>
                </c:pt>
                <c:pt idx="470">
                  <c:v>0.999999999999999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0.999999999999999</c:v>
                </c:pt>
                <c:pt idx="478">
                  <c:v>0.999999999999999</c:v>
                </c:pt>
                <c:pt idx="479">
                  <c:v>0.999999999999999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0.999999999999999</c:v>
                </c:pt>
                <c:pt idx="488">
                  <c:v>0.999999999999999</c:v>
                </c:pt>
                <c:pt idx="489">
                  <c:v>0.999999999999999</c:v>
                </c:pt>
                <c:pt idx="490">
                  <c:v>0.999999999999999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0.999999999999999</c:v>
                </c:pt>
                <c:pt idx="498">
                  <c:v>0.999999999999999</c:v>
                </c:pt>
                <c:pt idx="499">
                  <c:v>0.999999999999999</c:v>
                </c:pt>
                <c:pt idx="500">
                  <c:v>0.999999999999999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0.999999999999999</c:v>
                </c:pt>
                <c:pt idx="508">
                  <c:v>0.999999999999999</c:v>
                </c:pt>
                <c:pt idx="509">
                  <c:v>0.999999999999999</c:v>
                </c:pt>
                <c:pt idx="510">
                  <c:v>0.999999999999999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0.999999999999999</c:v>
                </c:pt>
                <c:pt idx="519">
                  <c:v>0.999999999999999</c:v>
                </c:pt>
                <c:pt idx="520">
                  <c:v>0.999999999999999</c:v>
                </c:pt>
                <c:pt idx="521">
                  <c:v>0.999999999999999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0.999999999999999</c:v>
                </c:pt>
                <c:pt idx="529">
                  <c:v>0.999999999999999</c:v>
                </c:pt>
                <c:pt idx="530">
                  <c:v>0.999999999999999</c:v>
                </c:pt>
                <c:pt idx="531">
                  <c:v>0.999999999999999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0.999999999999999</c:v>
                </c:pt>
                <c:pt idx="539">
                  <c:v>0.999999999999999</c:v>
                </c:pt>
                <c:pt idx="540">
                  <c:v>0.999999999999999</c:v>
                </c:pt>
                <c:pt idx="541">
                  <c:v>0.999999999999999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0.999999999999999</c:v>
                </c:pt>
                <c:pt idx="549">
                  <c:v>0.999999999999999</c:v>
                </c:pt>
                <c:pt idx="550">
                  <c:v>0.999999999999999</c:v>
                </c:pt>
                <c:pt idx="551">
                  <c:v>0.999999999999999</c:v>
                </c:pt>
                <c:pt idx="552">
                  <c:v>0.999999999999999</c:v>
                </c:pt>
                <c:pt idx="553">
                  <c:v>0.999999999999999</c:v>
                </c:pt>
                <c:pt idx="554">
                  <c:v>0.999999999999999</c:v>
                </c:pt>
                <c:pt idx="555">
                  <c:v>0.999999999999999</c:v>
                </c:pt>
                <c:pt idx="556">
                  <c:v>0.999999999999999</c:v>
                </c:pt>
                <c:pt idx="557">
                  <c:v>0.999999999999999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0.999999999999999</c:v>
                </c:pt>
                <c:pt idx="570">
                  <c:v>0.999999999999999</c:v>
                </c:pt>
                <c:pt idx="571">
                  <c:v>0.999999999999999</c:v>
                </c:pt>
                <c:pt idx="572">
                  <c:v>0.999999999999999</c:v>
                </c:pt>
                <c:pt idx="573">
                  <c:v>0.999999999999999</c:v>
                </c:pt>
                <c:pt idx="574">
                  <c:v>0.999999999999999</c:v>
                </c:pt>
                <c:pt idx="575">
                  <c:v>0.999999999999999</c:v>
                </c:pt>
                <c:pt idx="576">
                  <c:v>0.999999999999999</c:v>
                </c:pt>
                <c:pt idx="577">
                  <c:v>0.999999999999999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0.999999999999999</c:v>
                </c:pt>
                <c:pt idx="590">
                  <c:v>0.999999999999999</c:v>
                </c:pt>
                <c:pt idx="591">
                  <c:v>0.999999999999999</c:v>
                </c:pt>
                <c:pt idx="592">
                  <c:v>0.999999999999999</c:v>
                </c:pt>
                <c:pt idx="593">
                  <c:v>0.999999999999999</c:v>
                </c:pt>
                <c:pt idx="594">
                  <c:v>0.999999999999999</c:v>
                </c:pt>
                <c:pt idx="595">
                  <c:v>0.999999999999999</c:v>
                </c:pt>
                <c:pt idx="596">
                  <c:v>0.999999999999999</c:v>
                </c:pt>
                <c:pt idx="597">
                  <c:v>0.999999999999999</c:v>
                </c:pt>
                <c:pt idx="598">
                  <c:v>0.999999999999999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0.999999999999999</c:v>
                </c:pt>
                <c:pt idx="611">
                  <c:v>0.999999999999999</c:v>
                </c:pt>
                <c:pt idx="612">
                  <c:v>0.999999999999999</c:v>
                </c:pt>
                <c:pt idx="613">
                  <c:v>0.999999999999999</c:v>
                </c:pt>
                <c:pt idx="614">
                  <c:v>0.999999999999999</c:v>
                </c:pt>
                <c:pt idx="615">
                  <c:v>0.999999999999999</c:v>
                </c:pt>
                <c:pt idx="616">
                  <c:v>0.999999999999999</c:v>
                </c:pt>
                <c:pt idx="617">
                  <c:v>0.999999999999999</c:v>
                </c:pt>
                <c:pt idx="618">
                  <c:v>0.999999999999999</c:v>
                </c:pt>
                <c:pt idx="619">
                  <c:v>0.999999999999999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0.999999999999999</c:v>
                </c:pt>
                <c:pt idx="631">
                  <c:v>0.999999999999999</c:v>
                </c:pt>
                <c:pt idx="632">
                  <c:v>0.999999999999999</c:v>
                </c:pt>
                <c:pt idx="633">
                  <c:v>0.999999999999999</c:v>
                </c:pt>
                <c:pt idx="634">
                  <c:v>0.999999999999999</c:v>
                </c:pt>
                <c:pt idx="635">
                  <c:v>0.999999999999999</c:v>
                </c:pt>
                <c:pt idx="636">
                  <c:v>0.999999999999999</c:v>
                </c:pt>
                <c:pt idx="637">
                  <c:v>0.999999999999999</c:v>
                </c:pt>
                <c:pt idx="638">
                  <c:v>0.999999999999999</c:v>
                </c:pt>
                <c:pt idx="639">
                  <c:v>0.999999999999999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0.999999999999999</c:v>
                </c:pt>
                <c:pt idx="652">
                  <c:v>0.999999999999999</c:v>
                </c:pt>
                <c:pt idx="653">
                  <c:v>0.999999999999999</c:v>
                </c:pt>
                <c:pt idx="654">
                  <c:v>0.999999999999999</c:v>
                </c:pt>
                <c:pt idx="655">
                  <c:v>0.999999999999999</c:v>
                </c:pt>
                <c:pt idx="656">
                  <c:v>0.999999999999999</c:v>
                </c:pt>
                <c:pt idx="657">
                  <c:v>0.999999999999999</c:v>
                </c:pt>
                <c:pt idx="658">
                  <c:v>0.999999999999999</c:v>
                </c:pt>
                <c:pt idx="659">
                  <c:v>0.999999999999999</c:v>
                </c:pt>
                <c:pt idx="660">
                  <c:v>0.999999999999999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0.999999999999999</c:v>
                </c:pt>
                <c:pt idx="672">
                  <c:v>0.999999999999999</c:v>
                </c:pt>
                <c:pt idx="673">
                  <c:v>0.999999999999999</c:v>
                </c:pt>
                <c:pt idx="674">
                  <c:v>0.999999999999999</c:v>
                </c:pt>
                <c:pt idx="675">
                  <c:v>0.999999999999999</c:v>
                </c:pt>
                <c:pt idx="676">
                  <c:v>0.999999999999999</c:v>
                </c:pt>
                <c:pt idx="677">
                  <c:v>0.999999999999999</c:v>
                </c:pt>
                <c:pt idx="678">
                  <c:v>0.999999999999999</c:v>
                </c:pt>
                <c:pt idx="679">
                  <c:v>0.999999999999999</c:v>
                </c:pt>
                <c:pt idx="680">
                  <c:v>0.999999999999999</c:v>
                </c:pt>
                <c:pt idx="681">
                  <c:v>0.999999999999999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0.999999999999999</c:v>
                </c:pt>
                <c:pt idx="693">
                  <c:v>0.999999999999999</c:v>
                </c:pt>
                <c:pt idx="694">
                  <c:v>0.999999999999999</c:v>
                </c:pt>
                <c:pt idx="695">
                  <c:v>0.999999999999999</c:v>
                </c:pt>
                <c:pt idx="696">
                  <c:v>0.999999999999999</c:v>
                </c:pt>
                <c:pt idx="697">
                  <c:v>0.999999999999999</c:v>
                </c:pt>
                <c:pt idx="698">
                  <c:v>0.999999999999999</c:v>
                </c:pt>
                <c:pt idx="699">
                  <c:v>0.999999999999999</c:v>
                </c:pt>
                <c:pt idx="700">
                  <c:v>0.999999999999999</c:v>
                </c:pt>
                <c:pt idx="701">
                  <c:v>0.999999999999999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0.999999999999999</c:v>
                </c:pt>
                <c:pt idx="713">
                  <c:v>0.999999999999999</c:v>
                </c:pt>
                <c:pt idx="714">
                  <c:v>0.999999999999999</c:v>
                </c:pt>
                <c:pt idx="715">
                  <c:v>0.999999999999999</c:v>
                </c:pt>
                <c:pt idx="716">
                  <c:v>0.999999999999999</c:v>
                </c:pt>
                <c:pt idx="717">
                  <c:v>0.999999999999999</c:v>
                </c:pt>
                <c:pt idx="718">
                  <c:v>0.999999999999999</c:v>
                </c:pt>
                <c:pt idx="719">
                  <c:v>0.999999999999999</c:v>
                </c:pt>
                <c:pt idx="720">
                  <c:v>0.999999999999999</c:v>
                </c:pt>
                <c:pt idx="721">
                  <c:v>0.999999999999999</c:v>
                </c:pt>
                <c:pt idx="722">
                  <c:v>0.999999999999999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0.999999999999999</c:v>
                </c:pt>
                <c:pt idx="734">
                  <c:v>0.999999999999999</c:v>
                </c:pt>
                <c:pt idx="735">
                  <c:v>0.999999999999999</c:v>
                </c:pt>
                <c:pt idx="736">
                  <c:v>0.999999999999999</c:v>
                </c:pt>
                <c:pt idx="737">
                  <c:v>0.999999999999999</c:v>
                </c:pt>
                <c:pt idx="738">
                  <c:v>0.999999999999999</c:v>
                </c:pt>
                <c:pt idx="739">
                  <c:v>0.999999999999999</c:v>
                </c:pt>
                <c:pt idx="740">
                  <c:v>0.999999999999999</c:v>
                </c:pt>
                <c:pt idx="741">
                  <c:v>0.999999999999999</c:v>
                </c:pt>
                <c:pt idx="742">
                  <c:v>0.999999999999999</c:v>
                </c:pt>
                <c:pt idx="743">
                  <c:v>0.999999999999999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0.999999999999999</c:v>
                </c:pt>
                <c:pt idx="754">
                  <c:v>0.999999999999999</c:v>
                </c:pt>
                <c:pt idx="755">
                  <c:v>0.999999999999999</c:v>
                </c:pt>
                <c:pt idx="756">
                  <c:v>0.999999999999999</c:v>
                </c:pt>
                <c:pt idx="757">
                  <c:v>0.999999999999999</c:v>
                </c:pt>
                <c:pt idx="758">
                  <c:v>0.999999999999999</c:v>
                </c:pt>
                <c:pt idx="759">
                  <c:v>0.999999999999999</c:v>
                </c:pt>
                <c:pt idx="760">
                  <c:v>0.999999999999999</c:v>
                </c:pt>
                <c:pt idx="761">
                  <c:v>0.999999999999999</c:v>
                </c:pt>
                <c:pt idx="762">
                  <c:v>0.999999999999999</c:v>
                </c:pt>
                <c:pt idx="763">
                  <c:v>0.999999999999999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0.999999999999999</c:v>
                </c:pt>
                <c:pt idx="775">
                  <c:v>0.999999999999999</c:v>
                </c:pt>
                <c:pt idx="776">
                  <c:v>0.999999999999999</c:v>
                </c:pt>
                <c:pt idx="777">
                  <c:v>0.999999999999999</c:v>
                </c:pt>
                <c:pt idx="778">
                  <c:v>0.999999999999999</c:v>
                </c:pt>
                <c:pt idx="779">
                  <c:v>0.999999999999999</c:v>
                </c:pt>
                <c:pt idx="780">
                  <c:v>0.999999999999999</c:v>
                </c:pt>
                <c:pt idx="781">
                  <c:v>0.999999999999999</c:v>
                </c:pt>
                <c:pt idx="782">
                  <c:v>0.999999999999999</c:v>
                </c:pt>
                <c:pt idx="783">
                  <c:v>0.999999999999999</c:v>
                </c:pt>
                <c:pt idx="784">
                  <c:v>0.999999999999999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0.999999999999999</c:v>
                </c:pt>
                <c:pt idx="790">
                  <c:v>0.999999999999999</c:v>
                </c:pt>
                <c:pt idx="791">
                  <c:v>0.999999999999999</c:v>
                </c:pt>
                <c:pt idx="792">
                  <c:v>0.999999999999999</c:v>
                </c:pt>
                <c:pt idx="793">
                  <c:v>0.999999999999999</c:v>
                </c:pt>
                <c:pt idx="794">
                  <c:v>0.999999999999999</c:v>
                </c:pt>
                <c:pt idx="795">
                  <c:v>0.999999999999999</c:v>
                </c:pt>
                <c:pt idx="796">
                  <c:v>0.999999999999999</c:v>
                </c:pt>
                <c:pt idx="797">
                  <c:v>0.999999999999999</c:v>
                </c:pt>
                <c:pt idx="798">
                  <c:v>0.999999999999999</c:v>
                </c:pt>
                <c:pt idx="799">
                  <c:v>0.999999999999999</c:v>
                </c:pt>
                <c:pt idx="800">
                  <c:v>0.999999999999999</c:v>
                </c:pt>
                <c:pt idx="801">
                  <c:v>0.999999999999999</c:v>
                </c:pt>
                <c:pt idx="802">
                  <c:v>0.999999999999999</c:v>
                </c:pt>
                <c:pt idx="803">
                  <c:v>0.999999999999999</c:v>
                </c:pt>
                <c:pt idx="804">
                  <c:v>0.999999999999999</c:v>
                </c:pt>
                <c:pt idx="805">
                  <c:v>0.999999999999999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0.999999999999999</c:v>
                </c:pt>
                <c:pt idx="810">
                  <c:v>0.999999999999999</c:v>
                </c:pt>
                <c:pt idx="811">
                  <c:v>0.999999999999999</c:v>
                </c:pt>
                <c:pt idx="812">
                  <c:v>0.999999999999999</c:v>
                </c:pt>
                <c:pt idx="813">
                  <c:v>0.999999999999999</c:v>
                </c:pt>
                <c:pt idx="814">
                  <c:v>0.999999999999999</c:v>
                </c:pt>
                <c:pt idx="815">
                  <c:v>0.999999999999999</c:v>
                </c:pt>
                <c:pt idx="816">
                  <c:v>0.999999999999999</c:v>
                </c:pt>
                <c:pt idx="817">
                  <c:v>0.999999999999999</c:v>
                </c:pt>
                <c:pt idx="818">
                  <c:v>0.999999999999999</c:v>
                </c:pt>
                <c:pt idx="819">
                  <c:v>0.999999999999999</c:v>
                </c:pt>
                <c:pt idx="820">
                  <c:v>0.999999999999999</c:v>
                </c:pt>
                <c:pt idx="821">
                  <c:v>0.999999999999999</c:v>
                </c:pt>
                <c:pt idx="822">
                  <c:v>0.999999999999999</c:v>
                </c:pt>
                <c:pt idx="823">
                  <c:v>0.999999999999999</c:v>
                </c:pt>
                <c:pt idx="824">
                  <c:v>0.999999999999999</c:v>
                </c:pt>
                <c:pt idx="825">
                  <c:v>0.999999999999999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0.999999999999999</c:v>
                </c:pt>
                <c:pt idx="831">
                  <c:v>0.999999999999999</c:v>
                </c:pt>
                <c:pt idx="832">
                  <c:v>0.999999999999999</c:v>
                </c:pt>
                <c:pt idx="833">
                  <c:v>0.999999999999999</c:v>
                </c:pt>
                <c:pt idx="834">
                  <c:v>0.999999999999999</c:v>
                </c:pt>
                <c:pt idx="835">
                  <c:v>0.999999999999999</c:v>
                </c:pt>
                <c:pt idx="836">
                  <c:v>0.999999999999999</c:v>
                </c:pt>
                <c:pt idx="837">
                  <c:v>0.999999999999999</c:v>
                </c:pt>
                <c:pt idx="838">
                  <c:v>0.999999999999999</c:v>
                </c:pt>
                <c:pt idx="839">
                  <c:v>0.999999999999999</c:v>
                </c:pt>
                <c:pt idx="840">
                  <c:v>0.999999999999999</c:v>
                </c:pt>
                <c:pt idx="841">
                  <c:v>0.999999999999999</c:v>
                </c:pt>
                <c:pt idx="842">
                  <c:v>0.999999999999999</c:v>
                </c:pt>
                <c:pt idx="843">
                  <c:v>0.999999999999999</c:v>
                </c:pt>
                <c:pt idx="844">
                  <c:v>0.999999999999999</c:v>
                </c:pt>
                <c:pt idx="845">
                  <c:v>0.999999999999999</c:v>
                </c:pt>
                <c:pt idx="846">
                  <c:v>0.999999999999999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0.999999999999999</c:v>
                </c:pt>
                <c:pt idx="851">
                  <c:v>0.999999999999999</c:v>
                </c:pt>
                <c:pt idx="852">
                  <c:v>0.999999999999999</c:v>
                </c:pt>
                <c:pt idx="853">
                  <c:v>0.999999999999999</c:v>
                </c:pt>
                <c:pt idx="854">
                  <c:v>0.999999999999999</c:v>
                </c:pt>
                <c:pt idx="855">
                  <c:v>0.999999999999999</c:v>
                </c:pt>
                <c:pt idx="856">
                  <c:v>0.999999999999999</c:v>
                </c:pt>
                <c:pt idx="857">
                  <c:v>0.999999999999999</c:v>
                </c:pt>
                <c:pt idx="858">
                  <c:v>0.999999999999999</c:v>
                </c:pt>
                <c:pt idx="859">
                  <c:v>0.999999999999999</c:v>
                </c:pt>
                <c:pt idx="860">
                  <c:v>0.999999999999999</c:v>
                </c:pt>
                <c:pt idx="861">
                  <c:v>0.999999999999999</c:v>
                </c:pt>
                <c:pt idx="862">
                  <c:v>0.999999999999999</c:v>
                </c:pt>
                <c:pt idx="863">
                  <c:v>0.999999999999999</c:v>
                </c:pt>
                <c:pt idx="864">
                  <c:v>0.999999999999999</c:v>
                </c:pt>
                <c:pt idx="865">
                  <c:v>0.999999999999999</c:v>
                </c:pt>
                <c:pt idx="866">
                  <c:v>0.999999999999999</c:v>
                </c:pt>
                <c:pt idx="867">
                  <c:v>0.999999999999999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0.999999999999999</c:v>
                </c:pt>
                <c:pt idx="872">
                  <c:v>0.999999999999999</c:v>
                </c:pt>
                <c:pt idx="873">
                  <c:v>0.999999999999999</c:v>
                </c:pt>
                <c:pt idx="874">
                  <c:v>0.999999999999999</c:v>
                </c:pt>
                <c:pt idx="875">
                  <c:v>0.999999999999999</c:v>
                </c:pt>
                <c:pt idx="876">
                  <c:v>0.999999999999999</c:v>
                </c:pt>
                <c:pt idx="877">
                  <c:v>0.999999999999999</c:v>
                </c:pt>
                <c:pt idx="878">
                  <c:v>0.999999999999999</c:v>
                </c:pt>
                <c:pt idx="879">
                  <c:v>0.999999999999999</c:v>
                </c:pt>
                <c:pt idx="880">
                  <c:v>0.999999999999999</c:v>
                </c:pt>
                <c:pt idx="881">
                  <c:v>0.999999999999999</c:v>
                </c:pt>
                <c:pt idx="882">
                  <c:v>0.999999999999999</c:v>
                </c:pt>
                <c:pt idx="883">
                  <c:v>0.999999999999999</c:v>
                </c:pt>
                <c:pt idx="884">
                  <c:v>0.999999999999999</c:v>
                </c:pt>
                <c:pt idx="885">
                  <c:v>0.999999999999999</c:v>
                </c:pt>
                <c:pt idx="886">
                  <c:v>0.999999999999999</c:v>
                </c:pt>
                <c:pt idx="887">
                  <c:v>0.999999999999999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0.999999999999999</c:v>
                </c:pt>
                <c:pt idx="892">
                  <c:v>0.999999999999999</c:v>
                </c:pt>
                <c:pt idx="893">
                  <c:v>0.999999999999999</c:v>
                </c:pt>
                <c:pt idx="894">
                  <c:v>0.999999999999999</c:v>
                </c:pt>
                <c:pt idx="895">
                  <c:v>0.999999999999999</c:v>
                </c:pt>
                <c:pt idx="896">
                  <c:v>0.999999999999999</c:v>
                </c:pt>
                <c:pt idx="897">
                  <c:v>0.999999999999999</c:v>
                </c:pt>
                <c:pt idx="898">
                  <c:v>0.999999999999999</c:v>
                </c:pt>
                <c:pt idx="899">
                  <c:v>0.999999999999999</c:v>
                </c:pt>
                <c:pt idx="900">
                  <c:v>0.999999999999999</c:v>
                </c:pt>
                <c:pt idx="901">
                  <c:v>0.999999999999999</c:v>
                </c:pt>
                <c:pt idx="902">
                  <c:v>0.999999999999999</c:v>
                </c:pt>
                <c:pt idx="903">
                  <c:v>0.999999999999999</c:v>
                </c:pt>
                <c:pt idx="904">
                  <c:v>0.999999999999999</c:v>
                </c:pt>
                <c:pt idx="905">
                  <c:v>0.999999999999999</c:v>
                </c:pt>
                <c:pt idx="906">
                  <c:v>0.999999999999999</c:v>
                </c:pt>
                <c:pt idx="907">
                  <c:v>0.999999999999999</c:v>
                </c:pt>
                <c:pt idx="908">
                  <c:v>0.999999999999999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0.999999999999999</c:v>
                </c:pt>
                <c:pt idx="913">
                  <c:v>0.999999999999999</c:v>
                </c:pt>
                <c:pt idx="914">
                  <c:v>0.999999999999999</c:v>
                </c:pt>
                <c:pt idx="915">
                  <c:v>0.999999999999999</c:v>
                </c:pt>
                <c:pt idx="916">
                  <c:v>0.999999999999999</c:v>
                </c:pt>
                <c:pt idx="917">
                  <c:v>0.999999999999999</c:v>
                </c:pt>
                <c:pt idx="918">
                  <c:v>0.999999999999999</c:v>
                </c:pt>
                <c:pt idx="919">
                  <c:v>0.999999999999999</c:v>
                </c:pt>
                <c:pt idx="920">
                  <c:v>0.999999999999999</c:v>
                </c:pt>
                <c:pt idx="921">
                  <c:v>0.999999999999999</c:v>
                </c:pt>
                <c:pt idx="922">
                  <c:v>0.999999999999999</c:v>
                </c:pt>
                <c:pt idx="923">
                  <c:v>0.999999999999999</c:v>
                </c:pt>
                <c:pt idx="924">
                  <c:v>0.999999999999999</c:v>
                </c:pt>
                <c:pt idx="925">
                  <c:v>0.999999999999999</c:v>
                </c:pt>
                <c:pt idx="926">
                  <c:v>0.999999999999999</c:v>
                </c:pt>
                <c:pt idx="927">
                  <c:v>0.999999999999999</c:v>
                </c:pt>
                <c:pt idx="928">
                  <c:v>0.999999999999999</c:v>
                </c:pt>
                <c:pt idx="929">
                  <c:v>0.999999999999999</c:v>
                </c:pt>
                <c:pt idx="930">
                  <c:v>1</c:v>
                </c:pt>
                <c:pt idx="931">
                  <c:v>1</c:v>
                </c:pt>
                <c:pt idx="932">
                  <c:v>0.999999999999999</c:v>
                </c:pt>
                <c:pt idx="933">
                  <c:v>0.999999999999999</c:v>
                </c:pt>
                <c:pt idx="934">
                  <c:v>0.999999999999999</c:v>
                </c:pt>
                <c:pt idx="935">
                  <c:v>0.999999999999999</c:v>
                </c:pt>
                <c:pt idx="936">
                  <c:v>0.999999999999999</c:v>
                </c:pt>
                <c:pt idx="937">
                  <c:v>0.999999999999999</c:v>
                </c:pt>
                <c:pt idx="938">
                  <c:v>0.999999999999999</c:v>
                </c:pt>
                <c:pt idx="939">
                  <c:v>0.999999999999999</c:v>
                </c:pt>
                <c:pt idx="940">
                  <c:v>0.999999999999999</c:v>
                </c:pt>
                <c:pt idx="941">
                  <c:v>0.999999999999999</c:v>
                </c:pt>
                <c:pt idx="942">
                  <c:v>0.999999999999999</c:v>
                </c:pt>
                <c:pt idx="943">
                  <c:v>0.999999999999999</c:v>
                </c:pt>
                <c:pt idx="944">
                  <c:v>0.999999999999999</c:v>
                </c:pt>
                <c:pt idx="945">
                  <c:v>0.999999999999999</c:v>
                </c:pt>
                <c:pt idx="946">
                  <c:v>0.999999999999999</c:v>
                </c:pt>
                <c:pt idx="947">
                  <c:v>0.999999999999999</c:v>
                </c:pt>
                <c:pt idx="948">
                  <c:v>0.999999999999999</c:v>
                </c:pt>
                <c:pt idx="949">
                  <c:v>0.999999999999999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0.999999999999999</c:v>
                </c:pt>
                <c:pt idx="954">
                  <c:v>0.999999999999999</c:v>
                </c:pt>
                <c:pt idx="955">
                  <c:v>0.999999999999999</c:v>
                </c:pt>
                <c:pt idx="956">
                  <c:v>0.999999999999999</c:v>
                </c:pt>
                <c:pt idx="957">
                  <c:v>0.999999999999999</c:v>
                </c:pt>
                <c:pt idx="958">
                  <c:v>0.999999999999999</c:v>
                </c:pt>
                <c:pt idx="959">
                  <c:v>0.999999999999999</c:v>
                </c:pt>
                <c:pt idx="960">
                  <c:v>0.999999999999999</c:v>
                </c:pt>
                <c:pt idx="961">
                  <c:v>0.999999999999999</c:v>
                </c:pt>
                <c:pt idx="962">
                  <c:v>0.999999999999999</c:v>
                </c:pt>
                <c:pt idx="963">
                  <c:v>0.999999999999999</c:v>
                </c:pt>
                <c:pt idx="964">
                  <c:v>0.999999999999999</c:v>
                </c:pt>
                <c:pt idx="965">
                  <c:v>0.999999999999999</c:v>
                </c:pt>
                <c:pt idx="966">
                  <c:v>0.999999999999999</c:v>
                </c:pt>
                <c:pt idx="967">
                  <c:v>0.999999999999999</c:v>
                </c:pt>
                <c:pt idx="968">
                  <c:v>0.999999999999999</c:v>
                </c:pt>
                <c:pt idx="969">
                  <c:v>0.999999999999999</c:v>
                </c:pt>
                <c:pt idx="970">
                  <c:v>0.999999999999999</c:v>
                </c:pt>
                <c:pt idx="971">
                  <c:v>1</c:v>
                </c:pt>
                <c:pt idx="972">
                  <c:v>1</c:v>
                </c:pt>
                <c:pt idx="973">
                  <c:v>0.999999999999999</c:v>
                </c:pt>
                <c:pt idx="974">
                  <c:v>0.999999999999999</c:v>
                </c:pt>
                <c:pt idx="975">
                  <c:v>0.999999999999999</c:v>
                </c:pt>
                <c:pt idx="976">
                  <c:v>0.999999999999999</c:v>
                </c:pt>
                <c:pt idx="977">
                  <c:v>0.999999999999999</c:v>
                </c:pt>
                <c:pt idx="978">
                  <c:v>0.999999999999999</c:v>
                </c:pt>
                <c:pt idx="979">
                  <c:v>0.999999999999999</c:v>
                </c:pt>
                <c:pt idx="980">
                  <c:v>0.999999999999999</c:v>
                </c:pt>
                <c:pt idx="981">
                  <c:v>0.999999999999999</c:v>
                </c:pt>
                <c:pt idx="982">
                  <c:v>0.999999999999999</c:v>
                </c:pt>
                <c:pt idx="983">
                  <c:v>0.999999999999999</c:v>
                </c:pt>
                <c:pt idx="984">
                  <c:v>0.999999999999999</c:v>
                </c:pt>
                <c:pt idx="985">
                  <c:v>0.999999999999999</c:v>
                </c:pt>
                <c:pt idx="986">
                  <c:v>0.999999999999999</c:v>
                </c:pt>
                <c:pt idx="987">
                  <c:v>0.999999999999999</c:v>
                </c:pt>
                <c:pt idx="988">
                  <c:v>0.999999999999999</c:v>
                </c:pt>
                <c:pt idx="989">
                  <c:v>0.999999999999999</c:v>
                </c:pt>
                <c:pt idx="990">
                  <c:v>0.999999999999999</c:v>
                </c:pt>
                <c:pt idx="991">
                  <c:v>0.999999999999999</c:v>
                </c:pt>
                <c:pt idx="992">
                  <c:v>1</c:v>
                </c:pt>
                <c:pt idx="993">
                  <c:v>1</c:v>
                </c:pt>
                <c:pt idx="994">
                  <c:v>0.999999999999999</c:v>
                </c:pt>
                <c:pt idx="995">
                  <c:v>0.999999999999999</c:v>
                </c:pt>
                <c:pt idx="996">
                  <c:v>0.999999999999999</c:v>
                </c:pt>
                <c:pt idx="997">
                  <c:v>0.999999999999999</c:v>
                </c:pt>
                <c:pt idx="998">
                  <c:v>0.999999999999999</c:v>
                </c:pt>
                <c:pt idx="999">
                  <c:v>0.999999999999999</c:v>
                </c:pt>
                <c:pt idx="1000">
                  <c:v>0.999999999999999</c:v>
                </c:pt>
                <c:pt idx="1001">
                  <c:v>0.999999999999999</c:v>
                </c:pt>
                <c:pt idx="1002">
                  <c:v>0.999999999999999</c:v>
                </c:pt>
                <c:pt idx="1003">
                  <c:v>0.999999999999999</c:v>
                </c:pt>
                <c:pt idx="1004">
                  <c:v>0.999999999999999</c:v>
                </c:pt>
                <c:pt idx="1005">
                  <c:v>0.999999999999999</c:v>
                </c:pt>
                <c:pt idx="1006">
                  <c:v>0.999999999999999</c:v>
                </c:pt>
                <c:pt idx="1007">
                  <c:v>0.999999999999999</c:v>
                </c:pt>
                <c:pt idx="1008">
                  <c:v>0.999999999999999</c:v>
                </c:pt>
                <c:pt idx="1009">
                  <c:v>0.999999999999999</c:v>
                </c:pt>
                <c:pt idx="1010">
                  <c:v>0.999999999999999</c:v>
                </c:pt>
                <c:pt idx="1011">
                  <c:v>0.999999999999999</c:v>
                </c:pt>
                <c:pt idx="1012">
                  <c:v>1</c:v>
                </c:pt>
                <c:pt idx="1013">
                  <c:v>1</c:v>
                </c:pt>
                <c:pt idx="1014">
                  <c:v>0.999999999999999</c:v>
                </c:pt>
                <c:pt idx="1015">
                  <c:v>0.999999999999999</c:v>
                </c:pt>
                <c:pt idx="1016">
                  <c:v>0.999999999999999</c:v>
                </c:pt>
                <c:pt idx="1017">
                  <c:v>0.999999999999999</c:v>
                </c:pt>
                <c:pt idx="1018">
                  <c:v>0.999999999999999</c:v>
                </c:pt>
                <c:pt idx="1019">
                  <c:v>0.999999999999999</c:v>
                </c:pt>
                <c:pt idx="1020">
                  <c:v>0.999999999999999</c:v>
                </c:pt>
                <c:pt idx="1021">
                  <c:v>0.999999999999999</c:v>
                </c:pt>
                <c:pt idx="1022">
                  <c:v>0.999999999999999</c:v>
                </c:pt>
                <c:pt idx="1023">
                  <c:v>0.999999999999999</c:v>
                </c:pt>
                <c:pt idx="1024">
                  <c:v>0.999999999999999</c:v>
                </c:pt>
                <c:pt idx="1025">
                  <c:v>0.999999999999999</c:v>
                </c:pt>
                <c:pt idx="1026">
                  <c:v>0.999999999999999</c:v>
                </c:pt>
                <c:pt idx="1027">
                  <c:v>0.999999999999999</c:v>
                </c:pt>
                <c:pt idx="1028">
                  <c:v>0.999999999999999</c:v>
                </c:pt>
                <c:pt idx="1029">
                  <c:v>0.999999999999999</c:v>
                </c:pt>
                <c:pt idx="1030">
                  <c:v>0.999999999999999</c:v>
                </c:pt>
                <c:pt idx="1031">
                  <c:v>0.999999999999999</c:v>
                </c:pt>
                <c:pt idx="1032">
                  <c:v>0.999999999999999</c:v>
                </c:pt>
                <c:pt idx="1033">
                  <c:v>1</c:v>
                </c:pt>
                <c:pt idx="1034">
                  <c:v>1</c:v>
                </c:pt>
                <c:pt idx="1035">
                  <c:v>0.999999999999999</c:v>
                </c:pt>
                <c:pt idx="1036">
                  <c:v>0.999999999999999</c:v>
                </c:pt>
                <c:pt idx="1037">
                  <c:v>0.999999999999999</c:v>
                </c:pt>
                <c:pt idx="1038">
                  <c:v>0.999999999999999</c:v>
                </c:pt>
                <c:pt idx="1039">
                  <c:v>0.999999999999999</c:v>
                </c:pt>
                <c:pt idx="1040">
                  <c:v>0.999999999999999</c:v>
                </c:pt>
                <c:pt idx="1041">
                  <c:v>0.999999999999999</c:v>
                </c:pt>
                <c:pt idx="1042">
                  <c:v>0.999999999999999</c:v>
                </c:pt>
                <c:pt idx="1043">
                  <c:v>0.999999999999999</c:v>
                </c:pt>
                <c:pt idx="1044">
                  <c:v>0.999999999999999</c:v>
                </c:pt>
                <c:pt idx="1045">
                  <c:v>0.999999999999999</c:v>
                </c:pt>
                <c:pt idx="1046">
                  <c:v>0.999999999999999</c:v>
                </c:pt>
                <c:pt idx="1047">
                  <c:v>0.999999999999999</c:v>
                </c:pt>
                <c:pt idx="1048">
                  <c:v>0.999999999999999</c:v>
                </c:pt>
                <c:pt idx="1049">
                  <c:v>0.999999999999999</c:v>
                </c:pt>
                <c:pt idx="1050">
                  <c:v>0.999999999999999</c:v>
                </c:pt>
                <c:pt idx="1051">
                  <c:v>0.999999999999999</c:v>
                </c:pt>
                <c:pt idx="1052">
                  <c:v>0.999999999999999</c:v>
                </c:pt>
                <c:pt idx="1053">
                  <c:v>0.999999999999999</c:v>
                </c:pt>
                <c:pt idx="1054">
                  <c:v>1</c:v>
                </c:pt>
                <c:pt idx="1055">
                  <c:v>0.999999999999999</c:v>
                </c:pt>
                <c:pt idx="1056">
                  <c:v>0.999999999999999</c:v>
                </c:pt>
                <c:pt idx="1057">
                  <c:v>0.999999999999999</c:v>
                </c:pt>
                <c:pt idx="1058">
                  <c:v>0.999999999999999</c:v>
                </c:pt>
                <c:pt idx="1059">
                  <c:v>0.999999999999999</c:v>
                </c:pt>
                <c:pt idx="1060">
                  <c:v>0.999999999999999</c:v>
                </c:pt>
                <c:pt idx="1061">
                  <c:v>0.999999999999999</c:v>
                </c:pt>
                <c:pt idx="1062">
                  <c:v>0.999999999999999</c:v>
                </c:pt>
                <c:pt idx="1063">
                  <c:v>0.999999999999999</c:v>
                </c:pt>
                <c:pt idx="1064">
                  <c:v>0.999999999999999</c:v>
                </c:pt>
                <c:pt idx="1065">
                  <c:v>0.999999999999999</c:v>
                </c:pt>
                <c:pt idx="1066">
                  <c:v>0.999999999999999</c:v>
                </c:pt>
                <c:pt idx="1067">
                  <c:v>0.999999999999999</c:v>
                </c:pt>
                <c:pt idx="1068">
                  <c:v>0.999999999999999</c:v>
                </c:pt>
                <c:pt idx="1069">
                  <c:v>0.999999999999999</c:v>
                </c:pt>
                <c:pt idx="1070">
                  <c:v>0.999999999999999</c:v>
                </c:pt>
                <c:pt idx="1071">
                  <c:v>0.999999999999999</c:v>
                </c:pt>
                <c:pt idx="1072">
                  <c:v>0.999999999999999</c:v>
                </c:pt>
                <c:pt idx="1073">
                  <c:v>0.999999999999999</c:v>
                </c:pt>
                <c:pt idx="1074">
                  <c:v>1</c:v>
                </c:pt>
                <c:pt idx="1075">
                  <c:v>1</c:v>
                </c:pt>
                <c:pt idx="1076">
                  <c:v>0.999999999999999</c:v>
                </c:pt>
                <c:pt idx="1077">
                  <c:v>0.999999999999999</c:v>
                </c:pt>
                <c:pt idx="1078">
                  <c:v>0.999999999999999</c:v>
                </c:pt>
                <c:pt idx="1079">
                  <c:v>0.999999999999999</c:v>
                </c:pt>
                <c:pt idx="1080">
                  <c:v>0.999999999999999</c:v>
                </c:pt>
                <c:pt idx="1081">
                  <c:v>0.999999999999999</c:v>
                </c:pt>
                <c:pt idx="1082">
                  <c:v>0.999999999999999</c:v>
                </c:pt>
                <c:pt idx="1083">
                  <c:v>0.999999999999999</c:v>
                </c:pt>
                <c:pt idx="1084">
                  <c:v>0.999999999999999</c:v>
                </c:pt>
                <c:pt idx="1085">
                  <c:v>0.999999999999999</c:v>
                </c:pt>
                <c:pt idx="1086">
                  <c:v>0.999999999999999</c:v>
                </c:pt>
                <c:pt idx="1087">
                  <c:v>0.999999999999999</c:v>
                </c:pt>
                <c:pt idx="1088">
                  <c:v>0.999999999999999</c:v>
                </c:pt>
                <c:pt idx="1089">
                  <c:v>0.999999999999999</c:v>
                </c:pt>
                <c:pt idx="1090">
                  <c:v>0.999999999999999</c:v>
                </c:pt>
                <c:pt idx="1091">
                  <c:v>0.999999999999999</c:v>
                </c:pt>
                <c:pt idx="1092">
                  <c:v>0.999999999999999</c:v>
                </c:pt>
                <c:pt idx="1093">
                  <c:v>0.999999999999999</c:v>
                </c:pt>
                <c:pt idx="1094">
                  <c:v>0.999999999999999</c:v>
                </c:pt>
                <c:pt idx="1095">
                  <c:v>1</c:v>
                </c:pt>
                <c:pt idx="1096">
                  <c:v>0.999999999999999</c:v>
                </c:pt>
                <c:pt idx="1097">
                  <c:v>0.999999999999999</c:v>
                </c:pt>
                <c:pt idx="1098">
                  <c:v>0.999999999999999</c:v>
                </c:pt>
                <c:pt idx="1099">
                  <c:v>0.999999999999999</c:v>
                </c:pt>
                <c:pt idx="1100">
                  <c:v>0.999999999999999</c:v>
                </c:pt>
                <c:pt idx="1101">
                  <c:v>0.999999999999999</c:v>
                </c:pt>
                <c:pt idx="1102">
                  <c:v>0.999999999999999</c:v>
                </c:pt>
                <c:pt idx="1103">
                  <c:v>0.999999999999999</c:v>
                </c:pt>
                <c:pt idx="1104">
                  <c:v>0.999999999999999</c:v>
                </c:pt>
                <c:pt idx="1105">
                  <c:v>0.999999999999999</c:v>
                </c:pt>
                <c:pt idx="1106">
                  <c:v>0.999999999999999</c:v>
                </c:pt>
                <c:pt idx="1107">
                  <c:v>0.999999999999999</c:v>
                </c:pt>
                <c:pt idx="1108">
                  <c:v>0.999999999999999</c:v>
                </c:pt>
                <c:pt idx="1109">
                  <c:v>0.999999999999999</c:v>
                </c:pt>
                <c:pt idx="1110">
                  <c:v>0.999999999999999</c:v>
                </c:pt>
                <c:pt idx="1111">
                  <c:v>0.999999999999999</c:v>
                </c:pt>
                <c:pt idx="1112">
                  <c:v>0.999999999999999</c:v>
                </c:pt>
                <c:pt idx="1113">
                  <c:v>0.999999999999999</c:v>
                </c:pt>
                <c:pt idx="1114">
                  <c:v>0.999999999999999</c:v>
                </c:pt>
                <c:pt idx="1115">
                  <c:v>0.999999999999999</c:v>
                </c:pt>
                <c:pt idx="1116">
                  <c:v>1</c:v>
                </c:pt>
                <c:pt idx="1117">
                  <c:v>0.999999999999999</c:v>
                </c:pt>
                <c:pt idx="1118">
                  <c:v>0.999999999999999</c:v>
                </c:pt>
                <c:pt idx="1119">
                  <c:v>0.999999999999999</c:v>
                </c:pt>
                <c:pt idx="1120">
                  <c:v>0.999999999999999</c:v>
                </c:pt>
                <c:pt idx="1121">
                  <c:v>0.999999999999999</c:v>
                </c:pt>
                <c:pt idx="1122">
                  <c:v>0.999999999999999</c:v>
                </c:pt>
                <c:pt idx="1123">
                  <c:v>0.999999999999999</c:v>
                </c:pt>
                <c:pt idx="1124">
                  <c:v>0.999999999999999</c:v>
                </c:pt>
                <c:pt idx="1125">
                  <c:v>0.999999999999999</c:v>
                </c:pt>
                <c:pt idx="1126">
                  <c:v>0.999999999999999</c:v>
                </c:pt>
                <c:pt idx="1127">
                  <c:v>0.999999999999999</c:v>
                </c:pt>
                <c:pt idx="1128">
                  <c:v>0.999999999999999</c:v>
                </c:pt>
                <c:pt idx="1129">
                  <c:v>0.999999999999999</c:v>
                </c:pt>
                <c:pt idx="1130">
                  <c:v>0.999999999999999</c:v>
                </c:pt>
                <c:pt idx="1131">
                  <c:v>0.999999999999999</c:v>
                </c:pt>
                <c:pt idx="1132">
                  <c:v>0.999999999999999</c:v>
                </c:pt>
                <c:pt idx="1133">
                  <c:v>0.999999999999999</c:v>
                </c:pt>
                <c:pt idx="1134">
                  <c:v>0.999999999999999</c:v>
                </c:pt>
                <c:pt idx="1135">
                  <c:v>0.999999999999999</c:v>
                </c:pt>
                <c:pt idx="1136">
                  <c:v>1</c:v>
                </c:pt>
                <c:pt idx="1137">
                  <c:v>0.999999999999999</c:v>
                </c:pt>
                <c:pt idx="1138">
                  <c:v>0.999999999999999</c:v>
                </c:pt>
                <c:pt idx="1139">
                  <c:v>0.999999999999999</c:v>
                </c:pt>
                <c:pt idx="1140">
                  <c:v>0.999999999999999</c:v>
                </c:pt>
                <c:pt idx="1141">
                  <c:v>0.999999999999999</c:v>
                </c:pt>
                <c:pt idx="1142">
                  <c:v>0.999999999999999</c:v>
                </c:pt>
                <c:pt idx="1143">
                  <c:v>0.999999999999999</c:v>
                </c:pt>
                <c:pt idx="1144">
                  <c:v>0.999999999999999</c:v>
                </c:pt>
                <c:pt idx="1145">
                  <c:v>0.999999999999999</c:v>
                </c:pt>
                <c:pt idx="1146">
                  <c:v>0.999999999999999</c:v>
                </c:pt>
                <c:pt idx="1147">
                  <c:v>0.999999999999999</c:v>
                </c:pt>
                <c:pt idx="1148">
                  <c:v>0.999999999999999</c:v>
                </c:pt>
                <c:pt idx="1149">
                  <c:v>0.999999999999999</c:v>
                </c:pt>
                <c:pt idx="1150">
                  <c:v>0.999999999999999</c:v>
                </c:pt>
                <c:pt idx="1151">
                  <c:v>0.999999999999999</c:v>
                </c:pt>
                <c:pt idx="1152">
                  <c:v>0.999999999999999</c:v>
                </c:pt>
                <c:pt idx="1153">
                  <c:v>0.999999999999999</c:v>
                </c:pt>
                <c:pt idx="1154">
                  <c:v>0.999999999999999</c:v>
                </c:pt>
                <c:pt idx="1155">
                  <c:v>0.999999999999999</c:v>
                </c:pt>
                <c:pt idx="1156">
                  <c:v>0.999999999999999</c:v>
                </c:pt>
                <c:pt idx="1157">
                  <c:v>1</c:v>
                </c:pt>
                <c:pt idx="1158">
                  <c:v>0.999999999999999</c:v>
                </c:pt>
                <c:pt idx="1159">
                  <c:v>0.999999999999999</c:v>
                </c:pt>
                <c:pt idx="1160">
                  <c:v>0.999999999999999</c:v>
                </c:pt>
                <c:pt idx="1161">
                  <c:v>0.999999999999999</c:v>
                </c:pt>
                <c:pt idx="1162">
                  <c:v>0.999999999999999</c:v>
                </c:pt>
                <c:pt idx="1163">
                  <c:v>0.999999999999999</c:v>
                </c:pt>
                <c:pt idx="1164">
                  <c:v>0.999999999999999</c:v>
                </c:pt>
                <c:pt idx="1165">
                  <c:v>0.999999999999999</c:v>
                </c:pt>
                <c:pt idx="1166">
                  <c:v>0.999999999999999</c:v>
                </c:pt>
                <c:pt idx="1167">
                  <c:v>0.999999999999999</c:v>
                </c:pt>
                <c:pt idx="1168">
                  <c:v>0.999999999999999</c:v>
                </c:pt>
                <c:pt idx="1169">
                  <c:v>0.999999999999999</c:v>
                </c:pt>
                <c:pt idx="1170">
                  <c:v>0.999999999999999</c:v>
                </c:pt>
                <c:pt idx="1171">
                  <c:v>0.999999999999999</c:v>
                </c:pt>
                <c:pt idx="1172">
                  <c:v>0.999999999999999</c:v>
                </c:pt>
                <c:pt idx="1173">
                  <c:v>0.999999999999999</c:v>
                </c:pt>
                <c:pt idx="1174">
                  <c:v>0.999999999999999</c:v>
                </c:pt>
                <c:pt idx="1175">
                  <c:v>0.999999999999999</c:v>
                </c:pt>
                <c:pt idx="1176">
                  <c:v>0.999999999999999</c:v>
                </c:pt>
                <c:pt idx="1177">
                  <c:v>0.999999999999999</c:v>
                </c:pt>
                <c:pt idx="1178">
                  <c:v>0.999999999999999</c:v>
                </c:pt>
                <c:pt idx="1179">
                  <c:v>0.999999999999999</c:v>
                </c:pt>
                <c:pt idx="1180">
                  <c:v>0.999999999999999</c:v>
                </c:pt>
                <c:pt idx="1181">
                  <c:v>0.999999999999999</c:v>
                </c:pt>
                <c:pt idx="1182">
                  <c:v>0.999999999999999</c:v>
                </c:pt>
                <c:pt idx="1183">
                  <c:v>0.999999999999999</c:v>
                </c:pt>
                <c:pt idx="1184">
                  <c:v>0.999999999999999</c:v>
                </c:pt>
                <c:pt idx="1185">
                  <c:v>0.999999999999999</c:v>
                </c:pt>
                <c:pt idx="1186">
                  <c:v>0.999999999999999</c:v>
                </c:pt>
                <c:pt idx="1187">
                  <c:v>0.999999999999999</c:v>
                </c:pt>
                <c:pt idx="1188">
                  <c:v>0.999999999999999</c:v>
                </c:pt>
                <c:pt idx="1189">
                  <c:v>0.999999999999999</c:v>
                </c:pt>
                <c:pt idx="1190">
                  <c:v>0.999999999999999</c:v>
                </c:pt>
                <c:pt idx="1191">
                  <c:v>0.999999999999999</c:v>
                </c:pt>
                <c:pt idx="1192">
                  <c:v>0.999999999999999</c:v>
                </c:pt>
                <c:pt idx="1193">
                  <c:v>0.999999999999999</c:v>
                </c:pt>
                <c:pt idx="1194">
                  <c:v>0.999999999999999</c:v>
                </c:pt>
                <c:pt idx="1195">
                  <c:v>0.999999999999999</c:v>
                </c:pt>
                <c:pt idx="1196">
                  <c:v>0.999999999999999</c:v>
                </c:pt>
                <c:pt idx="1197">
                  <c:v>0.999999999999999</c:v>
                </c:pt>
                <c:pt idx="1198">
                  <c:v>1</c:v>
                </c:pt>
                <c:pt idx="1199">
                  <c:v>0.999999999999999</c:v>
                </c:pt>
                <c:pt idx="1200">
                  <c:v>0.999999999999999</c:v>
                </c:pt>
                <c:pt idx="1201">
                  <c:v>0.999999999999999</c:v>
                </c:pt>
                <c:pt idx="1202">
                  <c:v>0.999999999999999</c:v>
                </c:pt>
                <c:pt idx="1203">
                  <c:v>0.999999999999999</c:v>
                </c:pt>
                <c:pt idx="1204">
                  <c:v>0.999999999999999</c:v>
                </c:pt>
                <c:pt idx="1205">
                  <c:v>0.999999999999999</c:v>
                </c:pt>
                <c:pt idx="1206">
                  <c:v>0.999999999999999</c:v>
                </c:pt>
                <c:pt idx="1207">
                  <c:v>0.999999999999999</c:v>
                </c:pt>
                <c:pt idx="1208">
                  <c:v>0.999999999999999</c:v>
                </c:pt>
                <c:pt idx="1209">
                  <c:v>0.999999999999999</c:v>
                </c:pt>
                <c:pt idx="1210">
                  <c:v>0.999999999999999</c:v>
                </c:pt>
                <c:pt idx="1211">
                  <c:v>0.999999999999999</c:v>
                </c:pt>
                <c:pt idx="1212">
                  <c:v>0.999999999999999</c:v>
                </c:pt>
                <c:pt idx="1213">
                  <c:v>0.999999999999999</c:v>
                </c:pt>
                <c:pt idx="1214">
                  <c:v>0.999999999999999</c:v>
                </c:pt>
                <c:pt idx="1215">
                  <c:v>0.999999999999999</c:v>
                </c:pt>
                <c:pt idx="1216">
                  <c:v>0.999999999999999</c:v>
                </c:pt>
                <c:pt idx="1217">
                  <c:v>0.999999999999999</c:v>
                </c:pt>
                <c:pt idx="1218">
                  <c:v>0.999999999999999</c:v>
                </c:pt>
                <c:pt idx="1219">
                  <c:v>0.999999999999999</c:v>
                </c:pt>
                <c:pt idx="1220">
                  <c:v>0.999999999999999</c:v>
                </c:pt>
                <c:pt idx="1221">
                  <c:v>0.999999999999999</c:v>
                </c:pt>
                <c:pt idx="1222">
                  <c:v>0.999999999999999</c:v>
                </c:pt>
                <c:pt idx="1223">
                  <c:v>0.999999999999999</c:v>
                </c:pt>
                <c:pt idx="1224">
                  <c:v>0.999999999999999</c:v>
                </c:pt>
                <c:pt idx="1225">
                  <c:v>0.999999999999999</c:v>
                </c:pt>
                <c:pt idx="1226">
                  <c:v>0.999999999999999</c:v>
                </c:pt>
                <c:pt idx="1227">
                  <c:v>0.999999999999999</c:v>
                </c:pt>
                <c:pt idx="1228">
                  <c:v>0.999999999999999</c:v>
                </c:pt>
                <c:pt idx="1229">
                  <c:v>0.999999999999999</c:v>
                </c:pt>
                <c:pt idx="1230">
                  <c:v>0.999999999999999</c:v>
                </c:pt>
                <c:pt idx="1231">
                  <c:v>0.999999999999999</c:v>
                </c:pt>
                <c:pt idx="1232">
                  <c:v>0.999999999999999</c:v>
                </c:pt>
                <c:pt idx="1233">
                  <c:v>0.999999999999999</c:v>
                </c:pt>
                <c:pt idx="1234">
                  <c:v>0.999999999999999</c:v>
                </c:pt>
                <c:pt idx="1235">
                  <c:v>0.999999999999999</c:v>
                </c:pt>
                <c:pt idx="1236">
                  <c:v>0.999999999999999</c:v>
                </c:pt>
                <c:pt idx="1237">
                  <c:v>0.999999999999999</c:v>
                </c:pt>
                <c:pt idx="1238">
                  <c:v>0.999999999999999</c:v>
                </c:pt>
                <c:pt idx="1239">
                  <c:v>0.999999999999999</c:v>
                </c:pt>
                <c:pt idx="1240">
                  <c:v>0.999999999999999</c:v>
                </c:pt>
                <c:pt idx="1241">
                  <c:v>0.999999999999999</c:v>
                </c:pt>
                <c:pt idx="1242">
                  <c:v>0.999999999999999</c:v>
                </c:pt>
                <c:pt idx="1243">
                  <c:v>0.999999999999999</c:v>
                </c:pt>
                <c:pt idx="1244">
                  <c:v>0.999999999999999</c:v>
                </c:pt>
                <c:pt idx="1245">
                  <c:v>0.999999999999999</c:v>
                </c:pt>
                <c:pt idx="1246">
                  <c:v>0.999999999999999</c:v>
                </c:pt>
                <c:pt idx="1247">
                  <c:v>0.999999999999999</c:v>
                </c:pt>
                <c:pt idx="1248">
                  <c:v>0.999999999999999</c:v>
                </c:pt>
                <c:pt idx="1249">
                  <c:v>0.999999999999999</c:v>
                </c:pt>
                <c:pt idx="1250">
                  <c:v>0.999999999999999</c:v>
                </c:pt>
                <c:pt idx="1251">
                  <c:v>0.999999999999999</c:v>
                </c:pt>
                <c:pt idx="1252">
                  <c:v>0.999999999999999</c:v>
                </c:pt>
                <c:pt idx="1253">
                  <c:v>0.999999999999999</c:v>
                </c:pt>
                <c:pt idx="1254">
                  <c:v>0.999999999999999</c:v>
                </c:pt>
                <c:pt idx="1255">
                  <c:v>0.999999999999999</c:v>
                </c:pt>
                <c:pt idx="1256">
                  <c:v>0.999999999999999</c:v>
                </c:pt>
                <c:pt idx="1257">
                  <c:v>0.999999999999999</c:v>
                </c:pt>
                <c:pt idx="1258">
                  <c:v>0.999999999999999</c:v>
                </c:pt>
                <c:pt idx="1259">
                  <c:v>0.999999999999999</c:v>
                </c:pt>
                <c:pt idx="1260">
                  <c:v>0.999999999999999</c:v>
                </c:pt>
                <c:pt idx="1261">
                  <c:v>0.999999999999999</c:v>
                </c:pt>
                <c:pt idx="1262">
                  <c:v>0.999999999999999</c:v>
                </c:pt>
                <c:pt idx="1263">
                  <c:v>0.999999999999999</c:v>
                </c:pt>
                <c:pt idx="1264">
                  <c:v>0.999999999999999</c:v>
                </c:pt>
                <c:pt idx="1265">
                  <c:v>0.999999999999999</c:v>
                </c:pt>
                <c:pt idx="1266">
                  <c:v>0.999999999999999</c:v>
                </c:pt>
                <c:pt idx="1267">
                  <c:v>0.999999999999999</c:v>
                </c:pt>
                <c:pt idx="1268">
                  <c:v>0.999999999999999</c:v>
                </c:pt>
                <c:pt idx="1269">
                  <c:v>0.999999999999999</c:v>
                </c:pt>
                <c:pt idx="1270">
                  <c:v>0.999999999999999</c:v>
                </c:pt>
                <c:pt idx="1271">
                  <c:v>0.999999999999999</c:v>
                </c:pt>
                <c:pt idx="1272">
                  <c:v>0.999999999999999</c:v>
                </c:pt>
                <c:pt idx="1273">
                  <c:v>0.999999999999999</c:v>
                </c:pt>
                <c:pt idx="1274">
                  <c:v>0.999999999999999</c:v>
                </c:pt>
                <c:pt idx="1275">
                  <c:v>0.999999999999999</c:v>
                </c:pt>
                <c:pt idx="1276">
                  <c:v>0.999999999999999</c:v>
                </c:pt>
                <c:pt idx="1277">
                  <c:v>0.999999999999999</c:v>
                </c:pt>
                <c:pt idx="1278">
                  <c:v>0.999999999999999</c:v>
                </c:pt>
                <c:pt idx="1279">
                  <c:v>0.999999999999999</c:v>
                </c:pt>
                <c:pt idx="1280">
                  <c:v>0.999999999999999</c:v>
                </c:pt>
                <c:pt idx="1281">
                  <c:v>0.999999999999999</c:v>
                </c:pt>
                <c:pt idx="1282">
                  <c:v>0.999999999999999</c:v>
                </c:pt>
                <c:pt idx="1283">
                  <c:v>0.999999999999999</c:v>
                </c:pt>
                <c:pt idx="1284">
                  <c:v>0.999999999999999</c:v>
                </c:pt>
                <c:pt idx="1285">
                  <c:v>0.999999999999999</c:v>
                </c:pt>
                <c:pt idx="1286">
                  <c:v>0.999999999999999</c:v>
                </c:pt>
                <c:pt idx="1287">
                  <c:v>0.999999999999999</c:v>
                </c:pt>
                <c:pt idx="1288">
                  <c:v>0.999999999999999</c:v>
                </c:pt>
                <c:pt idx="1289">
                  <c:v>0.999999999999999</c:v>
                </c:pt>
                <c:pt idx="1290">
                  <c:v>0.999999999999999</c:v>
                </c:pt>
                <c:pt idx="1291">
                  <c:v>0.999999999999999</c:v>
                </c:pt>
                <c:pt idx="1292">
                  <c:v>0.999999999999999</c:v>
                </c:pt>
                <c:pt idx="1293">
                  <c:v>0.999999999999999</c:v>
                </c:pt>
                <c:pt idx="1294">
                  <c:v>0.999999999999999</c:v>
                </c:pt>
                <c:pt idx="1295">
                  <c:v>0.999999999999999</c:v>
                </c:pt>
                <c:pt idx="1296">
                  <c:v>0.999999999999999</c:v>
                </c:pt>
                <c:pt idx="1297">
                  <c:v>0.999999999999999</c:v>
                </c:pt>
                <c:pt idx="1298">
                  <c:v>0.999999999999999</c:v>
                </c:pt>
                <c:pt idx="1299">
                  <c:v>0.999999999999999</c:v>
                </c:pt>
                <c:pt idx="1300">
                  <c:v>0.999999999999999</c:v>
                </c:pt>
                <c:pt idx="1301">
                  <c:v>0.999999999999999</c:v>
                </c:pt>
                <c:pt idx="1302">
                  <c:v>0.999999999999999</c:v>
                </c:pt>
                <c:pt idx="1303">
                  <c:v>0.999999999999999</c:v>
                </c:pt>
                <c:pt idx="1304">
                  <c:v>0.999999999999999</c:v>
                </c:pt>
                <c:pt idx="1305">
                  <c:v>0.999999999999999</c:v>
                </c:pt>
                <c:pt idx="1306">
                  <c:v>0.999999999999999</c:v>
                </c:pt>
                <c:pt idx="1307">
                  <c:v>0.999999999999999</c:v>
                </c:pt>
                <c:pt idx="1308">
                  <c:v>0.999999999999999</c:v>
                </c:pt>
                <c:pt idx="1309">
                  <c:v>0.999999999999999</c:v>
                </c:pt>
                <c:pt idx="1310">
                  <c:v>0.999999999999999</c:v>
                </c:pt>
                <c:pt idx="1311">
                  <c:v>0.999999999999999</c:v>
                </c:pt>
                <c:pt idx="1312">
                  <c:v>0.999999999999999</c:v>
                </c:pt>
                <c:pt idx="1313">
                  <c:v>0.999999999999999</c:v>
                </c:pt>
                <c:pt idx="1314">
                  <c:v>0.999999999999999</c:v>
                </c:pt>
                <c:pt idx="1315">
                  <c:v>0.999999999999999</c:v>
                </c:pt>
                <c:pt idx="1316">
                  <c:v>0.999999999999999</c:v>
                </c:pt>
                <c:pt idx="1317">
                  <c:v>0.999999999999999</c:v>
                </c:pt>
                <c:pt idx="1318">
                  <c:v>0.999999999999999</c:v>
                </c:pt>
                <c:pt idx="1319">
                  <c:v>0.999999999999999</c:v>
                </c:pt>
                <c:pt idx="1320">
                  <c:v>0.999999999999999</c:v>
                </c:pt>
                <c:pt idx="1321">
                  <c:v>0.999999999999999</c:v>
                </c:pt>
                <c:pt idx="1322">
                  <c:v>0.999999999999999</c:v>
                </c:pt>
                <c:pt idx="1323">
                  <c:v>0.999999999999999</c:v>
                </c:pt>
                <c:pt idx="1324">
                  <c:v>0.999999999999999</c:v>
                </c:pt>
                <c:pt idx="1325">
                  <c:v>0.999999999999999</c:v>
                </c:pt>
                <c:pt idx="1326">
                  <c:v>0.999999999999999</c:v>
                </c:pt>
                <c:pt idx="1327">
                  <c:v>0.999999999999999</c:v>
                </c:pt>
                <c:pt idx="1328">
                  <c:v>0.999999999999999</c:v>
                </c:pt>
                <c:pt idx="1329">
                  <c:v>0.999999999999999</c:v>
                </c:pt>
                <c:pt idx="1330">
                  <c:v>0.999999999999999</c:v>
                </c:pt>
                <c:pt idx="1331">
                  <c:v>0.999999999999999</c:v>
                </c:pt>
                <c:pt idx="1332">
                  <c:v>0.999999999999999</c:v>
                </c:pt>
                <c:pt idx="1333">
                  <c:v>0.999999999999999</c:v>
                </c:pt>
                <c:pt idx="1334">
                  <c:v>0.999999999999999</c:v>
                </c:pt>
                <c:pt idx="1335">
                  <c:v>0.999999999999999</c:v>
                </c:pt>
                <c:pt idx="1336">
                  <c:v>0.999999999999999</c:v>
                </c:pt>
                <c:pt idx="1337">
                  <c:v>0.999999999999999</c:v>
                </c:pt>
                <c:pt idx="1338">
                  <c:v>0.999999999999999</c:v>
                </c:pt>
                <c:pt idx="1339">
                  <c:v>0.999999999999999</c:v>
                </c:pt>
                <c:pt idx="1340">
                  <c:v>0.999999999999999</c:v>
                </c:pt>
                <c:pt idx="1341">
                  <c:v>0.999999999999999</c:v>
                </c:pt>
                <c:pt idx="1342">
                  <c:v>0.999999999999999</c:v>
                </c:pt>
                <c:pt idx="1343">
                  <c:v>0.999999999999999</c:v>
                </c:pt>
                <c:pt idx="1344">
                  <c:v>0.999999999999999</c:v>
                </c:pt>
                <c:pt idx="1345">
                  <c:v>0.999999999999999</c:v>
                </c:pt>
                <c:pt idx="1346">
                  <c:v>0.999999999999999</c:v>
                </c:pt>
                <c:pt idx="1347">
                  <c:v>0.999999999999999</c:v>
                </c:pt>
                <c:pt idx="1348">
                  <c:v>0.999999999999999</c:v>
                </c:pt>
                <c:pt idx="1349">
                  <c:v>0.999999999999999</c:v>
                </c:pt>
                <c:pt idx="1350">
                  <c:v>0.999999999999999</c:v>
                </c:pt>
                <c:pt idx="1351">
                  <c:v>0.999999999999999</c:v>
                </c:pt>
                <c:pt idx="1352">
                  <c:v>0.999999999999999</c:v>
                </c:pt>
                <c:pt idx="1353">
                  <c:v>0.999999999999999</c:v>
                </c:pt>
                <c:pt idx="1354">
                  <c:v>0.999999999999999</c:v>
                </c:pt>
                <c:pt idx="1355">
                  <c:v>0.999999999999999</c:v>
                </c:pt>
                <c:pt idx="1356">
                  <c:v>0.999999999999999</c:v>
                </c:pt>
                <c:pt idx="1357">
                  <c:v>0.999999999999999</c:v>
                </c:pt>
                <c:pt idx="1358">
                  <c:v>0.999999999999999</c:v>
                </c:pt>
                <c:pt idx="1359">
                  <c:v>0.999999999999999</c:v>
                </c:pt>
                <c:pt idx="1360">
                  <c:v>0.999999999999999</c:v>
                </c:pt>
                <c:pt idx="1361">
                  <c:v>0.999999999999999</c:v>
                </c:pt>
                <c:pt idx="1362">
                  <c:v>0.999999999999999</c:v>
                </c:pt>
                <c:pt idx="1363">
                  <c:v>0.999999999999999</c:v>
                </c:pt>
                <c:pt idx="1364">
                  <c:v>0.999999999999999</c:v>
                </c:pt>
                <c:pt idx="1365">
                  <c:v>0.999999999999999</c:v>
                </c:pt>
                <c:pt idx="1366">
                  <c:v>0.999999999999999</c:v>
                </c:pt>
                <c:pt idx="1367">
                  <c:v>0.999999999999999</c:v>
                </c:pt>
                <c:pt idx="1368">
                  <c:v>0.999999999999999</c:v>
                </c:pt>
                <c:pt idx="1369">
                  <c:v>0.999999999999999</c:v>
                </c:pt>
                <c:pt idx="1370">
                  <c:v>0.999999999999999</c:v>
                </c:pt>
                <c:pt idx="1371">
                  <c:v>0.999999999999999</c:v>
                </c:pt>
                <c:pt idx="1372">
                  <c:v>0.999999999999999</c:v>
                </c:pt>
                <c:pt idx="1373">
                  <c:v>0.999999999999999</c:v>
                </c:pt>
                <c:pt idx="1374">
                  <c:v>0.999999999999999</c:v>
                </c:pt>
                <c:pt idx="1375">
                  <c:v>0.999999999999999</c:v>
                </c:pt>
                <c:pt idx="1376">
                  <c:v>0.999999999999999</c:v>
                </c:pt>
                <c:pt idx="1377">
                  <c:v>0.999999999999999</c:v>
                </c:pt>
                <c:pt idx="1378">
                  <c:v>0.999999999999999</c:v>
                </c:pt>
                <c:pt idx="1379">
                  <c:v>0.999999999999999</c:v>
                </c:pt>
                <c:pt idx="1380">
                  <c:v>0.999999999999999</c:v>
                </c:pt>
                <c:pt idx="1381">
                  <c:v>0.999999999999999</c:v>
                </c:pt>
                <c:pt idx="1382">
                  <c:v>0.999999999999999</c:v>
                </c:pt>
                <c:pt idx="1383">
                  <c:v>0.999999999999999</c:v>
                </c:pt>
                <c:pt idx="1384">
                  <c:v>0.999999999999999</c:v>
                </c:pt>
                <c:pt idx="1385">
                  <c:v>0.999999999999999</c:v>
                </c:pt>
                <c:pt idx="1386">
                  <c:v>0.999999999999999</c:v>
                </c:pt>
                <c:pt idx="1387">
                  <c:v>0.999999999999999</c:v>
                </c:pt>
                <c:pt idx="1388">
                  <c:v>0.999999999999999</c:v>
                </c:pt>
                <c:pt idx="1389">
                  <c:v>0.999999999999999</c:v>
                </c:pt>
                <c:pt idx="1390">
                  <c:v>0.999999999999999</c:v>
                </c:pt>
                <c:pt idx="1391">
                  <c:v>0.999999999999999</c:v>
                </c:pt>
                <c:pt idx="1392">
                  <c:v>0.999999999999999</c:v>
                </c:pt>
                <c:pt idx="1393">
                  <c:v>0.999999999999999</c:v>
                </c:pt>
                <c:pt idx="1394">
                  <c:v>0.999999999999999</c:v>
                </c:pt>
                <c:pt idx="1395">
                  <c:v>0.999999999999999</c:v>
                </c:pt>
                <c:pt idx="1396">
                  <c:v>0.999999999999999</c:v>
                </c:pt>
                <c:pt idx="1397">
                  <c:v>0.999999999999999</c:v>
                </c:pt>
                <c:pt idx="1398">
                  <c:v>0.999999999999999</c:v>
                </c:pt>
                <c:pt idx="1399">
                  <c:v>0.999999999999999</c:v>
                </c:pt>
                <c:pt idx="1400">
                  <c:v>0.999999999999999</c:v>
                </c:pt>
                <c:pt idx="1401">
                  <c:v>0.999999999999999</c:v>
                </c:pt>
                <c:pt idx="1402">
                  <c:v>0.999999999999999</c:v>
                </c:pt>
                <c:pt idx="1403">
                  <c:v>0.999999999999999</c:v>
                </c:pt>
                <c:pt idx="1404">
                  <c:v>0.999999999999999</c:v>
                </c:pt>
                <c:pt idx="1405">
                  <c:v>0.999999999999999</c:v>
                </c:pt>
                <c:pt idx="1406">
                  <c:v>0.999999999999999</c:v>
                </c:pt>
                <c:pt idx="1407">
                  <c:v>0.999999999999999</c:v>
                </c:pt>
                <c:pt idx="1408">
                  <c:v>0.999999999999999</c:v>
                </c:pt>
                <c:pt idx="1409">
                  <c:v>0.999999999999999</c:v>
                </c:pt>
                <c:pt idx="1410">
                  <c:v>0.999999999999999</c:v>
                </c:pt>
                <c:pt idx="1411">
                  <c:v>0.999999999999999</c:v>
                </c:pt>
                <c:pt idx="1412">
                  <c:v>0.999999999999999</c:v>
                </c:pt>
                <c:pt idx="1413">
                  <c:v>0.999999999999999</c:v>
                </c:pt>
                <c:pt idx="1414">
                  <c:v>0.999999999999999</c:v>
                </c:pt>
                <c:pt idx="1415">
                  <c:v>0.999999999999999</c:v>
                </c:pt>
                <c:pt idx="1416">
                  <c:v>0.999999999999999</c:v>
                </c:pt>
                <c:pt idx="1417">
                  <c:v>0.999999999999999</c:v>
                </c:pt>
                <c:pt idx="1418">
                  <c:v>0.999999999999999</c:v>
                </c:pt>
                <c:pt idx="1419">
                  <c:v>0.999999999999999</c:v>
                </c:pt>
                <c:pt idx="1420">
                  <c:v>0.999999999999999</c:v>
                </c:pt>
                <c:pt idx="1421">
                  <c:v>0.999999999999999</c:v>
                </c:pt>
                <c:pt idx="1422">
                  <c:v>0.999999999999999</c:v>
                </c:pt>
                <c:pt idx="1423">
                  <c:v>0.999999999999999</c:v>
                </c:pt>
                <c:pt idx="1424">
                  <c:v>0.999999999999999</c:v>
                </c:pt>
                <c:pt idx="1425">
                  <c:v>0.999999999999999</c:v>
                </c:pt>
                <c:pt idx="1426">
                  <c:v>0.999999999999999</c:v>
                </c:pt>
                <c:pt idx="1427">
                  <c:v>0.999999999999999</c:v>
                </c:pt>
                <c:pt idx="1428">
                  <c:v>0.999999999999999</c:v>
                </c:pt>
                <c:pt idx="1429">
                  <c:v>0.999999999999999</c:v>
                </c:pt>
                <c:pt idx="1430">
                  <c:v>0.999999999999999</c:v>
                </c:pt>
                <c:pt idx="1431">
                  <c:v>0.999999999999999</c:v>
                </c:pt>
                <c:pt idx="1432">
                  <c:v>0.999999999999999</c:v>
                </c:pt>
                <c:pt idx="1433">
                  <c:v>0.999999999999999</c:v>
                </c:pt>
                <c:pt idx="1434">
                  <c:v>0.999999999999999</c:v>
                </c:pt>
                <c:pt idx="1435">
                  <c:v>0.999999999999999</c:v>
                </c:pt>
                <c:pt idx="1436">
                  <c:v>0.999999999999999</c:v>
                </c:pt>
                <c:pt idx="1437">
                  <c:v>0.999999999999999</c:v>
                </c:pt>
                <c:pt idx="1438">
                  <c:v>0.999999999999999</c:v>
                </c:pt>
                <c:pt idx="1439">
                  <c:v>0.999999999999999</c:v>
                </c:pt>
                <c:pt idx="1440">
                  <c:v>0.999999999999999</c:v>
                </c:pt>
                <c:pt idx="1441">
                  <c:v>0.999999999999999</c:v>
                </c:pt>
                <c:pt idx="1442">
                  <c:v>0.999999999999999</c:v>
                </c:pt>
                <c:pt idx="1443">
                  <c:v>0.999999999999999</c:v>
                </c:pt>
                <c:pt idx="1444">
                  <c:v>0.999999999999999</c:v>
                </c:pt>
                <c:pt idx="1445">
                  <c:v>0.999999999999999</c:v>
                </c:pt>
                <c:pt idx="1446">
                  <c:v>0.999999999999999</c:v>
                </c:pt>
                <c:pt idx="1447">
                  <c:v>0.999999999999999</c:v>
                </c:pt>
                <c:pt idx="1448">
                  <c:v>0.999999999999999</c:v>
                </c:pt>
                <c:pt idx="1449">
                  <c:v>0.999999999999999</c:v>
                </c:pt>
                <c:pt idx="1450">
                  <c:v>0.999999999999999</c:v>
                </c:pt>
                <c:pt idx="1451">
                  <c:v>0.999999999999999</c:v>
                </c:pt>
                <c:pt idx="1452">
                  <c:v>0.999999999999999</c:v>
                </c:pt>
                <c:pt idx="1453">
                  <c:v>0.999999999999999</c:v>
                </c:pt>
                <c:pt idx="1454">
                  <c:v>0.999999999999999</c:v>
                </c:pt>
                <c:pt idx="1455">
                  <c:v>0.999999999999999</c:v>
                </c:pt>
                <c:pt idx="1456">
                  <c:v>0.999999999999999</c:v>
                </c:pt>
                <c:pt idx="1457">
                  <c:v>0.999999999999999</c:v>
                </c:pt>
                <c:pt idx="1458">
                  <c:v>0.999999999999999</c:v>
                </c:pt>
                <c:pt idx="1459">
                  <c:v>0.999999999999999</c:v>
                </c:pt>
                <c:pt idx="1460">
                  <c:v>0.999999999999999</c:v>
                </c:pt>
                <c:pt idx="1461">
                  <c:v>0.999999999999999</c:v>
                </c:pt>
                <c:pt idx="1462">
                  <c:v>0.999999999999999</c:v>
                </c:pt>
                <c:pt idx="1463">
                  <c:v>0.999999999999999</c:v>
                </c:pt>
                <c:pt idx="1464">
                  <c:v>0.999999999999999</c:v>
                </c:pt>
                <c:pt idx="1465">
                  <c:v>0.999999999999999</c:v>
                </c:pt>
                <c:pt idx="1466">
                  <c:v>0.999999999999999</c:v>
                </c:pt>
                <c:pt idx="1467">
                  <c:v>0.999999999999999</c:v>
                </c:pt>
                <c:pt idx="1468">
                  <c:v>0.999999999999999</c:v>
                </c:pt>
                <c:pt idx="1469">
                  <c:v>0.999999999999999</c:v>
                </c:pt>
                <c:pt idx="1470">
                  <c:v>0.999999999999999</c:v>
                </c:pt>
                <c:pt idx="1471">
                  <c:v>0.999999999999999</c:v>
                </c:pt>
                <c:pt idx="1472">
                  <c:v>0.999999999999999</c:v>
                </c:pt>
                <c:pt idx="1473">
                  <c:v>0.999999999999999</c:v>
                </c:pt>
                <c:pt idx="1474">
                  <c:v>0.999999999999999</c:v>
                </c:pt>
                <c:pt idx="1475">
                  <c:v>0.999999999999999</c:v>
                </c:pt>
                <c:pt idx="1476">
                  <c:v>0.999999999999999</c:v>
                </c:pt>
                <c:pt idx="1477">
                  <c:v>0.999999999999999</c:v>
                </c:pt>
                <c:pt idx="1478">
                  <c:v>0.999999999999999</c:v>
                </c:pt>
                <c:pt idx="1479">
                  <c:v>0.999999999999999</c:v>
                </c:pt>
                <c:pt idx="1480">
                  <c:v>0.999999999999999</c:v>
                </c:pt>
                <c:pt idx="1481">
                  <c:v>0.999999999999999</c:v>
                </c:pt>
                <c:pt idx="1482">
                  <c:v>0.999999999999999</c:v>
                </c:pt>
                <c:pt idx="1483">
                  <c:v>0.999999999999999</c:v>
                </c:pt>
                <c:pt idx="1484">
                  <c:v>0.999999999999999</c:v>
                </c:pt>
                <c:pt idx="1485">
                  <c:v>0.999999999999999</c:v>
                </c:pt>
                <c:pt idx="1486">
                  <c:v>0.999999999999999</c:v>
                </c:pt>
                <c:pt idx="1487">
                  <c:v>0.999999999999999</c:v>
                </c:pt>
                <c:pt idx="1488">
                  <c:v>0.999999999999999</c:v>
                </c:pt>
                <c:pt idx="1489">
                  <c:v>0.999999999999999</c:v>
                </c:pt>
                <c:pt idx="1490">
                  <c:v>0.999999999999999</c:v>
                </c:pt>
                <c:pt idx="1491">
                  <c:v>0.999999999999999</c:v>
                </c:pt>
                <c:pt idx="1492">
                  <c:v>0.999999999999999</c:v>
                </c:pt>
                <c:pt idx="1493">
                  <c:v>0.999999999999999</c:v>
                </c:pt>
                <c:pt idx="1494">
                  <c:v>0.999999999999999</c:v>
                </c:pt>
                <c:pt idx="1495">
                  <c:v>0.999999999999999</c:v>
                </c:pt>
                <c:pt idx="1496">
                  <c:v>0.999999999999999</c:v>
                </c:pt>
                <c:pt idx="1497">
                  <c:v>0.999999999999999</c:v>
                </c:pt>
                <c:pt idx="1498">
                  <c:v>0.999999999999999</c:v>
                </c:pt>
                <c:pt idx="1499">
                  <c:v>0.999999999999999</c:v>
                </c:pt>
                <c:pt idx="1500">
                  <c:v>0.999999999999999</c:v>
                </c:pt>
                <c:pt idx="1501">
                  <c:v>0.999999999999999</c:v>
                </c:pt>
                <c:pt idx="1502">
                  <c:v>0.999999999999999</c:v>
                </c:pt>
                <c:pt idx="1503">
                  <c:v>0.999999999999999</c:v>
                </c:pt>
                <c:pt idx="1504">
                  <c:v>0.999999999999999</c:v>
                </c:pt>
                <c:pt idx="1505">
                  <c:v>0.999999999999999</c:v>
                </c:pt>
                <c:pt idx="1506">
                  <c:v>0.999999999999999</c:v>
                </c:pt>
                <c:pt idx="1507">
                  <c:v>0.999999999999999</c:v>
                </c:pt>
                <c:pt idx="1508">
                  <c:v>0.999999999999999</c:v>
                </c:pt>
                <c:pt idx="1509">
                  <c:v>0.999999999999999</c:v>
                </c:pt>
                <c:pt idx="1510">
                  <c:v>0.999999999999999</c:v>
                </c:pt>
                <c:pt idx="1511">
                  <c:v>0.999999999999999</c:v>
                </c:pt>
                <c:pt idx="1512">
                  <c:v>0.999999999999999</c:v>
                </c:pt>
                <c:pt idx="1513">
                  <c:v>0.999999999999999</c:v>
                </c:pt>
                <c:pt idx="1514">
                  <c:v>0.999999999999999</c:v>
                </c:pt>
                <c:pt idx="1515">
                  <c:v>0.999999999999999</c:v>
                </c:pt>
                <c:pt idx="1516">
                  <c:v>0.999999999999999</c:v>
                </c:pt>
                <c:pt idx="1517">
                  <c:v>0.999999999999999</c:v>
                </c:pt>
                <c:pt idx="1518">
                  <c:v>0.999999999999999</c:v>
                </c:pt>
                <c:pt idx="1519">
                  <c:v>0.999999999999999</c:v>
                </c:pt>
                <c:pt idx="1520">
                  <c:v>0.999999999999999</c:v>
                </c:pt>
                <c:pt idx="1521">
                  <c:v>0.999999999999999</c:v>
                </c:pt>
                <c:pt idx="1522">
                  <c:v>0.999999999999999</c:v>
                </c:pt>
                <c:pt idx="1523">
                  <c:v>0.999999999999999</c:v>
                </c:pt>
                <c:pt idx="1524">
                  <c:v>0.999999999999999</c:v>
                </c:pt>
                <c:pt idx="1525">
                  <c:v>0.999999999999999</c:v>
                </c:pt>
                <c:pt idx="1526">
                  <c:v>0.999999999999999</c:v>
                </c:pt>
                <c:pt idx="1527">
                  <c:v>0.999999999999999</c:v>
                </c:pt>
                <c:pt idx="1528">
                  <c:v>0.999999999999999</c:v>
                </c:pt>
                <c:pt idx="1529">
                  <c:v>0.999999999999999</c:v>
                </c:pt>
                <c:pt idx="1530">
                  <c:v>0.999999999999999</c:v>
                </c:pt>
                <c:pt idx="1531">
                  <c:v>0.999999999999999</c:v>
                </c:pt>
                <c:pt idx="1532">
                  <c:v>0.999999999999999</c:v>
                </c:pt>
                <c:pt idx="1533">
                  <c:v>0.999999999999999</c:v>
                </c:pt>
                <c:pt idx="1534">
                  <c:v>0.999999999999999</c:v>
                </c:pt>
                <c:pt idx="1535">
                  <c:v>0.999999999999999</c:v>
                </c:pt>
                <c:pt idx="1536">
                  <c:v>0.999999999999999</c:v>
                </c:pt>
                <c:pt idx="1537">
                  <c:v>0.999999999999999</c:v>
                </c:pt>
                <c:pt idx="1538">
                  <c:v>0.999999999999999</c:v>
                </c:pt>
                <c:pt idx="1539">
                  <c:v>0.999999999999999</c:v>
                </c:pt>
                <c:pt idx="1540">
                  <c:v>0.999999999999999</c:v>
                </c:pt>
                <c:pt idx="1541">
                  <c:v>0.999999999999999</c:v>
                </c:pt>
                <c:pt idx="1542">
                  <c:v>0.999999999999999</c:v>
                </c:pt>
                <c:pt idx="1543">
                  <c:v>0.999999999999999</c:v>
                </c:pt>
                <c:pt idx="1544">
                  <c:v>0.999999999999999</c:v>
                </c:pt>
                <c:pt idx="1545">
                  <c:v>0.999999999999999</c:v>
                </c:pt>
                <c:pt idx="1546">
                  <c:v>0.999999999999999</c:v>
                </c:pt>
                <c:pt idx="1547">
                  <c:v>0.999999999999999</c:v>
                </c:pt>
                <c:pt idx="1548">
                  <c:v>0.999999999999999</c:v>
                </c:pt>
                <c:pt idx="1549">
                  <c:v>0.999999999999999</c:v>
                </c:pt>
                <c:pt idx="1550">
                  <c:v>0.999999999999999</c:v>
                </c:pt>
                <c:pt idx="1551">
                  <c:v>0.999999999999999</c:v>
                </c:pt>
                <c:pt idx="1552">
                  <c:v>0.999999999999999</c:v>
                </c:pt>
                <c:pt idx="1553">
                  <c:v>0.999999999999999</c:v>
                </c:pt>
                <c:pt idx="1554">
                  <c:v>0.999999999999999</c:v>
                </c:pt>
                <c:pt idx="1555">
                  <c:v>0.999999999999999</c:v>
                </c:pt>
                <c:pt idx="1556">
                  <c:v>0.999999999999999</c:v>
                </c:pt>
                <c:pt idx="1557">
                  <c:v>0.999999999999999</c:v>
                </c:pt>
                <c:pt idx="1558">
                  <c:v>0.999999999999999</c:v>
                </c:pt>
                <c:pt idx="1559">
                  <c:v>0.999999999999999</c:v>
                </c:pt>
                <c:pt idx="1560">
                  <c:v>0.999999999999999</c:v>
                </c:pt>
                <c:pt idx="1561">
                  <c:v>0.999999999999999</c:v>
                </c:pt>
                <c:pt idx="1562">
                  <c:v>0.999999999999999</c:v>
                </c:pt>
                <c:pt idx="1563">
                  <c:v>0.999999999999999</c:v>
                </c:pt>
                <c:pt idx="1564">
                  <c:v>0.999999999999999</c:v>
                </c:pt>
                <c:pt idx="1565">
                  <c:v>0.999999999999999</c:v>
                </c:pt>
                <c:pt idx="1566">
                  <c:v>0.999999999999999</c:v>
                </c:pt>
                <c:pt idx="1567">
                  <c:v>0.999999999999999</c:v>
                </c:pt>
                <c:pt idx="1568">
                  <c:v>0.999999999999999</c:v>
                </c:pt>
                <c:pt idx="1569">
                  <c:v>0.999999999999999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0.999999999999999</c:v>
                </c:pt>
                <c:pt idx="1578">
                  <c:v>0.999999999999999</c:v>
                </c:pt>
                <c:pt idx="1579">
                  <c:v>0.999999999999999</c:v>
                </c:pt>
                <c:pt idx="1580">
                  <c:v>0.999999999999999</c:v>
                </c:pt>
                <c:pt idx="1581">
                  <c:v>0.999999999999999</c:v>
                </c:pt>
                <c:pt idx="1582">
                  <c:v>0.999999999999999</c:v>
                </c:pt>
                <c:pt idx="1583">
                  <c:v>0.999999999999999</c:v>
                </c:pt>
                <c:pt idx="1584">
                  <c:v>0.999999999999999</c:v>
                </c:pt>
                <c:pt idx="1585">
                  <c:v>0.999999999999999</c:v>
                </c:pt>
                <c:pt idx="1586">
                  <c:v>0.999999999999999</c:v>
                </c:pt>
                <c:pt idx="1587">
                  <c:v>0.999999999999999</c:v>
                </c:pt>
                <c:pt idx="1588">
                  <c:v>0.999999999999999</c:v>
                </c:pt>
                <c:pt idx="1589">
                  <c:v>0.999999999999999</c:v>
                </c:pt>
                <c:pt idx="1590">
                  <c:v>0.999999999999999</c:v>
                </c:pt>
                <c:pt idx="1591">
                  <c:v>0.999999999999999</c:v>
                </c:pt>
                <c:pt idx="1592">
                  <c:v>0.999999999999999</c:v>
                </c:pt>
                <c:pt idx="1593">
                  <c:v>0.999999999999999</c:v>
                </c:pt>
                <c:pt idx="1594">
                  <c:v>0.999999999999999</c:v>
                </c:pt>
                <c:pt idx="1595">
                  <c:v>0.999999999999999</c:v>
                </c:pt>
                <c:pt idx="1596">
                  <c:v>0.999999999999999</c:v>
                </c:pt>
                <c:pt idx="1597">
                  <c:v>0.999999999999999</c:v>
                </c:pt>
                <c:pt idx="1598">
                  <c:v>0.999999999999999</c:v>
                </c:pt>
                <c:pt idx="1599">
                  <c:v>0.999999999999999</c:v>
                </c:pt>
                <c:pt idx="1600">
                  <c:v>0.999999999999999</c:v>
                </c:pt>
                <c:pt idx="1601">
                  <c:v>0.999999999999999</c:v>
                </c:pt>
                <c:pt idx="1602">
                  <c:v>0.999999999999999</c:v>
                </c:pt>
                <c:pt idx="1603">
                  <c:v>0.999999999999999</c:v>
                </c:pt>
                <c:pt idx="1604">
                  <c:v>0.999999999999999</c:v>
                </c:pt>
                <c:pt idx="1605">
                  <c:v>0.999999999999999</c:v>
                </c:pt>
                <c:pt idx="1606">
                  <c:v>0.999999999999999</c:v>
                </c:pt>
                <c:pt idx="1607">
                  <c:v>0.999999999999999</c:v>
                </c:pt>
                <c:pt idx="1608">
                  <c:v>0.999999999999999</c:v>
                </c:pt>
                <c:pt idx="1609">
                  <c:v>0.999999999999999</c:v>
                </c:pt>
                <c:pt idx="1610">
                  <c:v>0.999999999999999</c:v>
                </c:pt>
                <c:pt idx="1611">
                  <c:v>0.999999999999999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0.999999999999999</c:v>
                </c:pt>
                <c:pt idx="1619">
                  <c:v>0.999999999999999</c:v>
                </c:pt>
                <c:pt idx="1620">
                  <c:v>0.999999999999999</c:v>
                </c:pt>
                <c:pt idx="1621">
                  <c:v>0.999999999999999</c:v>
                </c:pt>
                <c:pt idx="1622">
                  <c:v>0.999999999999999</c:v>
                </c:pt>
                <c:pt idx="1623">
                  <c:v>0.999999999999999</c:v>
                </c:pt>
                <c:pt idx="1624">
                  <c:v>0.999999999999999</c:v>
                </c:pt>
                <c:pt idx="1625">
                  <c:v>0.999999999999999</c:v>
                </c:pt>
                <c:pt idx="1626">
                  <c:v>0.999999999999999</c:v>
                </c:pt>
                <c:pt idx="1627">
                  <c:v>0.999999999999999</c:v>
                </c:pt>
                <c:pt idx="1628">
                  <c:v>0.999999999999999</c:v>
                </c:pt>
                <c:pt idx="1629">
                  <c:v>0.999999999999999</c:v>
                </c:pt>
                <c:pt idx="1630">
                  <c:v>0.999999999999999</c:v>
                </c:pt>
                <c:pt idx="1631">
                  <c:v>0.999999999999999</c:v>
                </c:pt>
                <c:pt idx="1632">
                  <c:v>0.999999999999999</c:v>
                </c:pt>
                <c:pt idx="1633">
                  <c:v>0.999999999999999</c:v>
                </c:pt>
                <c:pt idx="1634">
                  <c:v>0.999999999999999</c:v>
                </c:pt>
                <c:pt idx="1635">
                  <c:v>0.999999999999999</c:v>
                </c:pt>
                <c:pt idx="1636">
                  <c:v>0.999999999999999</c:v>
                </c:pt>
                <c:pt idx="1637">
                  <c:v>0.999999999999999</c:v>
                </c:pt>
                <c:pt idx="1638">
                  <c:v>0.999999999999999</c:v>
                </c:pt>
                <c:pt idx="1639">
                  <c:v>0.999999999999999</c:v>
                </c:pt>
                <c:pt idx="1640">
                  <c:v>0.999999999999999</c:v>
                </c:pt>
                <c:pt idx="1641">
                  <c:v>0.999999999999999</c:v>
                </c:pt>
                <c:pt idx="1642">
                  <c:v>0.999999999999999</c:v>
                </c:pt>
                <c:pt idx="1643">
                  <c:v>0.999999999999999</c:v>
                </c:pt>
                <c:pt idx="1644">
                  <c:v>0.999999999999999</c:v>
                </c:pt>
                <c:pt idx="1645">
                  <c:v>0.999999999999999</c:v>
                </c:pt>
                <c:pt idx="1646">
                  <c:v>0.999999999999999</c:v>
                </c:pt>
                <c:pt idx="1647">
                  <c:v>0.999999999999999</c:v>
                </c:pt>
                <c:pt idx="1648">
                  <c:v>0.999999999999999</c:v>
                </c:pt>
                <c:pt idx="1649">
                  <c:v>0.999999999999999</c:v>
                </c:pt>
                <c:pt idx="1650">
                  <c:v>0.999999999999999</c:v>
                </c:pt>
                <c:pt idx="1651">
                  <c:v>0.999999999999999</c:v>
                </c:pt>
                <c:pt idx="1652">
                  <c:v>0.999999999999999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0.999999999999999</c:v>
                </c:pt>
                <c:pt idx="1660">
                  <c:v>0.999999999999999</c:v>
                </c:pt>
                <c:pt idx="1661">
                  <c:v>0.999999999999999</c:v>
                </c:pt>
                <c:pt idx="1662">
                  <c:v>0.999999999999999</c:v>
                </c:pt>
                <c:pt idx="1663">
                  <c:v>0.999999999999999</c:v>
                </c:pt>
                <c:pt idx="1664">
                  <c:v>0.999999999999999</c:v>
                </c:pt>
                <c:pt idx="1665">
                  <c:v>0.999999999999999</c:v>
                </c:pt>
                <c:pt idx="1666">
                  <c:v>0.999999999999999</c:v>
                </c:pt>
                <c:pt idx="1667">
                  <c:v>0.999999999999999</c:v>
                </c:pt>
                <c:pt idx="1668">
                  <c:v>0.999999999999999</c:v>
                </c:pt>
                <c:pt idx="1669">
                  <c:v>0.999999999999999</c:v>
                </c:pt>
                <c:pt idx="1670">
                  <c:v>0.999999999999999</c:v>
                </c:pt>
                <c:pt idx="1671">
                  <c:v>0.999999999999999</c:v>
                </c:pt>
                <c:pt idx="1672">
                  <c:v>0.999999999999999</c:v>
                </c:pt>
                <c:pt idx="1673">
                  <c:v>0.999999999999999</c:v>
                </c:pt>
                <c:pt idx="1674">
                  <c:v>0.999999999999999</c:v>
                </c:pt>
                <c:pt idx="1675">
                  <c:v>0.999999999999999</c:v>
                </c:pt>
                <c:pt idx="1676">
                  <c:v>0.999999999999999</c:v>
                </c:pt>
                <c:pt idx="1677">
                  <c:v>0.999999999999999</c:v>
                </c:pt>
                <c:pt idx="1678">
                  <c:v>0.999999999999999</c:v>
                </c:pt>
                <c:pt idx="1679">
                  <c:v>0.999999999999999</c:v>
                </c:pt>
                <c:pt idx="1680">
                  <c:v>0.999999999999999</c:v>
                </c:pt>
                <c:pt idx="1681">
                  <c:v>0.999999999999999</c:v>
                </c:pt>
                <c:pt idx="1682">
                  <c:v>0.999999999999999</c:v>
                </c:pt>
                <c:pt idx="1683">
                  <c:v>0.999999999999999</c:v>
                </c:pt>
                <c:pt idx="1684">
                  <c:v>0.999999999999999</c:v>
                </c:pt>
                <c:pt idx="1685">
                  <c:v>0.999999999999999</c:v>
                </c:pt>
                <c:pt idx="1686">
                  <c:v>0.999999999999999</c:v>
                </c:pt>
                <c:pt idx="1687">
                  <c:v>0.999999999999999</c:v>
                </c:pt>
                <c:pt idx="1688">
                  <c:v>0.999999999999999</c:v>
                </c:pt>
                <c:pt idx="1689">
                  <c:v>0.999999999999999</c:v>
                </c:pt>
                <c:pt idx="1690">
                  <c:v>0.999999999999999</c:v>
                </c:pt>
                <c:pt idx="1691">
                  <c:v>0.999999999999999</c:v>
                </c:pt>
                <c:pt idx="1692">
                  <c:v>0.999999999999999</c:v>
                </c:pt>
                <c:pt idx="1693">
                  <c:v>0.999999999999999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0.999999999999999</c:v>
                </c:pt>
                <c:pt idx="1701">
                  <c:v>0.999999999999999</c:v>
                </c:pt>
                <c:pt idx="1702">
                  <c:v>0.999999999999999</c:v>
                </c:pt>
                <c:pt idx="1703">
                  <c:v>0.999999999999999</c:v>
                </c:pt>
                <c:pt idx="1704">
                  <c:v>0.999999999999999</c:v>
                </c:pt>
                <c:pt idx="1705">
                  <c:v>0.999999999999999</c:v>
                </c:pt>
                <c:pt idx="1706">
                  <c:v>0.999999999999999</c:v>
                </c:pt>
                <c:pt idx="1707">
                  <c:v>0.999999999999999</c:v>
                </c:pt>
                <c:pt idx="1708">
                  <c:v>0.999999999999999</c:v>
                </c:pt>
                <c:pt idx="1709">
                  <c:v>0.999999999999999</c:v>
                </c:pt>
                <c:pt idx="1710">
                  <c:v>0.999999999999999</c:v>
                </c:pt>
                <c:pt idx="1711">
                  <c:v>0.999999999999999</c:v>
                </c:pt>
                <c:pt idx="1712">
                  <c:v>0.999999999999999</c:v>
                </c:pt>
                <c:pt idx="1713">
                  <c:v>0.999999999999999</c:v>
                </c:pt>
                <c:pt idx="1714">
                  <c:v>0.999999999999999</c:v>
                </c:pt>
                <c:pt idx="1715">
                  <c:v>0.999999999999999</c:v>
                </c:pt>
                <c:pt idx="1716">
                  <c:v>0.999999999999999</c:v>
                </c:pt>
                <c:pt idx="1717">
                  <c:v>0.999999999999999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0.999999999999999</c:v>
                </c:pt>
                <c:pt idx="1742">
                  <c:v>0.999999999999999</c:v>
                </c:pt>
                <c:pt idx="1743">
                  <c:v>0.999999999999999</c:v>
                </c:pt>
                <c:pt idx="1744">
                  <c:v>0.999999999999999</c:v>
                </c:pt>
                <c:pt idx="1745">
                  <c:v>0.999999999999999</c:v>
                </c:pt>
                <c:pt idx="1746">
                  <c:v>0.999999999999999</c:v>
                </c:pt>
                <c:pt idx="1747">
                  <c:v>0.999999999999999</c:v>
                </c:pt>
                <c:pt idx="1748">
                  <c:v>0.999999999999999</c:v>
                </c:pt>
                <c:pt idx="1749">
                  <c:v>0.999999999999999</c:v>
                </c:pt>
                <c:pt idx="1750">
                  <c:v>0.999999999999999</c:v>
                </c:pt>
                <c:pt idx="1751">
                  <c:v>0.999999999999999</c:v>
                </c:pt>
                <c:pt idx="1752">
                  <c:v>0.999999999999999</c:v>
                </c:pt>
                <c:pt idx="1753">
                  <c:v>0.999999999999999</c:v>
                </c:pt>
                <c:pt idx="1754">
                  <c:v>0.999999999999999</c:v>
                </c:pt>
                <c:pt idx="1755">
                  <c:v>0.999999999999999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0.999999999999999</c:v>
                </c:pt>
                <c:pt idx="1783">
                  <c:v>0.999999999999999</c:v>
                </c:pt>
                <c:pt idx="1784">
                  <c:v>0.999999999999999</c:v>
                </c:pt>
                <c:pt idx="1785">
                  <c:v>0.999999999999999</c:v>
                </c:pt>
                <c:pt idx="1786">
                  <c:v>0.999999999999999</c:v>
                </c:pt>
                <c:pt idx="1787">
                  <c:v>0.999999999999999</c:v>
                </c:pt>
                <c:pt idx="1788">
                  <c:v>0.999999999999999</c:v>
                </c:pt>
                <c:pt idx="1789">
                  <c:v>0.999999999999999</c:v>
                </c:pt>
                <c:pt idx="1790">
                  <c:v>0.999999999999999</c:v>
                </c:pt>
                <c:pt idx="1791">
                  <c:v>0.999999999999999</c:v>
                </c:pt>
                <c:pt idx="1792">
                  <c:v>0.999999999999999</c:v>
                </c:pt>
                <c:pt idx="1793">
                  <c:v>0.999999999999999</c:v>
                </c:pt>
                <c:pt idx="1794">
                  <c:v>0.999999999999999</c:v>
                </c:pt>
                <c:pt idx="1795">
                  <c:v>0.999999999999999</c:v>
                </c:pt>
                <c:pt idx="1796">
                  <c:v>0.999999999999999</c:v>
                </c:pt>
                <c:pt idx="1797">
                  <c:v>0.999999999999999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0.999999999999999</c:v>
                </c:pt>
                <c:pt idx="1824">
                  <c:v>0.999999999999999</c:v>
                </c:pt>
                <c:pt idx="1825">
                  <c:v>0.999999999999999</c:v>
                </c:pt>
                <c:pt idx="1826">
                  <c:v>0.999999999999999</c:v>
                </c:pt>
                <c:pt idx="1827">
                  <c:v>0.999999999999999</c:v>
                </c:pt>
                <c:pt idx="1828">
                  <c:v>0.999999999999999</c:v>
                </c:pt>
                <c:pt idx="1829">
                  <c:v>0.999999999999999</c:v>
                </c:pt>
                <c:pt idx="1830">
                  <c:v>0.999999999999999</c:v>
                </c:pt>
                <c:pt idx="1831">
                  <c:v>0.999999999999999</c:v>
                </c:pt>
                <c:pt idx="1832">
                  <c:v>0.999999999999999</c:v>
                </c:pt>
                <c:pt idx="1833">
                  <c:v>0.999999999999999</c:v>
                </c:pt>
                <c:pt idx="1834">
                  <c:v>0.999999999999999</c:v>
                </c:pt>
                <c:pt idx="1835">
                  <c:v>0.999999999999999</c:v>
                </c:pt>
                <c:pt idx="1836">
                  <c:v>0.999999999999999</c:v>
                </c:pt>
                <c:pt idx="1837">
                  <c:v>0.999999999999999</c:v>
                </c:pt>
                <c:pt idx="1838">
                  <c:v>0.999999999999999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0.999999999999999</c:v>
                </c:pt>
                <c:pt idx="1865">
                  <c:v>0.999999999999999</c:v>
                </c:pt>
                <c:pt idx="1866">
                  <c:v>0.999999999999999</c:v>
                </c:pt>
                <c:pt idx="1867">
                  <c:v>0.999999999999999</c:v>
                </c:pt>
                <c:pt idx="1868">
                  <c:v>0.999999999999999</c:v>
                </c:pt>
                <c:pt idx="1869">
                  <c:v>0.999999999999999</c:v>
                </c:pt>
                <c:pt idx="1870">
                  <c:v>0.999999999999999</c:v>
                </c:pt>
                <c:pt idx="1871">
                  <c:v>0.999999999999999</c:v>
                </c:pt>
                <c:pt idx="1872">
                  <c:v>0.999999999999999</c:v>
                </c:pt>
                <c:pt idx="1873">
                  <c:v>0.999999999999999</c:v>
                </c:pt>
                <c:pt idx="1874">
                  <c:v>0.999999999999999</c:v>
                </c:pt>
                <c:pt idx="1875">
                  <c:v>0.999999999999999</c:v>
                </c:pt>
                <c:pt idx="1876">
                  <c:v>0.999999999999999</c:v>
                </c:pt>
                <c:pt idx="1877">
                  <c:v>0.999999999999999</c:v>
                </c:pt>
                <c:pt idx="1878">
                  <c:v>0.999999999999999</c:v>
                </c:pt>
                <c:pt idx="1879">
                  <c:v>0.999999999999999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0.999999999999999</c:v>
                </c:pt>
                <c:pt idx="1906">
                  <c:v>0.999999999999999</c:v>
                </c:pt>
                <c:pt idx="1907">
                  <c:v>0.999999999999999</c:v>
                </c:pt>
                <c:pt idx="1908">
                  <c:v>0.999999999999999</c:v>
                </c:pt>
                <c:pt idx="1909">
                  <c:v>0.999999999999999</c:v>
                </c:pt>
                <c:pt idx="1910">
                  <c:v>0.999999999999999</c:v>
                </c:pt>
                <c:pt idx="1911">
                  <c:v>0.999999999999999</c:v>
                </c:pt>
                <c:pt idx="1912">
                  <c:v>0.999999999999999</c:v>
                </c:pt>
                <c:pt idx="1913">
                  <c:v>0.999999999999999</c:v>
                </c:pt>
                <c:pt idx="1914">
                  <c:v>0.999999999999999</c:v>
                </c:pt>
                <c:pt idx="1915">
                  <c:v>0.999999999999999</c:v>
                </c:pt>
                <c:pt idx="1916">
                  <c:v>0.999999999999999</c:v>
                </c:pt>
                <c:pt idx="1917">
                  <c:v>0.999999999999999</c:v>
                </c:pt>
                <c:pt idx="1918">
                  <c:v>0.999999999999999</c:v>
                </c:pt>
                <c:pt idx="1919">
                  <c:v>0.999999999999999</c:v>
                </c:pt>
                <c:pt idx="1920">
                  <c:v>0.999999999999999</c:v>
                </c:pt>
                <c:pt idx="1921">
                  <c:v>0.999999999999999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0.999999999999999</c:v>
                </c:pt>
                <c:pt idx="1947">
                  <c:v>0.999999999999999</c:v>
                </c:pt>
                <c:pt idx="1948">
                  <c:v>0.999999999999999</c:v>
                </c:pt>
                <c:pt idx="1949">
                  <c:v>0.999999999999999</c:v>
                </c:pt>
                <c:pt idx="1950">
                  <c:v>0.999999999999999</c:v>
                </c:pt>
                <c:pt idx="1951">
                  <c:v>0.999999999999999</c:v>
                </c:pt>
                <c:pt idx="1952">
                  <c:v>0.999999999999999</c:v>
                </c:pt>
                <c:pt idx="1953">
                  <c:v>0.999999999999999</c:v>
                </c:pt>
                <c:pt idx="1954">
                  <c:v>0.999999999999999</c:v>
                </c:pt>
                <c:pt idx="1955">
                  <c:v>0.999999999999999</c:v>
                </c:pt>
                <c:pt idx="1956">
                  <c:v>0.999999999999999</c:v>
                </c:pt>
                <c:pt idx="1957">
                  <c:v>0.999999999999999</c:v>
                </c:pt>
                <c:pt idx="1958">
                  <c:v>0.999999999999999</c:v>
                </c:pt>
                <c:pt idx="1959">
                  <c:v>0.999999999999999</c:v>
                </c:pt>
                <c:pt idx="1960">
                  <c:v>0.999999999999999</c:v>
                </c:pt>
                <c:pt idx="1961">
                  <c:v>0.999999999999999</c:v>
                </c:pt>
                <c:pt idx="1962">
                  <c:v>0.999999999999999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0.999999999999999</c:v>
                </c:pt>
                <c:pt idx="1988">
                  <c:v>0.999999999999999</c:v>
                </c:pt>
                <c:pt idx="1989">
                  <c:v>0.999999999999999</c:v>
                </c:pt>
                <c:pt idx="1990">
                  <c:v>0.999999999999999</c:v>
                </c:pt>
                <c:pt idx="1991">
                  <c:v>0.999999999999999</c:v>
                </c:pt>
                <c:pt idx="1992">
                  <c:v>0.999999999999999</c:v>
                </c:pt>
                <c:pt idx="1993">
                  <c:v>0.999999999999999</c:v>
                </c:pt>
                <c:pt idx="1994">
                  <c:v>0.999999999999999</c:v>
                </c:pt>
                <c:pt idx="1995">
                  <c:v>0.999999999999999</c:v>
                </c:pt>
                <c:pt idx="1996">
                  <c:v>0.999999999999999</c:v>
                </c:pt>
                <c:pt idx="1997">
                  <c:v>0.999999999999999</c:v>
                </c:pt>
                <c:pt idx="1998">
                  <c:v>0.999999999999999</c:v>
                </c:pt>
                <c:pt idx="1999">
                  <c:v>0.999999999999999</c:v>
                </c:pt>
                <c:pt idx="2000">
                  <c:v>0.999999999999999</c:v>
                </c:pt>
              </c:numCache>
            </c:numRef>
          </c:xVal>
          <c:yVal>
            <c:numRef>
              <c:f>'analytic_t=100'!$D$3:$D$2003</c:f>
              <c:numCache>
                <c:formatCode>General</c:formatCode>
                <c:ptCount val="2001"/>
                <c:pt idx="0" formatCode="0.00E+00">
                  <c:v>0</c:v>
                </c:pt>
                <c:pt idx="1">
                  <c:v>1.46146452576403</c:v>
                </c:pt>
                <c:pt idx="2">
                  <c:v>2.9345995560935498</c:v>
                </c:pt>
                <c:pt idx="3">
                  <c:v>4.4198080307338703</c:v>
                </c:pt>
                <c:pt idx="4">
                  <c:v>5.9174666538338201</c:v>
                </c:pt>
                <c:pt idx="5">
                  <c:v>7.4279266602755296</c:v>
                </c:pt>
                <c:pt idx="6">
                  <c:v>8.9515148048275002</c:v>
                </c:pt>
                <c:pt idx="7">
                  <c:v>10.4885345082448</c:v>
                </c:pt>
                <c:pt idx="8">
                  <c:v>12.0392671047092</c:v>
                </c:pt>
                <c:pt idx="9">
                  <c:v>13.603973144912</c:v>
                </c:pt>
                <c:pt idx="10">
                  <c:v>15.182893718212499</c:v>
                </c:pt>
                <c:pt idx="11">
                  <c:v>16.7762517654111</c:v>
                </c:pt>
                <c:pt idx="12">
                  <c:v>18.3842533606656</c:v>
                </c:pt>
                <c:pt idx="13">
                  <c:v>20.007088946960501</c:v>
                </c:pt>
                <c:pt idx="14">
                  <c:v>21.644934514367002</c:v>
                </c:pt>
                <c:pt idx="15">
                  <c:v>23.297952714222902</c:v>
                </c:pt>
                <c:pt idx="16">
                  <c:v>24.9662939054246</c:v>
                </c:pt>
                <c:pt idx="17">
                  <c:v>26.650097131384701</c:v>
                </c:pt>
                <c:pt idx="18">
                  <c:v>28.349491027989099</c:v>
                </c:pt>
                <c:pt idx="19">
                  <c:v>30.0645946641832</c:v>
                </c:pt>
                <c:pt idx="20">
                  <c:v>31.795518317734</c:v>
                </c:pt>
                <c:pt idx="21">
                  <c:v>33.542364189326896</c:v>
                </c:pt>
                <c:pt idx="22">
                  <c:v>35.305227058527798</c:v>
                </c:pt>
                <c:pt idx="23">
                  <c:v>37.084194885340203</c:v>
                </c:pt>
                <c:pt idx="24">
                  <c:v>38.879349361144698</c:v>
                </c:pt>
                <c:pt idx="25">
                  <c:v>40.690766412768902</c:v>
                </c:pt>
                <c:pt idx="26">
                  <c:v>42.518516663330097</c:v>
                </c:pt>
                <c:pt idx="27">
                  <c:v>44.362665853334697</c:v>
                </c:pt>
                <c:pt idx="28">
                  <c:v>46.2232752253312</c:v>
                </c:pt>
                <c:pt idx="29">
                  <c:v>48.100401875210601</c:v>
                </c:pt>
                <c:pt idx="30">
                  <c:v>49.994099073036203</c:v>
                </c:pt>
                <c:pt idx="31">
                  <c:v>51.9044165560694</c:v>
                </c:pt>
                <c:pt idx="32">
                  <c:v>53.831400796453302</c:v>
                </c:pt>
                <c:pt idx="33">
                  <c:v>55.775095245811201</c:v>
                </c:pt>
                <c:pt idx="34">
                  <c:v>57.735540558828902</c:v>
                </c:pt>
                <c:pt idx="35">
                  <c:v>59.7127747977095</c:v>
                </c:pt>
                <c:pt idx="36">
                  <c:v>61.706833619221499</c:v>
                </c:pt>
                <c:pt idx="37">
                  <c:v>63.717750445905502</c:v>
                </c:pt>
                <c:pt idx="38">
                  <c:v>65.745556622863901</c:v>
                </c:pt>
                <c:pt idx="39">
                  <c:v>67.790281561423797</c:v>
                </c:pt>
                <c:pt idx="40">
                  <c:v>69.851952870845295</c:v>
                </c:pt>
                <c:pt idx="41">
                  <c:v>71.930596479136</c:v>
                </c:pt>
                <c:pt idx="42">
                  <c:v>74.026236743935698</c:v>
                </c:pt>
                <c:pt idx="43">
                  <c:v>76.138896554339794</c:v>
                </c:pt>
                <c:pt idx="44">
                  <c:v>78.268597424453503</c:v>
                </c:pt>
                <c:pt idx="45">
                  <c:v>80.415359579389303</c:v>
                </c:pt>
                <c:pt idx="46">
                  <c:v>82.579202034355703</c:v>
                </c:pt>
                <c:pt idx="47">
                  <c:v>84.760142667423693</c:v>
                </c:pt>
                <c:pt idx="48">
                  <c:v>86.958198286500107</c:v>
                </c:pt>
                <c:pt idx="49">
                  <c:v>89.173384690991099</c:v>
                </c:pt>
                <c:pt idx="50">
                  <c:v>91.405716728589098</c:v>
                </c:pt>
                <c:pt idx="51">
                  <c:v>93.655208347579205</c:v>
                </c:pt>
                <c:pt idx="52">
                  <c:v>95.921872645022603</c:v>
                </c:pt>
                <c:pt idx="53">
                  <c:v>98.205721911141396</c:v>
                </c:pt>
                <c:pt idx="54">
                  <c:v>100.506767670198</c:v>
                </c:pt>
                <c:pt idx="55">
                  <c:v>102.825020718137</c:v>
                </c:pt>
                <c:pt idx="56">
                  <c:v>105.16049115723099</c:v>
                </c:pt>
                <c:pt idx="57">
                  <c:v>107.513188427944</c:v>
                </c:pt>
                <c:pt idx="58">
                  <c:v>109.883121338222</c:v>
                </c:pt>
                <c:pt idx="59">
                  <c:v>112.27029809037801</c:v>
                </c:pt>
                <c:pt idx="60">
                  <c:v>114.674726305745</c:v>
                </c:pt>
                <c:pt idx="61">
                  <c:v>117.096413047231</c:v>
                </c:pt>
                <c:pt idx="62">
                  <c:v>119.535364839924</c:v>
                </c:pt>
                <c:pt idx="63">
                  <c:v>121.991587689855</c:v>
                </c:pt>
                <c:pt idx="64">
                  <c:v>124.46508710102999</c:v>
                </c:pt>
                <c:pt idx="65">
                  <c:v>126.955868090829</c:v>
                </c:pt>
                <c:pt idx="66">
                  <c:v>129.463935203858</c:v>
                </c:pt>
                <c:pt idx="67">
                  <c:v>131.98929252432799</c:v>
                </c:pt>
                <c:pt idx="68">
                  <c:v>134.53194368703399</c:v>
                </c:pt>
                <c:pt idx="69">
                  <c:v>137.09189188699</c:v>
                </c:pt>
                <c:pt idx="70">
                  <c:v>139.66913988776901</c:v>
                </c:pt>
                <c:pt idx="71">
                  <c:v>142.263690028605</c:v>
                </c:pt>
                <c:pt idx="72">
                  <c:v>144.87554423027501</c:v>
                </c:pt>
                <c:pt idx="73">
                  <c:v>147.50470399981501</c:v>
                </c:pt>
                <c:pt idx="74">
                  <c:v>150.151170434075</c:v>
                </c:pt>
                <c:pt idx="75">
                  <c:v>152.814944222143</c:v>
                </c:pt>
                <c:pt idx="76">
                  <c:v>155.49602564664701</c:v>
                </c:pt>
                <c:pt idx="77">
                  <c:v>158.19441458393899</c:v>
                </c:pt>
                <c:pt idx="78">
                  <c:v>160.91011050317101</c:v>
                </c:pt>
                <c:pt idx="79">
                  <c:v>163.64311246424401</c:v>
                </c:pt>
                <c:pt idx="80">
                  <c:v>166.39341911462901</c:v>
                </c:pt>
                <c:pt idx="81">
                  <c:v>169.161028685042</c:v>
                </c:pt>
                <c:pt idx="82">
                  <c:v>171.945938983948</c:v>
                </c:pt>
                <c:pt idx="83">
                  <c:v>174.74814739085599</c:v>
                </c:pt>
                <c:pt idx="84">
                  <c:v>177.56765084839401</c:v>
                </c:pt>
                <c:pt idx="85">
                  <c:v>180.404445853086</c:v>
                </c:pt>
                <c:pt idx="86">
                  <c:v>183.25852844481199</c:v>
                </c:pt>
                <c:pt idx="87">
                  <c:v>186.12989419487101</c:v>
                </c:pt>
                <c:pt idx="88">
                  <c:v>189.01853819260299</c:v>
                </c:pt>
                <c:pt idx="89">
                  <c:v>191.92445503046599</c:v>
                </c:pt>
                <c:pt idx="90">
                  <c:v>194.84763878751099</c:v>
                </c:pt>
                <c:pt idx="91">
                  <c:v>197.78808301115299</c:v>
                </c:pt>
                <c:pt idx="92">
                  <c:v>200.745780697116</c:v>
                </c:pt>
                <c:pt idx="93">
                  <c:v>203.72072426746999</c:v>
                </c:pt>
                <c:pt idx="94">
                  <c:v>206.71290554659001</c:v>
                </c:pt>
                <c:pt idx="95">
                  <c:v>209.722315734929</c:v>
                </c:pt>
                <c:pt idx="96">
                  <c:v>212.74894538042099</c:v>
                </c:pt>
                <c:pt idx="97">
                  <c:v>215.79278434735301</c:v>
                </c:pt>
                <c:pt idx="98">
                  <c:v>218.853821782506</c:v>
                </c:pt>
                <c:pt idx="99">
                  <c:v>221.93204607834801</c:v>
                </c:pt>
                <c:pt idx="100">
                  <c:v>225.02744483305699</c:v>
                </c:pt>
                <c:pt idx="101">
                  <c:v>228.140004807092</c:v>
                </c:pt>
                <c:pt idx="102">
                  <c:v>231.26971187604201</c:v>
                </c:pt>
                <c:pt idx="103">
                  <c:v>234.41655097942399</c:v>
                </c:pt>
                <c:pt idx="104">
                  <c:v>237.58050606509599</c:v>
                </c:pt>
                <c:pt idx="105">
                  <c:v>240.76156002886901</c:v>
                </c:pt>
                <c:pt idx="106">
                  <c:v>243.959694648935</c:v>
                </c:pt>
                <c:pt idx="107">
                  <c:v>247.174890514591</c:v>
                </c:pt>
                <c:pt idx="108">
                  <c:v>250.40712694878201</c:v>
                </c:pt>
                <c:pt idx="109">
                  <c:v>253.65638192386501</c:v>
                </c:pt>
                <c:pt idx="110">
                  <c:v>256.92263196996498</c:v>
                </c:pt>
                <c:pt idx="111">
                  <c:v>260.20585207523101</c:v>
                </c:pt>
                <c:pt idx="112">
                  <c:v>263.50601557720699</c:v>
                </c:pt>
                <c:pt idx="113">
                  <c:v>266.82309404447602</c:v>
                </c:pt>
                <c:pt idx="114">
                  <c:v>270.15705714762902</c:v>
                </c:pt>
                <c:pt idx="115">
                  <c:v>273.50787251851199</c:v>
                </c:pt>
                <c:pt idx="116">
                  <c:v>276.87550559662299</c:v>
                </c:pt>
                <c:pt idx="117">
                  <c:v>280.25991946136497</c:v>
                </c:pt>
                <c:pt idx="118">
                  <c:v>283.66107464877899</c:v>
                </c:pt>
                <c:pt idx="119">
                  <c:v>287.07892895121802</c:v>
                </c:pt>
                <c:pt idx="120">
                  <c:v>290.51343719826298</c:v>
                </c:pt>
                <c:pt idx="121">
                  <c:v>293.96455101702799</c:v>
                </c:pt>
                <c:pt idx="122">
                  <c:v>297.43221856982598</c:v>
                </c:pt>
                <c:pt idx="123">
                  <c:v>300.916384266965</c:v>
                </c:pt>
                <c:pt idx="124">
                  <c:v>304.41698845225397</c:v>
                </c:pt>
                <c:pt idx="125">
                  <c:v>307.93396705857998</c:v>
                </c:pt>
                <c:pt idx="126">
                  <c:v>311.46725123071298</c:v>
                </c:pt>
                <c:pt idx="127">
                  <c:v>315.01676691227101</c:v>
                </c:pt>
                <c:pt idx="128">
                  <c:v>318.58243439357699</c:v>
                </c:pt>
                <c:pt idx="129">
                  <c:v>322.16416781692197</c:v>
                </c:pt>
                <c:pt idx="130">
                  <c:v>325.76187463562098</c:v>
                </c:pt>
                <c:pt idx="131">
                  <c:v>329.37545502306699</c:v>
                </c:pt>
                <c:pt idx="132">
                  <c:v>333.004801227982</c:v>
                </c:pt>
                <c:pt idx="133">
                  <c:v>336.64979687204197</c:v>
                </c:pt>
                <c:pt idx="134">
                  <c:v>340.31031618625002</c:v>
                </c:pt>
                <c:pt idx="135">
                  <c:v>343.98622318271703</c:v>
                </c:pt>
                <c:pt idx="136">
                  <c:v>347.67737075908099</c:v>
                </c:pt>
                <c:pt idx="137">
                  <c:v>351.38359973361003</c:v>
                </c:pt>
                <c:pt idx="138">
                  <c:v>355.104737810237</c:v>
                </c:pt>
                <c:pt idx="139">
                  <c:v>358.84059847442398</c:v>
                </c:pt>
                <c:pt idx="140">
                  <c:v>362.590979822978</c:v>
                </c:pt>
                <c:pt idx="141">
                  <c:v>366.355663333812</c:v>
                </c:pt>
                <c:pt idx="142">
                  <c:v>370.13441258536102</c:v>
                </c:pt>
                <c:pt idx="143">
                  <c:v>373.92697193995798</c:v>
                </c:pt>
                <c:pt idx="144">
                  <c:v>377.73306521115097</c:v>
                </c:pt>
                <c:pt idx="145">
                  <c:v>381.55239434168197</c:v>
                </c:pt>
                <c:pt idx="146">
                  <c:v>385.38463812677799</c:v>
                </c:pt>
                <c:pt idx="147">
                  <c:v>389.22945102636498</c:v>
                </c:pt>
                <c:pt idx="148">
                  <c:v>393.08646211967698</c:v>
                </c:pt>
                <c:pt idx="149">
                  <c:v>396.95527426609402</c:v>
                </c:pt>
                <c:pt idx="150">
                  <c:v>400.83546354626202</c:v>
                </c:pt>
                <c:pt idx="151">
                  <c:v>404.72657906679598</c:v>
                </c:pt>
                <c:pt idx="152">
                  <c:v>408.62814321890897</c:v>
                </c:pt>
                <c:pt idx="153">
                  <c:v>412.539652484621</c:v>
                </c:pt>
                <c:pt idx="154">
                  <c:v>416.46057888205797</c:v>
                </c:pt>
                <c:pt idx="155">
                  <c:v>420.39037213190801</c:v>
                </c:pt>
                <c:pt idx="156">
                  <c:v>424.32846260853302</c:v>
                </c:pt>
                <c:pt idx="157">
                  <c:v>428.274265110366</c:v>
                </c:pt>
                <c:pt idx="158">
                  <c:v>432.22718344453102</c:v>
                </c:pt>
                <c:pt idx="159">
                  <c:v>436.18661577106002</c:v>
                </c:pt>
                <c:pt idx="160">
                  <c:v>440.15196059520503</c:v>
                </c:pt>
                <c:pt idx="161">
                  <c:v>444.12262323649702</c:v>
                </c:pt>
                <c:pt idx="162">
                  <c:v>448.09802254666602</c:v>
                </c:pt>
                <c:pt idx="163">
                  <c:v>452.07759760242101</c:v>
                </c:pt>
                <c:pt idx="164">
                  <c:v>456.06081407095098</c:v>
                </c:pt>
                <c:pt idx="165">
                  <c:v>460.04716994200197</c:v>
                </c:pt>
                <c:pt idx="166">
                  <c:v>464.03620034422403</c:v>
                </c:pt>
                <c:pt idx="167">
                  <c:v>468.02748121510302</c:v>
                </c:pt>
                <c:pt idx="168">
                  <c:v>472.02063166903201</c:v>
                </c:pt>
                <c:pt idx="169">
                  <c:v>476.015314998816</c:v>
                </c:pt>
                <c:pt idx="170">
                  <c:v>480.01123834153498</c:v>
                </c:pt>
                <c:pt idx="171">
                  <c:v>484.00815112884499</c:v>
                </c:pt>
                <c:pt idx="172">
                  <c:v>488.005842514233</c:v>
                </c:pt>
                <c:pt idx="173">
                  <c:v>492.00413801844297</c:v>
                </c:pt>
                <c:pt idx="174">
                  <c:v>496.00289565602901</c:v>
                </c:pt>
                <c:pt idx="175">
                  <c:v>500.00200180171697</c:v>
                </c:pt>
                <c:pt idx="176">
                  <c:v>504.00136702938602</c:v>
                </c:pt>
                <c:pt idx="177">
                  <c:v>508.00092211543</c:v>
                </c:pt>
                <c:pt idx="178">
                  <c:v>512.00061434930001</c:v>
                </c:pt>
                <c:pt idx="179">
                  <c:v>516.00040424391796</c:v>
                </c:pt>
                <c:pt idx="180">
                  <c:v>520.00026269265504</c:v>
                </c:pt>
                <c:pt idx="181">
                  <c:v>524.00016858126696</c:v>
                </c:pt>
                <c:pt idx="182">
                  <c:v>528.00010683418895</c:v>
                </c:pt>
                <c:pt idx="183">
                  <c:v>532.00006685517496</c:v>
                </c:pt>
                <c:pt idx="184">
                  <c:v>536.00004131133801</c:v>
                </c:pt>
                <c:pt idx="185">
                  <c:v>540.00002520575902</c:v>
                </c:pt>
                <c:pt idx="186">
                  <c:v>544.00001518498505</c:v>
                </c:pt>
                <c:pt idx="187">
                  <c:v>548.00000903237003</c:v>
                </c:pt>
                <c:pt idx="188">
                  <c:v>552.00000530458306</c:v>
                </c:pt>
                <c:pt idx="189">
                  <c:v>556.00000307576397</c:v>
                </c:pt>
                <c:pt idx="190">
                  <c:v>560.00000176075002</c:v>
                </c:pt>
                <c:pt idx="191">
                  <c:v>564.00000099512204</c:v>
                </c:pt>
                <c:pt idx="192">
                  <c:v>568.00000055524094</c:v>
                </c:pt>
                <c:pt idx="193">
                  <c:v>572.00000030584704</c:v>
                </c:pt>
                <c:pt idx="194">
                  <c:v>576.00000016631702</c:v>
                </c:pt>
                <c:pt idx="195">
                  <c:v>580.00000008928396</c:v>
                </c:pt>
                <c:pt idx="196">
                  <c:v>584.00000004731601</c:v>
                </c:pt>
                <c:pt idx="197">
                  <c:v>588.00000002475304</c:v>
                </c:pt>
                <c:pt idx="198">
                  <c:v>592.00000001278295</c:v>
                </c:pt>
                <c:pt idx="199">
                  <c:v>596.00000000651596</c:v>
                </c:pt>
                <c:pt idx="200">
                  <c:v>600.00000000327896</c:v>
                </c:pt>
                <c:pt idx="201">
                  <c:v>604.00000000162902</c:v>
                </c:pt>
                <c:pt idx="202">
                  <c:v>608.00000000079797</c:v>
                </c:pt>
                <c:pt idx="203">
                  <c:v>612.00000000038597</c:v>
                </c:pt>
                <c:pt idx="204">
                  <c:v>616.00000000018395</c:v>
                </c:pt>
                <c:pt idx="205">
                  <c:v>620.00000000008697</c:v>
                </c:pt>
                <c:pt idx="206">
                  <c:v>624.00000000004002</c:v>
                </c:pt>
                <c:pt idx="207">
                  <c:v>628.00000000001796</c:v>
                </c:pt>
                <c:pt idx="208">
                  <c:v>632.00000000000796</c:v>
                </c:pt>
                <c:pt idx="209">
                  <c:v>636.00000000000296</c:v>
                </c:pt>
                <c:pt idx="210">
                  <c:v>640.00000000000102</c:v>
                </c:pt>
                <c:pt idx="211">
                  <c:v>644</c:v>
                </c:pt>
                <c:pt idx="212">
                  <c:v>648</c:v>
                </c:pt>
                <c:pt idx="213">
                  <c:v>652</c:v>
                </c:pt>
                <c:pt idx="214">
                  <c:v>656</c:v>
                </c:pt>
                <c:pt idx="215">
                  <c:v>660</c:v>
                </c:pt>
                <c:pt idx="216">
                  <c:v>664</c:v>
                </c:pt>
                <c:pt idx="217">
                  <c:v>668</c:v>
                </c:pt>
                <c:pt idx="218">
                  <c:v>672</c:v>
                </c:pt>
                <c:pt idx="219">
                  <c:v>676</c:v>
                </c:pt>
                <c:pt idx="220">
                  <c:v>680</c:v>
                </c:pt>
                <c:pt idx="221">
                  <c:v>684</c:v>
                </c:pt>
                <c:pt idx="222">
                  <c:v>688</c:v>
                </c:pt>
                <c:pt idx="223">
                  <c:v>692</c:v>
                </c:pt>
                <c:pt idx="224">
                  <c:v>696</c:v>
                </c:pt>
                <c:pt idx="225">
                  <c:v>700</c:v>
                </c:pt>
                <c:pt idx="226">
                  <c:v>704</c:v>
                </c:pt>
                <c:pt idx="227">
                  <c:v>708</c:v>
                </c:pt>
                <c:pt idx="228">
                  <c:v>712</c:v>
                </c:pt>
                <c:pt idx="229">
                  <c:v>716</c:v>
                </c:pt>
                <c:pt idx="230">
                  <c:v>720</c:v>
                </c:pt>
                <c:pt idx="231">
                  <c:v>724</c:v>
                </c:pt>
                <c:pt idx="232">
                  <c:v>728</c:v>
                </c:pt>
                <c:pt idx="233">
                  <c:v>732</c:v>
                </c:pt>
                <c:pt idx="234">
                  <c:v>736</c:v>
                </c:pt>
                <c:pt idx="235">
                  <c:v>740</c:v>
                </c:pt>
                <c:pt idx="236">
                  <c:v>744</c:v>
                </c:pt>
                <c:pt idx="237">
                  <c:v>748</c:v>
                </c:pt>
                <c:pt idx="238">
                  <c:v>752</c:v>
                </c:pt>
                <c:pt idx="239">
                  <c:v>756</c:v>
                </c:pt>
                <c:pt idx="240">
                  <c:v>760</c:v>
                </c:pt>
                <c:pt idx="241">
                  <c:v>764</c:v>
                </c:pt>
                <c:pt idx="242">
                  <c:v>768</c:v>
                </c:pt>
                <c:pt idx="243">
                  <c:v>772</c:v>
                </c:pt>
                <c:pt idx="244">
                  <c:v>776</c:v>
                </c:pt>
                <c:pt idx="245">
                  <c:v>780</c:v>
                </c:pt>
                <c:pt idx="246">
                  <c:v>784</c:v>
                </c:pt>
                <c:pt idx="247">
                  <c:v>788</c:v>
                </c:pt>
                <c:pt idx="248">
                  <c:v>792</c:v>
                </c:pt>
                <c:pt idx="249">
                  <c:v>796</c:v>
                </c:pt>
                <c:pt idx="250">
                  <c:v>800</c:v>
                </c:pt>
                <c:pt idx="251">
                  <c:v>804</c:v>
                </c:pt>
                <c:pt idx="252">
                  <c:v>808</c:v>
                </c:pt>
                <c:pt idx="253">
                  <c:v>812</c:v>
                </c:pt>
                <c:pt idx="254">
                  <c:v>816</c:v>
                </c:pt>
                <c:pt idx="255">
                  <c:v>820</c:v>
                </c:pt>
                <c:pt idx="256">
                  <c:v>824</c:v>
                </c:pt>
                <c:pt idx="257">
                  <c:v>828</c:v>
                </c:pt>
                <c:pt idx="258">
                  <c:v>832</c:v>
                </c:pt>
                <c:pt idx="259">
                  <c:v>836</c:v>
                </c:pt>
                <c:pt idx="260">
                  <c:v>840</c:v>
                </c:pt>
                <c:pt idx="261">
                  <c:v>844</c:v>
                </c:pt>
                <c:pt idx="262">
                  <c:v>848</c:v>
                </c:pt>
                <c:pt idx="263">
                  <c:v>852</c:v>
                </c:pt>
                <c:pt idx="264">
                  <c:v>856</c:v>
                </c:pt>
                <c:pt idx="265">
                  <c:v>860</c:v>
                </c:pt>
                <c:pt idx="266">
                  <c:v>864</c:v>
                </c:pt>
                <c:pt idx="267">
                  <c:v>868</c:v>
                </c:pt>
                <c:pt idx="268">
                  <c:v>872</c:v>
                </c:pt>
                <c:pt idx="269">
                  <c:v>876</c:v>
                </c:pt>
                <c:pt idx="270">
                  <c:v>880</c:v>
                </c:pt>
                <c:pt idx="271">
                  <c:v>884</c:v>
                </c:pt>
                <c:pt idx="272">
                  <c:v>888</c:v>
                </c:pt>
                <c:pt idx="273">
                  <c:v>892</c:v>
                </c:pt>
                <c:pt idx="274">
                  <c:v>896</c:v>
                </c:pt>
                <c:pt idx="275">
                  <c:v>900</c:v>
                </c:pt>
                <c:pt idx="276">
                  <c:v>904</c:v>
                </c:pt>
                <c:pt idx="277">
                  <c:v>908</c:v>
                </c:pt>
                <c:pt idx="278">
                  <c:v>912</c:v>
                </c:pt>
                <c:pt idx="279">
                  <c:v>916</c:v>
                </c:pt>
                <c:pt idx="280">
                  <c:v>920</c:v>
                </c:pt>
                <c:pt idx="281">
                  <c:v>924</c:v>
                </c:pt>
                <c:pt idx="282">
                  <c:v>928</c:v>
                </c:pt>
                <c:pt idx="283">
                  <c:v>932</c:v>
                </c:pt>
                <c:pt idx="284">
                  <c:v>936</c:v>
                </c:pt>
                <c:pt idx="285">
                  <c:v>940</c:v>
                </c:pt>
                <c:pt idx="286">
                  <c:v>944</c:v>
                </c:pt>
                <c:pt idx="287">
                  <c:v>948</c:v>
                </c:pt>
                <c:pt idx="288">
                  <c:v>952</c:v>
                </c:pt>
                <c:pt idx="289">
                  <c:v>956</c:v>
                </c:pt>
                <c:pt idx="290">
                  <c:v>960</c:v>
                </c:pt>
                <c:pt idx="291">
                  <c:v>964</c:v>
                </c:pt>
                <c:pt idx="292">
                  <c:v>968</c:v>
                </c:pt>
                <c:pt idx="293">
                  <c:v>972</c:v>
                </c:pt>
                <c:pt idx="294">
                  <c:v>976</c:v>
                </c:pt>
                <c:pt idx="295">
                  <c:v>980</c:v>
                </c:pt>
                <c:pt idx="296">
                  <c:v>984</c:v>
                </c:pt>
                <c:pt idx="297">
                  <c:v>988</c:v>
                </c:pt>
                <c:pt idx="298">
                  <c:v>992</c:v>
                </c:pt>
                <c:pt idx="299">
                  <c:v>996</c:v>
                </c:pt>
                <c:pt idx="300">
                  <c:v>1000</c:v>
                </c:pt>
                <c:pt idx="301">
                  <c:v>1003.99999999999</c:v>
                </c:pt>
                <c:pt idx="302">
                  <c:v>1008</c:v>
                </c:pt>
                <c:pt idx="303">
                  <c:v>1012</c:v>
                </c:pt>
                <c:pt idx="304">
                  <c:v>1016</c:v>
                </c:pt>
                <c:pt idx="305">
                  <c:v>1020</c:v>
                </c:pt>
                <c:pt idx="306">
                  <c:v>1024</c:v>
                </c:pt>
                <c:pt idx="307">
                  <c:v>1028</c:v>
                </c:pt>
                <c:pt idx="308">
                  <c:v>1032</c:v>
                </c:pt>
                <c:pt idx="309">
                  <c:v>1036</c:v>
                </c:pt>
                <c:pt idx="310">
                  <c:v>1040</c:v>
                </c:pt>
                <c:pt idx="311">
                  <c:v>1044</c:v>
                </c:pt>
                <c:pt idx="312">
                  <c:v>1048</c:v>
                </c:pt>
                <c:pt idx="313">
                  <c:v>1052</c:v>
                </c:pt>
                <c:pt idx="314">
                  <c:v>1056</c:v>
                </c:pt>
                <c:pt idx="315">
                  <c:v>1059.99999999999</c:v>
                </c:pt>
                <c:pt idx="316">
                  <c:v>1064</c:v>
                </c:pt>
                <c:pt idx="317">
                  <c:v>1068</c:v>
                </c:pt>
                <c:pt idx="318">
                  <c:v>1072</c:v>
                </c:pt>
                <c:pt idx="319">
                  <c:v>1076</c:v>
                </c:pt>
                <c:pt idx="320">
                  <c:v>1080</c:v>
                </c:pt>
                <c:pt idx="321">
                  <c:v>1084</c:v>
                </c:pt>
                <c:pt idx="322">
                  <c:v>1088</c:v>
                </c:pt>
                <c:pt idx="323">
                  <c:v>1092</c:v>
                </c:pt>
                <c:pt idx="324">
                  <c:v>1096</c:v>
                </c:pt>
                <c:pt idx="325">
                  <c:v>1100</c:v>
                </c:pt>
                <c:pt idx="326">
                  <c:v>1103.99999999999</c:v>
                </c:pt>
                <c:pt idx="327">
                  <c:v>1108</c:v>
                </c:pt>
                <c:pt idx="328">
                  <c:v>1112</c:v>
                </c:pt>
                <c:pt idx="329">
                  <c:v>1116</c:v>
                </c:pt>
                <c:pt idx="330">
                  <c:v>1120</c:v>
                </c:pt>
                <c:pt idx="331">
                  <c:v>1124</c:v>
                </c:pt>
                <c:pt idx="332">
                  <c:v>1128</c:v>
                </c:pt>
                <c:pt idx="333">
                  <c:v>1132</c:v>
                </c:pt>
                <c:pt idx="334">
                  <c:v>1136</c:v>
                </c:pt>
                <c:pt idx="335">
                  <c:v>1140</c:v>
                </c:pt>
                <c:pt idx="336">
                  <c:v>1144</c:v>
                </c:pt>
                <c:pt idx="337">
                  <c:v>1147.99999999999</c:v>
                </c:pt>
                <c:pt idx="338">
                  <c:v>1151.99999999999</c:v>
                </c:pt>
                <c:pt idx="339">
                  <c:v>1156</c:v>
                </c:pt>
                <c:pt idx="340">
                  <c:v>1160</c:v>
                </c:pt>
                <c:pt idx="341">
                  <c:v>1163.99999999999</c:v>
                </c:pt>
                <c:pt idx="342">
                  <c:v>1168</c:v>
                </c:pt>
                <c:pt idx="343">
                  <c:v>1172</c:v>
                </c:pt>
                <c:pt idx="344">
                  <c:v>1176</c:v>
                </c:pt>
                <c:pt idx="345">
                  <c:v>1180</c:v>
                </c:pt>
                <c:pt idx="346">
                  <c:v>1183.99999999999</c:v>
                </c:pt>
                <c:pt idx="347">
                  <c:v>1187.99999999999</c:v>
                </c:pt>
                <c:pt idx="348">
                  <c:v>1191.99999999999</c:v>
                </c:pt>
                <c:pt idx="349">
                  <c:v>1196</c:v>
                </c:pt>
                <c:pt idx="350">
                  <c:v>1200</c:v>
                </c:pt>
                <c:pt idx="351">
                  <c:v>1203.99999999999</c:v>
                </c:pt>
                <c:pt idx="352">
                  <c:v>1208</c:v>
                </c:pt>
                <c:pt idx="353">
                  <c:v>1211.99999999999</c:v>
                </c:pt>
                <c:pt idx="354">
                  <c:v>1216</c:v>
                </c:pt>
                <c:pt idx="355">
                  <c:v>1220</c:v>
                </c:pt>
                <c:pt idx="356">
                  <c:v>1224</c:v>
                </c:pt>
                <c:pt idx="357">
                  <c:v>1228</c:v>
                </c:pt>
                <c:pt idx="358">
                  <c:v>1232</c:v>
                </c:pt>
                <c:pt idx="359">
                  <c:v>1236</c:v>
                </c:pt>
                <c:pt idx="360">
                  <c:v>1240</c:v>
                </c:pt>
                <c:pt idx="361">
                  <c:v>1244</c:v>
                </c:pt>
                <c:pt idx="362">
                  <c:v>1248</c:v>
                </c:pt>
                <c:pt idx="363">
                  <c:v>1251.99999999999</c:v>
                </c:pt>
                <c:pt idx="364">
                  <c:v>1256</c:v>
                </c:pt>
                <c:pt idx="365">
                  <c:v>1260</c:v>
                </c:pt>
                <c:pt idx="366">
                  <c:v>1264</c:v>
                </c:pt>
                <c:pt idx="367">
                  <c:v>1267.99999999999</c:v>
                </c:pt>
                <c:pt idx="368">
                  <c:v>1272</c:v>
                </c:pt>
                <c:pt idx="369">
                  <c:v>1275.99999999999</c:v>
                </c:pt>
                <c:pt idx="370">
                  <c:v>1280</c:v>
                </c:pt>
                <c:pt idx="371">
                  <c:v>1284</c:v>
                </c:pt>
                <c:pt idx="372">
                  <c:v>1288</c:v>
                </c:pt>
                <c:pt idx="373">
                  <c:v>1292</c:v>
                </c:pt>
                <c:pt idx="374">
                  <c:v>1296</c:v>
                </c:pt>
                <c:pt idx="375">
                  <c:v>1300</c:v>
                </c:pt>
                <c:pt idx="376">
                  <c:v>1304</c:v>
                </c:pt>
                <c:pt idx="377">
                  <c:v>1307.99999999999</c:v>
                </c:pt>
                <c:pt idx="378">
                  <c:v>1311.99999999999</c:v>
                </c:pt>
                <c:pt idx="379">
                  <c:v>1315.99999999999</c:v>
                </c:pt>
                <c:pt idx="380">
                  <c:v>1320</c:v>
                </c:pt>
                <c:pt idx="381">
                  <c:v>1324</c:v>
                </c:pt>
                <c:pt idx="382">
                  <c:v>1327.99999999999</c:v>
                </c:pt>
                <c:pt idx="383">
                  <c:v>1331.99999999999</c:v>
                </c:pt>
                <c:pt idx="384">
                  <c:v>1336</c:v>
                </c:pt>
                <c:pt idx="385">
                  <c:v>1340</c:v>
                </c:pt>
                <c:pt idx="386">
                  <c:v>1344</c:v>
                </c:pt>
                <c:pt idx="387">
                  <c:v>1347.99999999999</c:v>
                </c:pt>
                <c:pt idx="388">
                  <c:v>1352</c:v>
                </c:pt>
                <c:pt idx="389">
                  <c:v>1356</c:v>
                </c:pt>
                <c:pt idx="390">
                  <c:v>1360</c:v>
                </c:pt>
                <c:pt idx="391">
                  <c:v>1364</c:v>
                </c:pt>
                <c:pt idx="392">
                  <c:v>1368</c:v>
                </c:pt>
                <c:pt idx="393">
                  <c:v>1372</c:v>
                </c:pt>
                <c:pt idx="394">
                  <c:v>1376</c:v>
                </c:pt>
                <c:pt idx="395">
                  <c:v>1379.99999999999</c:v>
                </c:pt>
                <c:pt idx="396">
                  <c:v>1384</c:v>
                </c:pt>
                <c:pt idx="397">
                  <c:v>1387.99999999999</c:v>
                </c:pt>
                <c:pt idx="398">
                  <c:v>1391.99999999999</c:v>
                </c:pt>
                <c:pt idx="399">
                  <c:v>1396</c:v>
                </c:pt>
                <c:pt idx="400">
                  <c:v>1400</c:v>
                </c:pt>
                <c:pt idx="401">
                  <c:v>1404</c:v>
                </c:pt>
                <c:pt idx="402">
                  <c:v>1408</c:v>
                </c:pt>
                <c:pt idx="403">
                  <c:v>1412</c:v>
                </c:pt>
                <c:pt idx="404">
                  <c:v>1416</c:v>
                </c:pt>
                <c:pt idx="405">
                  <c:v>1419.99999999999</c:v>
                </c:pt>
                <c:pt idx="406">
                  <c:v>1424</c:v>
                </c:pt>
                <c:pt idx="407">
                  <c:v>1428</c:v>
                </c:pt>
                <c:pt idx="408">
                  <c:v>1432</c:v>
                </c:pt>
                <c:pt idx="409">
                  <c:v>1436</c:v>
                </c:pt>
                <c:pt idx="410">
                  <c:v>1440</c:v>
                </c:pt>
                <c:pt idx="411">
                  <c:v>1444</c:v>
                </c:pt>
                <c:pt idx="412">
                  <c:v>1448</c:v>
                </c:pt>
                <c:pt idx="413">
                  <c:v>1452</c:v>
                </c:pt>
                <c:pt idx="414">
                  <c:v>1456</c:v>
                </c:pt>
                <c:pt idx="415">
                  <c:v>1460</c:v>
                </c:pt>
                <c:pt idx="416">
                  <c:v>1464</c:v>
                </c:pt>
                <c:pt idx="417">
                  <c:v>1467.99999999999</c:v>
                </c:pt>
                <c:pt idx="418">
                  <c:v>1472</c:v>
                </c:pt>
                <c:pt idx="419">
                  <c:v>1476</c:v>
                </c:pt>
                <c:pt idx="420">
                  <c:v>1480</c:v>
                </c:pt>
                <c:pt idx="421">
                  <c:v>1484</c:v>
                </c:pt>
                <c:pt idx="422">
                  <c:v>1488</c:v>
                </c:pt>
                <c:pt idx="423">
                  <c:v>1492</c:v>
                </c:pt>
                <c:pt idx="424">
                  <c:v>1496</c:v>
                </c:pt>
                <c:pt idx="425">
                  <c:v>1499.99999999999</c:v>
                </c:pt>
                <c:pt idx="426">
                  <c:v>1504</c:v>
                </c:pt>
                <c:pt idx="427">
                  <c:v>1507.99999999999</c:v>
                </c:pt>
                <c:pt idx="428">
                  <c:v>1512</c:v>
                </c:pt>
                <c:pt idx="429">
                  <c:v>1516</c:v>
                </c:pt>
                <c:pt idx="430">
                  <c:v>1520</c:v>
                </c:pt>
                <c:pt idx="431">
                  <c:v>1524</c:v>
                </c:pt>
                <c:pt idx="432">
                  <c:v>1528</c:v>
                </c:pt>
                <c:pt idx="433">
                  <c:v>1532</c:v>
                </c:pt>
                <c:pt idx="434">
                  <c:v>1536</c:v>
                </c:pt>
                <c:pt idx="435">
                  <c:v>1540</c:v>
                </c:pt>
                <c:pt idx="436">
                  <c:v>1544</c:v>
                </c:pt>
                <c:pt idx="437">
                  <c:v>1548</c:v>
                </c:pt>
                <c:pt idx="438">
                  <c:v>1552</c:v>
                </c:pt>
                <c:pt idx="439">
                  <c:v>1556</c:v>
                </c:pt>
                <c:pt idx="440">
                  <c:v>1560</c:v>
                </c:pt>
                <c:pt idx="441">
                  <c:v>1564</c:v>
                </c:pt>
                <c:pt idx="442">
                  <c:v>1568</c:v>
                </c:pt>
                <c:pt idx="443">
                  <c:v>1572</c:v>
                </c:pt>
                <c:pt idx="444">
                  <c:v>1576</c:v>
                </c:pt>
                <c:pt idx="445">
                  <c:v>1580</c:v>
                </c:pt>
                <c:pt idx="446">
                  <c:v>1584</c:v>
                </c:pt>
                <c:pt idx="447">
                  <c:v>1588</c:v>
                </c:pt>
                <c:pt idx="448">
                  <c:v>1591.99999999999</c:v>
                </c:pt>
                <c:pt idx="449">
                  <c:v>1595.99999999999</c:v>
                </c:pt>
                <c:pt idx="450">
                  <c:v>1600</c:v>
                </c:pt>
                <c:pt idx="451">
                  <c:v>1604</c:v>
                </c:pt>
                <c:pt idx="452">
                  <c:v>1608</c:v>
                </c:pt>
                <c:pt idx="453">
                  <c:v>1612</c:v>
                </c:pt>
                <c:pt idx="454">
                  <c:v>1616</c:v>
                </c:pt>
                <c:pt idx="455">
                  <c:v>1620</c:v>
                </c:pt>
                <c:pt idx="456">
                  <c:v>1623.99999999999</c:v>
                </c:pt>
                <c:pt idx="457">
                  <c:v>1628</c:v>
                </c:pt>
                <c:pt idx="458">
                  <c:v>1631.99999999999</c:v>
                </c:pt>
                <c:pt idx="459">
                  <c:v>1636</c:v>
                </c:pt>
                <c:pt idx="460">
                  <c:v>1640</c:v>
                </c:pt>
                <c:pt idx="461">
                  <c:v>1644</c:v>
                </c:pt>
                <c:pt idx="462">
                  <c:v>1648</c:v>
                </c:pt>
                <c:pt idx="463">
                  <c:v>1652</c:v>
                </c:pt>
                <c:pt idx="464">
                  <c:v>1656</c:v>
                </c:pt>
                <c:pt idx="465">
                  <c:v>1660</c:v>
                </c:pt>
                <c:pt idx="466">
                  <c:v>1663.99999999999</c:v>
                </c:pt>
                <c:pt idx="467">
                  <c:v>1667.99999999999</c:v>
                </c:pt>
                <c:pt idx="468">
                  <c:v>1671.99999999999</c:v>
                </c:pt>
                <c:pt idx="469">
                  <c:v>1676</c:v>
                </c:pt>
                <c:pt idx="470">
                  <c:v>1680</c:v>
                </c:pt>
                <c:pt idx="471">
                  <c:v>1684</c:v>
                </c:pt>
                <c:pt idx="472">
                  <c:v>1688</c:v>
                </c:pt>
                <c:pt idx="473">
                  <c:v>1692</c:v>
                </c:pt>
                <c:pt idx="474">
                  <c:v>1696</c:v>
                </c:pt>
                <c:pt idx="475">
                  <c:v>1700</c:v>
                </c:pt>
                <c:pt idx="476">
                  <c:v>1704</c:v>
                </c:pt>
                <c:pt idx="477">
                  <c:v>1707.99999999999</c:v>
                </c:pt>
                <c:pt idx="478">
                  <c:v>1711.99999999999</c:v>
                </c:pt>
                <c:pt idx="479">
                  <c:v>1716</c:v>
                </c:pt>
                <c:pt idx="480">
                  <c:v>1719.99999999999</c:v>
                </c:pt>
                <c:pt idx="481">
                  <c:v>1724</c:v>
                </c:pt>
                <c:pt idx="482">
                  <c:v>1728</c:v>
                </c:pt>
                <c:pt idx="483">
                  <c:v>1732</c:v>
                </c:pt>
                <c:pt idx="484">
                  <c:v>1736</c:v>
                </c:pt>
                <c:pt idx="485">
                  <c:v>1740</c:v>
                </c:pt>
                <c:pt idx="486">
                  <c:v>1744</c:v>
                </c:pt>
                <c:pt idx="487">
                  <c:v>1747.99999999999</c:v>
                </c:pt>
                <c:pt idx="488">
                  <c:v>1751.99999999999</c:v>
                </c:pt>
                <c:pt idx="489">
                  <c:v>1756</c:v>
                </c:pt>
                <c:pt idx="490">
                  <c:v>1760</c:v>
                </c:pt>
                <c:pt idx="491">
                  <c:v>1764</c:v>
                </c:pt>
                <c:pt idx="492">
                  <c:v>1768</c:v>
                </c:pt>
                <c:pt idx="493">
                  <c:v>1772</c:v>
                </c:pt>
                <c:pt idx="494">
                  <c:v>1776</c:v>
                </c:pt>
                <c:pt idx="495">
                  <c:v>1780</c:v>
                </c:pt>
                <c:pt idx="496">
                  <c:v>1784</c:v>
                </c:pt>
                <c:pt idx="497">
                  <c:v>1787.99999999999</c:v>
                </c:pt>
                <c:pt idx="498">
                  <c:v>1791.99999999999</c:v>
                </c:pt>
                <c:pt idx="499">
                  <c:v>1795.99999999999</c:v>
                </c:pt>
                <c:pt idx="500">
                  <c:v>1800</c:v>
                </c:pt>
                <c:pt idx="501">
                  <c:v>1804</c:v>
                </c:pt>
                <c:pt idx="502">
                  <c:v>1808</c:v>
                </c:pt>
                <c:pt idx="503">
                  <c:v>1812</c:v>
                </c:pt>
                <c:pt idx="504">
                  <c:v>1816</c:v>
                </c:pt>
                <c:pt idx="505">
                  <c:v>1820</c:v>
                </c:pt>
                <c:pt idx="506">
                  <c:v>1824</c:v>
                </c:pt>
                <c:pt idx="507">
                  <c:v>1827.99999999999</c:v>
                </c:pt>
                <c:pt idx="508">
                  <c:v>1831.99999999999</c:v>
                </c:pt>
                <c:pt idx="509">
                  <c:v>1835.99999999999</c:v>
                </c:pt>
                <c:pt idx="510">
                  <c:v>1839.99999999999</c:v>
                </c:pt>
                <c:pt idx="511">
                  <c:v>1844</c:v>
                </c:pt>
                <c:pt idx="512">
                  <c:v>1848</c:v>
                </c:pt>
                <c:pt idx="513">
                  <c:v>1852</c:v>
                </c:pt>
                <c:pt idx="514">
                  <c:v>1856</c:v>
                </c:pt>
                <c:pt idx="515">
                  <c:v>1860</c:v>
                </c:pt>
                <c:pt idx="516">
                  <c:v>1864</c:v>
                </c:pt>
                <c:pt idx="517">
                  <c:v>1868</c:v>
                </c:pt>
                <c:pt idx="518">
                  <c:v>1871.99999999999</c:v>
                </c:pt>
                <c:pt idx="519">
                  <c:v>1875.99999999999</c:v>
                </c:pt>
                <c:pt idx="520">
                  <c:v>1879.99999999999</c:v>
                </c:pt>
                <c:pt idx="521">
                  <c:v>1884</c:v>
                </c:pt>
                <c:pt idx="522">
                  <c:v>1888</c:v>
                </c:pt>
                <c:pt idx="523">
                  <c:v>1892</c:v>
                </c:pt>
                <c:pt idx="524">
                  <c:v>1896</c:v>
                </c:pt>
                <c:pt idx="525">
                  <c:v>1900</c:v>
                </c:pt>
                <c:pt idx="526">
                  <c:v>1904</c:v>
                </c:pt>
                <c:pt idx="527">
                  <c:v>1908</c:v>
                </c:pt>
                <c:pt idx="528">
                  <c:v>1911.99999999999</c:v>
                </c:pt>
                <c:pt idx="529">
                  <c:v>1915.99999999999</c:v>
                </c:pt>
                <c:pt idx="530">
                  <c:v>1919.99999999999</c:v>
                </c:pt>
                <c:pt idx="531">
                  <c:v>1923.99999999999</c:v>
                </c:pt>
                <c:pt idx="532">
                  <c:v>1928</c:v>
                </c:pt>
                <c:pt idx="533">
                  <c:v>1932</c:v>
                </c:pt>
                <c:pt idx="534">
                  <c:v>1936</c:v>
                </c:pt>
                <c:pt idx="535">
                  <c:v>1940</c:v>
                </c:pt>
                <c:pt idx="536">
                  <c:v>1944</c:v>
                </c:pt>
                <c:pt idx="537">
                  <c:v>1948</c:v>
                </c:pt>
                <c:pt idx="538">
                  <c:v>1951.99999999999</c:v>
                </c:pt>
                <c:pt idx="539">
                  <c:v>1955.99999999999</c:v>
                </c:pt>
                <c:pt idx="540">
                  <c:v>1960</c:v>
                </c:pt>
                <c:pt idx="541">
                  <c:v>1963.99999999999</c:v>
                </c:pt>
                <c:pt idx="542">
                  <c:v>1968</c:v>
                </c:pt>
                <c:pt idx="543">
                  <c:v>1972</c:v>
                </c:pt>
                <c:pt idx="544">
                  <c:v>1976</c:v>
                </c:pt>
                <c:pt idx="545">
                  <c:v>1980</c:v>
                </c:pt>
                <c:pt idx="546">
                  <c:v>1984</c:v>
                </c:pt>
                <c:pt idx="547">
                  <c:v>1988</c:v>
                </c:pt>
                <c:pt idx="548">
                  <c:v>1991.99999999999</c:v>
                </c:pt>
                <c:pt idx="549">
                  <c:v>1995.99999999999</c:v>
                </c:pt>
                <c:pt idx="550">
                  <c:v>1999.99999999999</c:v>
                </c:pt>
                <c:pt idx="551">
                  <c:v>2003.99999999999</c:v>
                </c:pt>
                <c:pt idx="552">
                  <c:v>2007.99999999999</c:v>
                </c:pt>
                <c:pt idx="553">
                  <c:v>2011.99999999999</c:v>
                </c:pt>
                <c:pt idx="554">
                  <c:v>2015.99999999999</c:v>
                </c:pt>
                <c:pt idx="555">
                  <c:v>2019.99999999999</c:v>
                </c:pt>
                <c:pt idx="556">
                  <c:v>2023.99999999999</c:v>
                </c:pt>
                <c:pt idx="557">
                  <c:v>2027.99999999999</c:v>
                </c:pt>
                <c:pt idx="558">
                  <c:v>2032</c:v>
                </c:pt>
                <c:pt idx="559">
                  <c:v>2036</c:v>
                </c:pt>
                <c:pt idx="560">
                  <c:v>2040</c:v>
                </c:pt>
                <c:pt idx="561">
                  <c:v>2044</c:v>
                </c:pt>
                <c:pt idx="562">
                  <c:v>2048</c:v>
                </c:pt>
                <c:pt idx="563">
                  <c:v>2052</c:v>
                </c:pt>
                <c:pt idx="564">
                  <c:v>2056</c:v>
                </c:pt>
                <c:pt idx="565">
                  <c:v>2060</c:v>
                </c:pt>
                <c:pt idx="566">
                  <c:v>2064</c:v>
                </c:pt>
                <c:pt idx="567">
                  <c:v>2068</c:v>
                </c:pt>
                <c:pt idx="568">
                  <c:v>2072</c:v>
                </c:pt>
                <c:pt idx="569">
                  <c:v>2075.99999999999</c:v>
                </c:pt>
                <c:pt idx="570">
                  <c:v>2079.99999999999</c:v>
                </c:pt>
                <c:pt idx="571">
                  <c:v>2083.99999999999</c:v>
                </c:pt>
                <c:pt idx="572">
                  <c:v>2087.99999999999</c:v>
                </c:pt>
                <c:pt idx="573">
                  <c:v>2091.99999999999</c:v>
                </c:pt>
                <c:pt idx="574">
                  <c:v>2095.99999999999</c:v>
                </c:pt>
                <c:pt idx="575">
                  <c:v>2100</c:v>
                </c:pt>
                <c:pt idx="576">
                  <c:v>2103.99999999999</c:v>
                </c:pt>
                <c:pt idx="577">
                  <c:v>2107.99999999999</c:v>
                </c:pt>
                <c:pt idx="578">
                  <c:v>2112</c:v>
                </c:pt>
                <c:pt idx="579">
                  <c:v>2115.99999999999</c:v>
                </c:pt>
                <c:pt idx="580">
                  <c:v>2120</c:v>
                </c:pt>
                <c:pt idx="581">
                  <c:v>2124</c:v>
                </c:pt>
                <c:pt idx="582">
                  <c:v>2128</c:v>
                </c:pt>
                <c:pt idx="583">
                  <c:v>2132</c:v>
                </c:pt>
                <c:pt idx="584">
                  <c:v>2136</c:v>
                </c:pt>
                <c:pt idx="585">
                  <c:v>2140</c:v>
                </c:pt>
                <c:pt idx="586">
                  <c:v>2144</c:v>
                </c:pt>
                <c:pt idx="587">
                  <c:v>2148</c:v>
                </c:pt>
                <c:pt idx="588">
                  <c:v>2152</c:v>
                </c:pt>
                <c:pt idx="589">
                  <c:v>2155.99999999999</c:v>
                </c:pt>
                <c:pt idx="590">
                  <c:v>2159.99999999999</c:v>
                </c:pt>
                <c:pt idx="591">
                  <c:v>2163.99999999999</c:v>
                </c:pt>
                <c:pt idx="592">
                  <c:v>2167.99999999999</c:v>
                </c:pt>
                <c:pt idx="593">
                  <c:v>2171.99999999999</c:v>
                </c:pt>
                <c:pt idx="594">
                  <c:v>2175.99999999999</c:v>
                </c:pt>
                <c:pt idx="595">
                  <c:v>2179.99999999999</c:v>
                </c:pt>
                <c:pt idx="596">
                  <c:v>2184</c:v>
                </c:pt>
                <c:pt idx="597">
                  <c:v>2187.99999999999</c:v>
                </c:pt>
                <c:pt idx="598">
                  <c:v>2191.99999999999</c:v>
                </c:pt>
                <c:pt idx="599">
                  <c:v>2195.99999999999</c:v>
                </c:pt>
                <c:pt idx="600">
                  <c:v>2199.99999999999</c:v>
                </c:pt>
                <c:pt idx="601">
                  <c:v>2203.99999999999</c:v>
                </c:pt>
                <c:pt idx="602">
                  <c:v>2207.99999999999</c:v>
                </c:pt>
                <c:pt idx="603">
                  <c:v>2211.99999999999</c:v>
                </c:pt>
                <c:pt idx="604">
                  <c:v>2216</c:v>
                </c:pt>
                <c:pt idx="605">
                  <c:v>2220</c:v>
                </c:pt>
                <c:pt idx="606">
                  <c:v>2224</c:v>
                </c:pt>
                <c:pt idx="607">
                  <c:v>2228</c:v>
                </c:pt>
                <c:pt idx="608">
                  <c:v>2232</c:v>
                </c:pt>
                <c:pt idx="609">
                  <c:v>2236</c:v>
                </c:pt>
                <c:pt idx="610">
                  <c:v>2239.99999999999</c:v>
                </c:pt>
                <c:pt idx="611">
                  <c:v>2243.99999999999</c:v>
                </c:pt>
                <c:pt idx="612">
                  <c:v>2247.99999999999</c:v>
                </c:pt>
                <c:pt idx="613">
                  <c:v>2251.99999999999</c:v>
                </c:pt>
                <c:pt idx="614">
                  <c:v>2255.99999999999</c:v>
                </c:pt>
                <c:pt idx="615">
                  <c:v>2259.99999999999</c:v>
                </c:pt>
                <c:pt idx="616">
                  <c:v>2263.99999999999</c:v>
                </c:pt>
                <c:pt idx="617">
                  <c:v>2267.99999999999</c:v>
                </c:pt>
                <c:pt idx="618">
                  <c:v>2272</c:v>
                </c:pt>
                <c:pt idx="619">
                  <c:v>2275.99999999999</c:v>
                </c:pt>
                <c:pt idx="620">
                  <c:v>2280</c:v>
                </c:pt>
                <c:pt idx="621">
                  <c:v>2283.99999999999</c:v>
                </c:pt>
                <c:pt idx="622">
                  <c:v>2288</c:v>
                </c:pt>
                <c:pt idx="623">
                  <c:v>2291.99999999999</c:v>
                </c:pt>
                <c:pt idx="624">
                  <c:v>2296</c:v>
                </c:pt>
                <c:pt idx="625">
                  <c:v>2300</c:v>
                </c:pt>
                <c:pt idx="626">
                  <c:v>2304</c:v>
                </c:pt>
                <c:pt idx="627">
                  <c:v>2308</c:v>
                </c:pt>
                <c:pt idx="628">
                  <c:v>2312</c:v>
                </c:pt>
                <c:pt idx="629">
                  <c:v>2316</c:v>
                </c:pt>
                <c:pt idx="630">
                  <c:v>2319.99999999999</c:v>
                </c:pt>
                <c:pt idx="631">
                  <c:v>2323.99999999999</c:v>
                </c:pt>
                <c:pt idx="632">
                  <c:v>2327.99999999999</c:v>
                </c:pt>
                <c:pt idx="633">
                  <c:v>2331.99999999999</c:v>
                </c:pt>
                <c:pt idx="634">
                  <c:v>2335.99999999999</c:v>
                </c:pt>
                <c:pt idx="635">
                  <c:v>2339.99999999999</c:v>
                </c:pt>
                <c:pt idx="636">
                  <c:v>2343.99999999999</c:v>
                </c:pt>
                <c:pt idx="637">
                  <c:v>2347.99999999999</c:v>
                </c:pt>
                <c:pt idx="638">
                  <c:v>2352</c:v>
                </c:pt>
                <c:pt idx="639">
                  <c:v>2356</c:v>
                </c:pt>
                <c:pt idx="640">
                  <c:v>2360</c:v>
                </c:pt>
                <c:pt idx="641">
                  <c:v>2364</c:v>
                </c:pt>
                <c:pt idx="642">
                  <c:v>2368</c:v>
                </c:pt>
                <c:pt idx="643">
                  <c:v>2372</c:v>
                </c:pt>
                <c:pt idx="644">
                  <c:v>2376</c:v>
                </c:pt>
                <c:pt idx="645">
                  <c:v>2380</c:v>
                </c:pt>
                <c:pt idx="646">
                  <c:v>2384</c:v>
                </c:pt>
                <c:pt idx="647">
                  <c:v>2388</c:v>
                </c:pt>
                <c:pt idx="648">
                  <c:v>2392</c:v>
                </c:pt>
                <c:pt idx="649">
                  <c:v>2396</c:v>
                </c:pt>
                <c:pt idx="650">
                  <c:v>2400</c:v>
                </c:pt>
                <c:pt idx="651">
                  <c:v>2403.99999999999</c:v>
                </c:pt>
                <c:pt idx="652">
                  <c:v>2407.99999999999</c:v>
                </c:pt>
                <c:pt idx="653">
                  <c:v>2411.99999999999</c:v>
                </c:pt>
                <c:pt idx="654">
                  <c:v>2415.99999999999</c:v>
                </c:pt>
                <c:pt idx="655">
                  <c:v>2419.99999999999</c:v>
                </c:pt>
                <c:pt idx="656">
                  <c:v>2423.99999999999</c:v>
                </c:pt>
                <c:pt idx="657">
                  <c:v>2427.99999999999</c:v>
                </c:pt>
                <c:pt idx="658">
                  <c:v>2431.99999999999</c:v>
                </c:pt>
                <c:pt idx="659">
                  <c:v>2435.99999999999</c:v>
                </c:pt>
                <c:pt idx="660">
                  <c:v>2439.99999999999</c:v>
                </c:pt>
                <c:pt idx="661">
                  <c:v>2443.99999999999</c:v>
                </c:pt>
                <c:pt idx="662">
                  <c:v>2448</c:v>
                </c:pt>
                <c:pt idx="663">
                  <c:v>2451.99999999999</c:v>
                </c:pt>
                <c:pt idx="664">
                  <c:v>2456</c:v>
                </c:pt>
                <c:pt idx="665">
                  <c:v>2460</c:v>
                </c:pt>
                <c:pt idx="666">
                  <c:v>2464</c:v>
                </c:pt>
                <c:pt idx="667">
                  <c:v>2468</c:v>
                </c:pt>
                <c:pt idx="668">
                  <c:v>2472</c:v>
                </c:pt>
                <c:pt idx="669">
                  <c:v>2476</c:v>
                </c:pt>
                <c:pt idx="670">
                  <c:v>2480</c:v>
                </c:pt>
                <c:pt idx="671">
                  <c:v>2483.99999999999</c:v>
                </c:pt>
                <c:pt idx="672">
                  <c:v>2487.99999999999</c:v>
                </c:pt>
                <c:pt idx="673">
                  <c:v>2491.99999999999</c:v>
                </c:pt>
                <c:pt idx="674">
                  <c:v>2495.99999999999</c:v>
                </c:pt>
                <c:pt idx="675">
                  <c:v>2499.99999999999</c:v>
                </c:pt>
                <c:pt idx="676">
                  <c:v>2503.99999999999</c:v>
                </c:pt>
                <c:pt idx="677">
                  <c:v>2507.99999999999</c:v>
                </c:pt>
                <c:pt idx="678">
                  <c:v>2511.99999999999</c:v>
                </c:pt>
                <c:pt idx="679">
                  <c:v>2516</c:v>
                </c:pt>
                <c:pt idx="680">
                  <c:v>2520</c:v>
                </c:pt>
                <c:pt idx="681">
                  <c:v>2523.99999999999</c:v>
                </c:pt>
                <c:pt idx="682">
                  <c:v>2527.99999999999</c:v>
                </c:pt>
                <c:pt idx="683">
                  <c:v>2531.99999999999</c:v>
                </c:pt>
                <c:pt idx="684">
                  <c:v>2536</c:v>
                </c:pt>
                <c:pt idx="685">
                  <c:v>2540</c:v>
                </c:pt>
                <c:pt idx="686">
                  <c:v>2544</c:v>
                </c:pt>
                <c:pt idx="687">
                  <c:v>2548</c:v>
                </c:pt>
                <c:pt idx="688">
                  <c:v>2552</c:v>
                </c:pt>
                <c:pt idx="689">
                  <c:v>2556</c:v>
                </c:pt>
                <c:pt idx="690">
                  <c:v>2560</c:v>
                </c:pt>
                <c:pt idx="691">
                  <c:v>2564</c:v>
                </c:pt>
                <c:pt idx="692">
                  <c:v>2567.99999999999</c:v>
                </c:pt>
                <c:pt idx="693">
                  <c:v>2571.99999999999</c:v>
                </c:pt>
                <c:pt idx="694">
                  <c:v>2575.99999999999</c:v>
                </c:pt>
                <c:pt idx="695">
                  <c:v>2579.99999999999</c:v>
                </c:pt>
                <c:pt idx="696">
                  <c:v>2583.99999999999</c:v>
                </c:pt>
                <c:pt idx="697">
                  <c:v>2587.99999999999</c:v>
                </c:pt>
                <c:pt idx="698">
                  <c:v>2591.99999999999</c:v>
                </c:pt>
                <c:pt idx="699">
                  <c:v>2595.99999999999</c:v>
                </c:pt>
                <c:pt idx="700">
                  <c:v>2599.99999999999</c:v>
                </c:pt>
                <c:pt idx="701">
                  <c:v>2603.99999999999</c:v>
                </c:pt>
                <c:pt idx="702">
                  <c:v>2607.99999999999</c:v>
                </c:pt>
                <c:pt idx="703">
                  <c:v>2612</c:v>
                </c:pt>
                <c:pt idx="704">
                  <c:v>2616</c:v>
                </c:pt>
                <c:pt idx="705">
                  <c:v>2620</c:v>
                </c:pt>
                <c:pt idx="706">
                  <c:v>2624</c:v>
                </c:pt>
                <c:pt idx="707">
                  <c:v>2628</c:v>
                </c:pt>
                <c:pt idx="708">
                  <c:v>2632</c:v>
                </c:pt>
                <c:pt idx="709">
                  <c:v>2636</c:v>
                </c:pt>
                <c:pt idx="710">
                  <c:v>2640</c:v>
                </c:pt>
                <c:pt idx="711">
                  <c:v>2644</c:v>
                </c:pt>
                <c:pt idx="712">
                  <c:v>2647.99999999999</c:v>
                </c:pt>
                <c:pt idx="713">
                  <c:v>2651.99999999999</c:v>
                </c:pt>
                <c:pt idx="714">
                  <c:v>2655.99999999999</c:v>
                </c:pt>
                <c:pt idx="715">
                  <c:v>2659.99999999999</c:v>
                </c:pt>
                <c:pt idx="716">
                  <c:v>2663.99999999999</c:v>
                </c:pt>
                <c:pt idx="717">
                  <c:v>2667.99999999999</c:v>
                </c:pt>
                <c:pt idx="718">
                  <c:v>2671.99999999999</c:v>
                </c:pt>
                <c:pt idx="719">
                  <c:v>2675.99999999999</c:v>
                </c:pt>
                <c:pt idx="720">
                  <c:v>2679.99999999999</c:v>
                </c:pt>
                <c:pt idx="721">
                  <c:v>2684</c:v>
                </c:pt>
                <c:pt idx="722">
                  <c:v>2688</c:v>
                </c:pt>
                <c:pt idx="723">
                  <c:v>2692</c:v>
                </c:pt>
                <c:pt idx="724">
                  <c:v>2696</c:v>
                </c:pt>
                <c:pt idx="725">
                  <c:v>2700</c:v>
                </c:pt>
                <c:pt idx="726">
                  <c:v>2704</c:v>
                </c:pt>
                <c:pt idx="727">
                  <c:v>2708</c:v>
                </c:pt>
                <c:pt idx="728">
                  <c:v>2712</c:v>
                </c:pt>
                <c:pt idx="729">
                  <c:v>2716</c:v>
                </c:pt>
                <c:pt idx="730">
                  <c:v>2720</c:v>
                </c:pt>
                <c:pt idx="731">
                  <c:v>2724</c:v>
                </c:pt>
                <c:pt idx="732">
                  <c:v>2728</c:v>
                </c:pt>
                <c:pt idx="733">
                  <c:v>2731.99999999999</c:v>
                </c:pt>
                <c:pt idx="734">
                  <c:v>2735.99999999999</c:v>
                </c:pt>
                <c:pt idx="735">
                  <c:v>2739.99999999999</c:v>
                </c:pt>
                <c:pt idx="736">
                  <c:v>2743.99999999999</c:v>
                </c:pt>
                <c:pt idx="737">
                  <c:v>2747.99999999999</c:v>
                </c:pt>
                <c:pt idx="738">
                  <c:v>2751.99999999999</c:v>
                </c:pt>
                <c:pt idx="739">
                  <c:v>2755.99999999999</c:v>
                </c:pt>
                <c:pt idx="740">
                  <c:v>2759.99999999999</c:v>
                </c:pt>
                <c:pt idx="741">
                  <c:v>2764</c:v>
                </c:pt>
                <c:pt idx="742">
                  <c:v>2767.99999999999</c:v>
                </c:pt>
                <c:pt idx="743">
                  <c:v>2771.99999999999</c:v>
                </c:pt>
                <c:pt idx="744">
                  <c:v>2776</c:v>
                </c:pt>
                <c:pt idx="745">
                  <c:v>2780</c:v>
                </c:pt>
                <c:pt idx="746">
                  <c:v>2784</c:v>
                </c:pt>
                <c:pt idx="747">
                  <c:v>2788</c:v>
                </c:pt>
                <c:pt idx="748">
                  <c:v>2792</c:v>
                </c:pt>
                <c:pt idx="749">
                  <c:v>2796</c:v>
                </c:pt>
                <c:pt idx="750">
                  <c:v>2800</c:v>
                </c:pt>
                <c:pt idx="751">
                  <c:v>2804</c:v>
                </c:pt>
                <c:pt idx="752">
                  <c:v>2808</c:v>
                </c:pt>
                <c:pt idx="753">
                  <c:v>2811.99999999999</c:v>
                </c:pt>
                <c:pt idx="754">
                  <c:v>2815.99999999999</c:v>
                </c:pt>
                <c:pt idx="755">
                  <c:v>2819.99999999999</c:v>
                </c:pt>
                <c:pt idx="756">
                  <c:v>2823.99999999999</c:v>
                </c:pt>
                <c:pt idx="757">
                  <c:v>2827.99999999999</c:v>
                </c:pt>
                <c:pt idx="758">
                  <c:v>2831.99999999999</c:v>
                </c:pt>
                <c:pt idx="759">
                  <c:v>2835.99999999999</c:v>
                </c:pt>
                <c:pt idx="760">
                  <c:v>2839.99999999999</c:v>
                </c:pt>
                <c:pt idx="761">
                  <c:v>2843.99999999999</c:v>
                </c:pt>
                <c:pt idx="762">
                  <c:v>2847.99999999999</c:v>
                </c:pt>
                <c:pt idx="763">
                  <c:v>2852</c:v>
                </c:pt>
                <c:pt idx="764">
                  <c:v>2856</c:v>
                </c:pt>
                <c:pt idx="765">
                  <c:v>2860</c:v>
                </c:pt>
                <c:pt idx="766">
                  <c:v>2864</c:v>
                </c:pt>
                <c:pt idx="767">
                  <c:v>2868</c:v>
                </c:pt>
                <c:pt idx="768">
                  <c:v>2872</c:v>
                </c:pt>
                <c:pt idx="769">
                  <c:v>2876</c:v>
                </c:pt>
                <c:pt idx="770">
                  <c:v>2880</c:v>
                </c:pt>
                <c:pt idx="771">
                  <c:v>2884</c:v>
                </c:pt>
                <c:pt idx="772">
                  <c:v>2888</c:v>
                </c:pt>
                <c:pt idx="773">
                  <c:v>2892</c:v>
                </c:pt>
                <c:pt idx="774">
                  <c:v>2895.99999999999</c:v>
                </c:pt>
                <c:pt idx="775">
                  <c:v>2899.99999999999</c:v>
                </c:pt>
                <c:pt idx="776">
                  <c:v>2903.99999999999</c:v>
                </c:pt>
                <c:pt idx="777">
                  <c:v>2907.99999999999</c:v>
                </c:pt>
                <c:pt idx="778">
                  <c:v>2911.99999999999</c:v>
                </c:pt>
                <c:pt idx="779">
                  <c:v>2915.99999999999</c:v>
                </c:pt>
                <c:pt idx="780">
                  <c:v>2919.99999999999</c:v>
                </c:pt>
                <c:pt idx="781">
                  <c:v>2923.99999999999</c:v>
                </c:pt>
                <c:pt idx="782">
                  <c:v>2927.99999999999</c:v>
                </c:pt>
                <c:pt idx="783">
                  <c:v>2931.99999999999</c:v>
                </c:pt>
                <c:pt idx="784">
                  <c:v>2936</c:v>
                </c:pt>
                <c:pt idx="785">
                  <c:v>2940</c:v>
                </c:pt>
                <c:pt idx="786">
                  <c:v>2944</c:v>
                </c:pt>
                <c:pt idx="787">
                  <c:v>2948</c:v>
                </c:pt>
                <c:pt idx="788">
                  <c:v>2952</c:v>
                </c:pt>
                <c:pt idx="789">
                  <c:v>2955.99999999999</c:v>
                </c:pt>
                <c:pt idx="790">
                  <c:v>2959.99999999999</c:v>
                </c:pt>
                <c:pt idx="791">
                  <c:v>2963.99999999999</c:v>
                </c:pt>
                <c:pt idx="792">
                  <c:v>2967.99999999999</c:v>
                </c:pt>
                <c:pt idx="793">
                  <c:v>2971.99999999999</c:v>
                </c:pt>
                <c:pt idx="794">
                  <c:v>2975.99999999999</c:v>
                </c:pt>
                <c:pt idx="795">
                  <c:v>2979.99999999999</c:v>
                </c:pt>
                <c:pt idx="796">
                  <c:v>2983.99999999999</c:v>
                </c:pt>
                <c:pt idx="797">
                  <c:v>2987.99999999999</c:v>
                </c:pt>
                <c:pt idx="798">
                  <c:v>2991.99999999999</c:v>
                </c:pt>
                <c:pt idx="799">
                  <c:v>2995.99999999999</c:v>
                </c:pt>
                <c:pt idx="800">
                  <c:v>2999.99999999999</c:v>
                </c:pt>
                <c:pt idx="801">
                  <c:v>3003.99999999999</c:v>
                </c:pt>
                <c:pt idx="802">
                  <c:v>3007.99999999999</c:v>
                </c:pt>
                <c:pt idx="803">
                  <c:v>3012</c:v>
                </c:pt>
                <c:pt idx="804">
                  <c:v>3016</c:v>
                </c:pt>
                <c:pt idx="805">
                  <c:v>3020</c:v>
                </c:pt>
                <c:pt idx="806">
                  <c:v>3023.99999999999</c:v>
                </c:pt>
                <c:pt idx="807">
                  <c:v>3027.99999999999</c:v>
                </c:pt>
                <c:pt idx="808">
                  <c:v>3032</c:v>
                </c:pt>
                <c:pt idx="809">
                  <c:v>3035.99999999999</c:v>
                </c:pt>
                <c:pt idx="810">
                  <c:v>3039.99999999999</c:v>
                </c:pt>
                <c:pt idx="811">
                  <c:v>3043.99999999999</c:v>
                </c:pt>
                <c:pt idx="812">
                  <c:v>3047.99999999999</c:v>
                </c:pt>
                <c:pt idx="813">
                  <c:v>3051.99999999999</c:v>
                </c:pt>
                <c:pt idx="814">
                  <c:v>3055.99999999999</c:v>
                </c:pt>
                <c:pt idx="815">
                  <c:v>3059.99999999999</c:v>
                </c:pt>
                <c:pt idx="816">
                  <c:v>3063.99999999999</c:v>
                </c:pt>
                <c:pt idx="817">
                  <c:v>3067.99999999999</c:v>
                </c:pt>
                <c:pt idx="818">
                  <c:v>3071.99999999999</c:v>
                </c:pt>
                <c:pt idx="819">
                  <c:v>3075.99999999999</c:v>
                </c:pt>
                <c:pt idx="820">
                  <c:v>3079.99999999999</c:v>
                </c:pt>
                <c:pt idx="821">
                  <c:v>3083.99999999999</c:v>
                </c:pt>
                <c:pt idx="822">
                  <c:v>3087.99999999999</c:v>
                </c:pt>
                <c:pt idx="823">
                  <c:v>3091.99999999999</c:v>
                </c:pt>
                <c:pt idx="824">
                  <c:v>3096</c:v>
                </c:pt>
                <c:pt idx="825">
                  <c:v>3099.99999999999</c:v>
                </c:pt>
                <c:pt idx="826">
                  <c:v>3104</c:v>
                </c:pt>
                <c:pt idx="827">
                  <c:v>3107.99999999999</c:v>
                </c:pt>
                <c:pt idx="828">
                  <c:v>3112</c:v>
                </c:pt>
                <c:pt idx="829">
                  <c:v>3115.99999999999</c:v>
                </c:pt>
                <c:pt idx="830">
                  <c:v>3119.99999999999</c:v>
                </c:pt>
                <c:pt idx="831">
                  <c:v>3123.99999999999</c:v>
                </c:pt>
                <c:pt idx="832">
                  <c:v>3127.99999999999</c:v>
                </c:pt>
                <c:pt idx="833">
                  <c:v>3131.99999999999</c:v>
                </c:pt>
                <c:pt idx="834">
                  <c:v>3135.99999999999</c:v>
                </c:pt>
                <c:pt idx="835">
                  <c:v>3139.99999999999</c:v>
                </c:pt>
                <c:pt idx="836">
                  <c:v>3143.99999999999</c:v>
                </c:pt>
                <c:pt idx="837">
                  <c:v>3147.99999999999</c:v>
                </c:pt>
                <c:pt idx="838">
                  <c:v>3151.99999999999</c:v>
                </c:pt>
                <c:pt idx="839">
                  <c:v>3155.99999999999</c:v>
                </c:pt>
                <c:pt idx="840">
                  <c:v>3159.99999999999</c:v>
                </c:pt>
                <c:pt idx="841">
                  <c:v>3163.99999999999</c:v>
                </c:pt>
                <c:pt idx="842">
                  <c:v>3167.99999999999</c:v>
                </c:pt>
                <c:pt idx="843">
                  <c:v>3171.99999999999</c:v>
                </c:pt>
                <c:pt idx="844">
                  <c:v>3175.99999999999</c:v>
                </c:pt>
                <c:pt idx="845">
                  <c:v>3179.99999999999</c:v>
                </c:pt>
                <c:pt idx="846">
                  <c:v>3184</c:v>
                </c:pt>
                <c:pt idx="847">
                  <c:v>3188</c:v>
                </c:pt>
                <c:pt idx="848">
                  <c:v>3191.99999999999</c:v>
                </c:pt>
                <c:pt idx="849">
                  <c:v>3196</c:v>
                </c:pt>
                <c:pt idx="850">
                  <c:v>3199.99999999999</c:v>
                </c:pt>
                <c:pt idx="851">
                  <c:v>3203.99999999999</c:v>
                </c:pt>
                <c:pt idx="852">
                  <c:v>3207.99999999999</c:v>
                </c:pt>
                <c:pt idx="853">
                  <c:v>3211.99999999999</c:v>
                </c:pt>
                <c:pt idx="854">
                  <c:v>3215.99999999999</c:v>
                </c:pt>
                <c:pt idx="855">
                  <c:v>3219.99999999999</c:v>
                </c:pt>
                <c:pt idx="856">
                  <c:v>3223.99999999999</c:v>
                </c:pt>
                <c:pt idx="857">
                  <c:v>3227.99999999999</c:v>
                </c:pt>
                <c:pt idx="858">
                  <c:v>3231.99999999999</c:v>
                </c:pt>
                <c:pt idx="859">
                  <c:v>3235.99999999999</c:v>
                </c:pt>
                <c:pt idx="860">
                  <c:v>3239.99999999999</c:v>
                </c:pt>
                <c:pt idx="861">
                  <c:v>3243.99999999999</c:v>
                </c:pt>
                <c:pt idx="862">
                  <c:v>3247.99999999999</c:v>
                </c:pt>
                <c:pt idx="863">
                  <c:v>3251.99999999999</c:v>
                </c:pt>
                <c:pt idx="864">
                  <c:v>3255.99999999999</c:v>
                </c:pt>
                <c:pt idx="865">
                  <c:v>3259.99999999999</c:v>
                </c:pt>
                <c:pt idx="866">
                  <c:v>3263.99999999999</c:v>
                </c:pt>
                <c:pt idx="867">
                  <c:v>3267.99999999999</c:v>
                </c:pt>
                <c:pt idx="868">
                  <c:v>3272</c:v>
                </c:pt>
                <c:pt idx="869">
                  <c:v>3276</c:v>
                </c:pt>
                <c:pt idx="870">
                  <c:v>3280</c:v>
                </c:pt>
                <c:pt idx="871">
                  <c:v>3283.99999999999</c:v>
                </c:pt>
                <c:pt idx="872">
                  <c:v>3287.99999999999</c:v>
                </c:pt>
                <c:pt idx="873">
                  <c:v>3291.99999999999</c:v>
                </c:pt>
                <c:pt idx="874">
                  <c:v>3295.99999999999</c:v>
                </c:pt>
                <c:pt idx="875">
                  <c:v>3299.99999999999</c:v>
                </c:pt>
                <c:pt idx="876">
                  <c:v>3303.99999999999</c:v>
                </c:pt>
                <c:pt idx="877">
                  <c:v>3307.99999999999</c:v>
                </c:pt>
                <c:pt idx="878">
                  <c:v>3311.99999999999</c:v>
                </c:pt>
                <c:pt idx="879">
                  <c:v>3315.99999999999</c:v>
                </c:pt>
                <c:pt idx="880">
                  <c:v>3319.99999999999</c:v>
                </c:pt>
                <c:pt idx="881">
                  <c:v>3323.99999999999</c:v>
                </c:pt>
                <c:pt idx="882">
                  <c:v>3328</c:v>
                </c:pt>
                <c:pt idx="883">
                  <c:v>3331.99999999999</c:v>
                </c:pt>
                <c:pt idx="884">
                  <c:v>3335.99999999999</c:v>
                </c:pt>
                <c:pt idx="885">
                  <c:v>3339.99999999999</c:v>
                </c:pt>
                <c:pt idx="886">
                  <c:v>3344</c:v>
                </c:pt>
                <c:pt idx="887">
                  <c:v>3348</c:v>
                </c:pt>
                <c:pt idx="888">
                  <c:v>3351.99999999999</c:v>
                </c:pt>
                <c:pt idx="889">
                  <c:v>3356</c:v>
                </c:pt>
                <c:pt idx="890">
                  <c:v>3360</c:v>
                </c:pt>
                <c:pt idx="891">
                  <c:v>3363.99999999999</c:v>
                </c:pt>
                <c:pt idx="892">
                  <c:v>3367.99999999999</c:v>
                </c:pt>
                <c:pt idx="893">
                  <c:v>3371.99999999999</c:v>
                </c:pt>
                <c:pt idx="894">
                  <c:v>3375.99999999999</c:v>
                </c:pt>
                <c:pt idx="895">
                  <c:v>3379.99999999999</c:v>
                </c:pt>
                <c:pt idx="896">
                  <c:v>3383.99999999999</c:v>
                </c:pt>
                <c:pt idx="897">
                  <c:v>3387.99999999999</c:v>
                </c:pt>
                <c:pt idx="898">
                  <c:v>3391.99999999999</c:v>
                </c:pt>
                <c:pt idx="899">
                  <c:v>3395.99999999999</c:v>
                </c:pt>
                <c:pt idx="900">
                  <c:v>3399.99999999999</c:v>
                </c:pt>
                <c:pt idx="901">
                  <c:v>3403.99999999999</c:v>
                </c:pt>
                <c:pt idx="902">
                  <c:v>3407.99999999999</c:v>
                </c:pt>
                <c:pt idx="903">
                  <c:v>3411.99999999999</c:v>
                </c:pt>
                <c:pt idx="904">
                  <c:v>3415.99999999999</c:v>
                </c:pt>
                <c:pt idx="905">
                  <c:v>3419.99999999999</c:v>
                </c:pt>
                <c:pt idx="906">
                  <c:v>3424</c:v>
                </c:pt>
                <c:pt idx="907">
                  <c:v>3427.99999999999</c:v>
                </c:pt>
                <c:pt idx="908">
                  <c:v>3432</c:v>
                </c:pt>
                <c:pt idx="909">
                  <c:v>3435.99999999999</c:v>
                </c:pt>
                <c:pt idx="910">
                  <c:v>3440</c:v>
                </c:pt>
                <c:pt idx="911">
                  <c:v>3444</c:v>
                </c:pt>
                <c:pt idx="912">
                  <c:v>3447.99999999999</c:v>
                </c:pt>
                <c:pt idx="913">
                  <c:v>3451.99999999999</c:v>
                </c:pt>
                <c:pt idx="914">
                  <c:v>3455.99999999999</c:v>
                </c:pt>
                <c:pt idx="915">
                  <c:v>3459.99999999999</c:v>
                </c:pt>
                <c:pt idx="916">
                  <c:v>3463.99999999999</c:v>
                </c:pt>
                <c:pt idx="917">
                  <c:v>3467.99999999999</c:v>
                </c:pt>
                <c:pt idx="918">
                  <c:v>3471.99999999999</c:v>
                </c:pt>
                <c:pt idx="919">
                  <c:v>3475.99999999999</c:v>
                </c:pt>
                <c:pt idx="920">
                  <c:v>3479.99999999999</c:v>
                </c:pt>
                <c:pt idx="921">
                  <c:v>3483.99999999999</c:v>
                </c:pt>
                <c:pt idx="922">
                  <c:v>3487.99999999999</c:v>
                </c:pt>
                <c:pt idx="923">
                  <c:v>3491.99999999999</c:v>
                </c:pt>
                <c:pt idx="924">
                  <c:v>3495.99999999999</c:v>
                </c:pt>
                <c:pt idx="925">
                  <c:v>3499.99999999999</c:v>
                </c:pt>
                <c:pt idx="926">
                  <c:v>3503.99999999999</c:v>
                </c:pt>
                <c:pt idx="927">
                  <c:v>3508</c:v>
                </c:pt>
                <c:pt idx="928">
                  <c:v>3512</c:v>
                </c:pt>
                <c:pt idx="929">
                  <c:v>3516</c:v>
                </c:pt>
                <c:pt idx="930">
                  <c:v>3519.99999999999</c:v>
                </c:pt>
                <c:pt idx="931">
                  <c:v>3523.99999999999</c:v>
                </c:pt>
                <c:pt idx="932">
                  <c:v>3527.99999999999</c:v>
                </c:pt>
                <c:pt idx="933">
                  <c:v>3531.99999999999</c:v>
                </c:pt>
                <c:pt idx="934">
                  <c:v>3535.99999999999</c:v>
                </c:pt>
                <c:pt idx="935">
                  <c:v>3539.99999999999</c:v>
                </c:pt>
                <c:pt idx="936">
                  <c:v>3543.99999999999</c:v>
                </c:pt>
                <c:pt idx="937">
                  <c:v>3547.99999999999</c:v>
                </c:pt>
                <c:pt idx="938">
                  <c:v>3551.99999999999</c:v>
                </c:pt>
                <c:pt idx="939">
                  <c:v>3555.99999999999</c:v>
                </c:pt>
                <c:pt idx="940">
                  <c:v>3559.99999999999</c:v>
                </c:pt>
                <c:pt idx="941">
                  <c:v>3563.99999999999</c:v>
                </c:pt>
                <c:pt idx="942">
                  <c:v>3567.99999999999</c:v>
                </c:pt>
                <c:pt idx="943">
                  <c:v>3571.99999999999</c:v>
                </c:pt>
                <c:pt idx="944">
                  <c:v>3575.99999999999</c:v>
                </c:pt>
                <c:pt idx="945">
                  <c:v>3579.99999999999</c:v>
                </c:pt>
                <c:pt idx="946">
                  <c:v>3584</c:v>
                </c:pt>
                <c:pt idx="947">
                  <c:v>3588</c:v>
                </c:pt>
                <c:pt idx="948">
                  <c:v>3592</c:v>
                </c:pt>
                <c:pt idx="949">
                  <c:v>3596</c:v>
                </c:pt>
                <c:pt idx="950">
                  <c:v>3600</c:v>
                </c:pt>
                <c:pt idx="951">
                  <c:v>3604</c:v>
                </c:pt>
                <c:pt idx="952">
                  <c:v>3608</c:v>
                </c:pt>
                <c:pt idx="953">
                  <c:v>3611.99999999999</c:v>
                </c:pt>
                <c:pt idx="954">
                  <c:v>3615.99999999999</c:v>
                </c:pt>
                <c:pt idx="955">
                  <c:v>3619.99999999999</c:v>
                </c:pt>
                <c:pt idx="956">
                  <c:v>3623.99999999999</c:v>
                </c:pt>
                <c:pt idx="957">
                  <c:v>3627.99999999999</c:v>
                </c:pt>
                <c:pt idx="958">
                  <c:v>3631.99999999999</c:v>
                </c:pt>
                <c:pt idx="959">
                  <c:v>3635.99999999999</c:v>
                </c:pt>
                <c:pt idx="960">
                  <c:v>3639.99999999999</c:v>
                </c:pt>
                <c:pt idx="961">
                  <c:v>3643.99999999999</c:v>
                </c:pt>
                <c:pt idx="962">
                  <c:v>3647.99999999999</c:v>
                </c:pt>
                <c:pt idx="963">
                  <c:v>3651.99999999999</c:v>
                </c:pt>
                <c:pt idx="964">
                  <c:v>3655.99999999999</c:v>
                </c:pt>
                <c:pt idx="965">
                  <c:v>3659.99999999999</c:v>
                </c:pt>
                <c:pt idx="966">
                  <c:v>3663.99999999999</c:v>
                </c:pt>
                <c:pt idx="967">
                  <c:v>3668</c:v>
                </c:pt>
                <c:pt idx="968">
                  <c:v>3671.99999999999</c:v>
                </c:pt>
                <c:pt idx="969">
                  <c:v>3676</c:v>
                </c:pt>
                <c:pt idx="970">
                  <c:v>3680</c:v>
                </c:pt>
                <c:pt idx="971">
                  <c:v>3684</c:v>
                </c:pt>
                <c:pt idx="972">
                  <c:v>3688</c:v>
                </c:pt>
                <c:pt idx="973">
                  <c:v>3691.99999999999</c:v>
                </c:pt>
                <c:pt idx="974">
                  <c:v>3695.99999999999</c:v>
                </c:pt>
                <c:pt idx="975">
                  <c:v>3699.99999999999</c:v>
                </c:pt>
                <c:pt idx="976">
                  <c:v>3703.99999999999</c:v>
                </c:pt>
                <c:pt idx="977">
                  <c:v>3707.99999999999</c:v>
                </c:pt>
                <c:pt idx="978">
                  <c:v>3711.99999999999</c:v>
                </c:pt>
                <c:pt idx="979">
                  <c:v>3715.99999999999</c:v>
                </c:pt>
                <c:pt idx="980">
                  <c:v>3719.99999999999</c:v>
                </c:pt>
                <c:pt idx="981">
                  <c:v>3723.99999999999</c:v>
                </c:pt>
                <c:pt idx="982">
                  <c:v>3727.99999999999</c:v>
                </c:pt>
                <c:pt idx="983">
                  <c:v>3731.99999999999</c:v>
                </c:pt>
                <c:pt idx="984">
                  <c:v>3735.99999999999</c:v>
                </c:pt>
                <c:pt idx="985">
                  <c:v>3739.99999999999</c:v>
                </c:pt>
                <c:pt idx="986">
                  <c:v>3744</c:v>
                </c:pt>
                <c:pt idx="987">
                  <c:v>3747.99999999999</c:v>
                </c:pt>
                <c:pt idx="988">
                  <c:v>3751.99999999999</c:v>
                </c:pt>
                <c:pt idx="989">
                  <c:v>3756</c:v>
                </c:pt>
                <c:pt idx="990">
                  <c:v>3759.99999999999</c:v>
                </c:pt>
                <c:pt idx="991">
                  <c:v>3764</c:v>
                </c:pt>
                <c:pt idx="992">
                  <c:v>3768</c:v>
                </c:pt>
                <c:pt idx="993">
                  <c:v>3772</c:v>
                </c:pt>
                <c:pt idx="994">
                  <c:v>3775.99999999999</c:v>
                </c:pt>
                <c:pt idx="995">
                  <c:v>3779.99999999999</c:v>
                </c:pt>
                <c:pt idx="996">
                  <c:v>3783.99999999999</c:v>
                </c:pt>
                <c:pt idx="997">
                  <c:v>3787.99999999999</c:v>
                </c:pt>
                <c:pt idx="998">
                  <c:v>3791.99999999999</c:v>
                </c:pt>
                <c:pt idx="999">
                  <c:v>3795.99999999999</c:v>
                </c:pt>
                <c:pt idx="1000">
                  <c:v>3799.99999999999</c:v>
                </c:pt>
                <c:pt idx="1001">
                  <c:v>3803.99999999999</c:v>
                </c:pt>
                <c:pt idx="1002">
                  <c:v>3807.99999999999</c:v>
                </c:pt>
                <c:pt idx="1003">
                  <c:v>3811.99999999999</c:v>
                </c:pt>
                <c:pt idx="1004">
                  <c:v>3815.99999999999</c:v>
                </c:pt>
                <c:pt idx="1005">
                  <c:v>3819.99999999999</c:v>
                </c:pt>
                <c:pt idx="1006">
                  <c:v>3823.99999999999</c:v>
                </c:pt>
                <c:pt idx="1007">
                  <c:v>3827.99999999999</c:v>
                </c:pt>
                <c:pt idx="1008">
                  <c:v>3831.99999999999</c:v>
                </c:pt>
                <c:pt idx="1009">
                  <c:v>3835.99999999999</c:v>
                </c:pt>
                <c:pt idx="1010">
                  <c:v>3840</c:v>
                </c:pt>
                <c:pt idx="1011">
                  <c:v>3844</c:v>
                </c:pt>
                <c:pt idx="1012">
                  <c:v>3848</c:v>
                </c:pt>
                <c:pt idx="1013">
                  <c:v>3852</c:v>
                </c:pt>
                <c:pt idx="1014">
                  <c:v>3855.99999999999</c:v>
                </c:pt>
                <c:pt idx="1015">
                  <c:v>3859.99999999999</c:v>
                </c:pt>
                <c:pt idx="1016">
                  <c:v>3863.99999999999</c:v>
                </c:pt>
                <c:pt idx="1017">
                  <c:v>3867.99999999999</c:v>
                </c:pt>
                <c:pt idx="1018">
                  <c:v>3871.99999999999</c:v>
                </c:pt>
                <c:pt idx="1019">
                  <c:v>3875.99999999999</c:v>
                </c:pt>
                <c:pt idx="1020">
                  <c:v>3879.99999999999</c:v>
                </c:pt>
                <c:pt idx="1021">
                  <c:v>3883.99999999999</c:v>
                </c:pt>
                <c:pt idx="1022">
                  <c:v>3887.99999999999</c:v>
                </c:pt>
                <c:pt idx="1023">
                  <c:v>3891.99999999999</c:v>
                </c:pt>
                <c:pt idx="1024">
                  <c:v>3895.99999999999</c:v>
                </c:pt>
                <c:pt idx="1025">
                  <c:v>3899.99999999999</c:v>
                </c:pt>
                <c:pt idx="1026">
                  <c:v>3903.99999999999</c:v>
                </c:pt>
                <c:pt idx="1027">
                  <c:v>3908</c:v>
                </c:pt>
                <c:pt idx="1028">
                  <c:v>3912</c:v>
                </c:pt>
                <c:pt idx="1029">
                  <c:v>3916</c:v>
                </c:pt>
                <c:pt idx="1030">
                  <c:v>3919.99999999999</c:v>
                </c:pt>
                <c:pt idx="1031">
                  <c:v>3923.99999999999</c:v>
                </c:pt>
                <c:pt idx="1032">
                  <c:v>3928</c:v>
                </c:pt>
                <c:pt idx="1033">
                  <c:v>3932</c:v>
                </c:pt>
                <c:pt idx="1034">
                  <c:v>3936</c:v>
                </c:pt>
                <c:pt idx="1035">
                  <c:v>3939.99999999999</c:v>
                </c:pt>
                <c:pt idx="1036">
                  <c:v>3943.99999999999</c:v>
                </c:pt>
                <c:pt idx="1037">
                  <c:v>3947.99999999999</c:v>
                </c:pt>
                <c:pt idx="1038">
                  <c:v>3951.99999999999</c:v>
                </c:pt>
                <c:pt idx="1039">
                  <c:v>3955.99999999999</c:v>
                </c:pt>
                <c:pt idx="1040">
                  <c:v>3959.99999999999</c:v>
                </c:pt>
                <c:pt idx="1041">
                  <c:v>3963.99999999999</c:v>
                </c:pt>
                <c:pt idx="1042">
                  <c:v>3967.99999999999</c:v>
                </c:pt>
                <c:pt idx="1043">
                  <c:v>3971.99999999999</c:v>
                </c:pt>
                <c:pt idx="1044">
                  <c:v>3975.99999999999</c:v>
                </c:pt>
                <c:pt idx="1045">
                  <c:v>3979.99999999999</c:v>
                </c:pt>
                <c:pt idx="1046">
                  <c:v>3983.99999999999</c:v>
                </c:pt>
                <c:pt idx="1047">
                  <c:v>3987.99999999999</c:v>
                </c:pt>
                <c:pt idx="1048">
                  <c:v>3992</c:v>
                </c:pt>
                <c:pt idx="1049">
                  <c:v>3995.99999999999</c:v>
                </c:pt>
                <c:pt idx="1050">
                  <c:v>4000</c:v>
                </c:pt>
                <c:pt idx="1051">
                  <c:v>4004</c:v>
                </c:pt>
                <c:pt idx="1052">
                  <c:v>4008</c:v>
                </c:pt>
                <c:pt idx="1053">
                  <c:v>4012</c:v>
                </c:pt>
                <c:pt idx="1054">
                  <c:v>4016</c:v>
                </c:pt>
                <c:pt idx="1055">
                  <c:v>4019.99999999999</c:v>
                </c:pt>
                <c:pt idx="1056">
                  <c:v>4023.99999999999</c:v>
                </c:pt>
                <c:pt idx="1057">
                  <c:v>4027.99999999999</c:v>
                </c:pt>
                <c:pt idx="1058">
                  <c:v>4031.99999999999</c:v>
                </c:pt>
                <c:pt idx="1059">
                  <c:v>4035.99999999999</c:v>
                </c:pt>
                <c:pt idx="1060">
                  <c:v>4039.99999999999</c:v>
                </c:pt>
                <c:pt idx="1061">
                  <c:v>4043.99999999999</c:v>
                </c:pt>
                <c:pt idx="1062">
                  <c:v>4047.99999999999</c:v>
                </c:pt>
                <c:pt idx="1063">
                  <c:v>4051.99999999999</c:v>
                </c:pt>
                <c:pt idx="1064">
                  <c:v>4055.99999999999</c:v>
                </c:pt>
                <c:pt idx="1065">
                  <c:v>4059.99999999999</c:v>
                </c:pt>
                <c:pt idx="1066">
                  <c:v>4063.99999999999</c:v>
                </c:pt>
                <c:pt idx="1067">
                  <c:v>4067.99999999999</c:v>
                </c:pt>
                <c:pt idx="1068">
                  <c:v>4072</c:v>
                </c:pt>
                <c:pt idx="1069">
                  <c:v>4075.99999999999</c:v>
                </c:pt>
                <c:pt idx="1070">
                  <c:v>4079.99999999999</c:v>
                </c:pt>
                <c:pt idx="1071">
                  <c:v>4084</c:v>
                </c:pt>
                <c:pt idx="1072">
                  <c:v>4088</c:v>
                </c:pt>
                <c:pt idx="1073">
                  <c:v>4092</c:v>
                </c:pt>
                <c:pt idx="1074">
                  <c:v>4096</c:v>
                </c:pt>
                <c:pt idx="1075">
                  <c:v>4100</c:v>
                </c:pt>
                <c:pt idx="1076">
                  <c:v>4103.99999999999</c:v>
                </c:pt>
                <c:pt idx="1077">
                  <c:v>4107.99999999999</c:v>
                </c:pt>
                <c:pt idx="1078">
                  <c:v>4111.99999999999</c:v>
                </c:pt>
                <c:pt idx="1079">
                  <c:v>4115.99999999999</c:v>
                </c:pt>
                <c:pt idx="1080">
                  <c:v>4119.99999999999</c:v>
                </c:pt>
                <c:pt idx="1081">
                  <c:v>4123.99999999999</c:v>
                </c:pt>
                <c:pt idx="1082">
                  <c:v>4127.99999999999</c:v>
                </c:pt>
                <c:pt idx="1083">
                  <c:v>4131.99999999999</c:v>
                </c:pt>
                <c:pt idx="1084">
                  <c:v>4135.99999999999</c:v>
                </c:pt>
                <c:pt idx="1085">
                  <c:v>4139.99999999999</c:v>
                </c:pt>
                <c:pt idx="1086">
                  <c:v>4143.99999999999</c:v>
                </c:pt>
                <c:pt idx="1087">
                  <c:v>4147.99999999999</c:v>
                </c:pt>
                <c:pt idx="1088">
                  <c:v>4151.99999999999</c:v>
                </c:pt>
                <c:pt idx="1089">
                  <c:v>4155.99999999999</c:v>
                </c:pt>
                <c:pt idx="1090">
                  <c:v>4159.99999999999</c:v>
                </c:pt>
                <c:pt idx="1091">
                  <c:v>4163.99999999999</c:v>
                </c:pt>
                <c:pt idx="1092">
                  <c:v>4167.99999999999</c:v>
                </c:pt>
                <c:pt idx="1093">
                  <c:v>4171.99999999999</c:v>
                </c:pt>
                <c:pt idx="1094">
                  <c:v>4175.99999999999</c:v>
                </c:pt>
                <c:pt idx="1095">
                  <c:v>4180</c:v>
                </c:pt>
                <c:pt idx="1096">
                  <c:v>4183.99999999999</c:v>
                </c:pt>
                <c:pt idx="1097">
                  <c:v>4187.99999999999</c:v>
                </c:pt>
                <c:pt idx="1098">
                  <c:v>4191.99999999999</c:v>
                </c:pt>
                <c:pt idx="1099">
                  <c:v>4195.99999999999</c:v>
                </c:pt>
                <c:pt idx="1100">
                  <c:v>4199.99999999999</c:v>
                </c:pt>
                <c:pt idx="1101">
                  <c:v>4203.99999999999</c:v>
                </c:pt>
                <c:pt idx="1102">
                  <c:v>4207.99999999999</c:v>
                </c:pt>
                <c:pt idx="1103">
                  <c:v>4211.99999999999</c:v>
                </c:pt>
                <c:pt idx="1104">
                  <c:v>4215.99999999999</c:v>
                </c:pt>
                <c:pt idx="1105">
                  <c:v>4219.99999999999</c:v>
                </c:pt>
                <c:pt idx="1106">
                  <c:v>4223.99999999999</c:v>
                </c:pt>
                <c:pt idx="1107">
                  <c:v>4227.99999999999</c:v>
                </c:pt>
                <c:pt idx="1108">
                  <c:v>4231.99999999999</c:v>
                </c:pt>
                <c:pt idx="1109">
                  <c:v>4235.99999999999</c:v>
                </c:pt>
                <c:pt idx="1110">
                  <c:v>4239.99999999999</c:v>
                </c:pt>
                <c:pt idx="1111">
                  <c:v>4244</c:v>
                </c:pt>
                <c:pt idx="1112">
                  <c:v>4247.99999999999</c:v>
                </c:pt>
                <c:pt idx="1113">
                  <c:v>4252</c:v>
                </c:pt>
                <c:pt idx="1114">
                  <c:v>4256</c:v>
                </c:pt>
                <c:pt idx="1115">
                  <c:v>4260</c:v>
                </c:pt>
                <c:pt idx="1116">
                  <c:v>4264</c:v>
                </c:pt>
                <c:pt idx="1117">
                  <c:v>4267.99999999999</c:v>
                </c:pt>
                <c:pt idx="1118">
                  <c:v>4271.99999999999</c:v>
                </c:pt>
                <c:pt idx="1119">
                  <c:v>4275.99999999999</c:v>
                </c:pt>
                <c:pt idx="1120">
                  <c:v>4279.99999999999</c:v>
                </c:pt>
                <c:pt idx="1121">
                  <c:v>4283.99999999999</c:v>
                </c:pt>
                <c:pt idx="1122">
                  <c:v>4287.99999999999</c:v>
                </c:pt>
                <c:pt idx="1123">
                  <c:v>4291.99999999999</c:v>
                </c:pt>
                <c:pt idx="1124">
                  <c:v>4295.99999999999</c:v>
                </c:pt>
                <c:pt idx="1125">
                  <c:v>4299.99999999999</c:v>
                </c:pt>
                <c:pt idx="1126">
                  <c:v>4304</c:v>
                </c:pt>
                <c:pt idx="1127">
                  <c:v>4307.99999999999</c:v>
                </c:pt>
                <c:pt idx="1128">
                  <c:v>4312</c:v>
                </c:pt>
                <c:pt idx="1129">
                  <c:v>4315.99999999999</c:v>
                </c:pt>
                <c:pt idx="1130">
                  <c:v>4320</c:v>
                </c:pt>
                <c:pt idx="1131">
                  <c:v>4323.99999999999</c:v>
                </c:pt>
                <c:pt idx="1132">
                  <c:v>4328</c:v>
                </c:pt>
                <c:pt idx="1133">
                  <c:v>4332</c:v>
                </c:pt>
                <c:pt idx="1134">
                  <c:v>4336</c:v>
                </c:pt>
                <c:pt idx="1135">
                  <c:v>4340</c:v>
                </c:pt>
                <c:pt idx="1136">
                  <c:v>4344</c:v>
                </c:pt>
                <c:pt idx="1137">
                  <c:v>4347.99999999999</c:v>
                </c:pt>
                <c:pt idx="1138">
                  <c:v>4351.99999999999</c:v>
                </c:pt>
                <c:pt idx="1139">
                  <c:v>4355.99999999999</c:v>
                </c:pt>
                <c:pt idx="1140">
                  <c:v>4359.99999999999</c:v>
                </c:pt>
                <c:pt idx="1141">
                  <c:v>4363.99999999999</c:v>
                </c:pt>
                <c:pt idx="1142">
                  <c:v>4367.99999999999</c:v>
                </c:pt>
                <c:pt idx="1143">
                  <c:v>4371.99999999999</c:v>
                </c:pt>
                <c:pt idx="1144">
                  <c:v>4375.99999999999</c:v>
                </c:pt>
                <c:pt idx="1145">
                  <c:v>4379.99999999999</c:v>
                </c:pt>
                <c:pt idx="1146">
                  <c:v>4383.99999999999</c:v>
                </c:pt>
                <c:pt idx="1147">
                  <c:v>4387.99999999999</c:v>
                </c:pt>
                <c:pt idx="1148">
                  <c:v>4391.99999999999</c:v>
                </c:pt>
                <c:pt idx="1149">
                  <c:v>4395.99999999999</c:v>
                </c:pt>
                <c:pt idx="1150">
                  <c:v>4400</c:v>
                </c:pt>
                <c:pt idx="1151">
                  <c:v>4404</c:v>
                </c:pt>
                <c:pt idx="1152">
                  <c:v>4407.99999999999</c:v>
                </c:pt>
                <c:pt idx="1153">
                  <c:v>4412</c:v>
                </c:pt>
                <c:pt idx="1154">
                  <c:v>4415.99999999999</c:v>
                </c:pt>
                <c:pt idx="1155">
                  <c:v>4419.99999999999</c:v>
                </c:pt>
                <c:pt idx="1156">
                  <c:v>4424</c:v>
                </c:pt>
                <c:pt idx="1157">
                  <c:v>4428</c:v>
                </c:pt>
                <c:pt idx="1158">
                  <c:v>4431.99999999999</c:v>
                </c:pt>
                <c:pt idx="1159">
                  <c:v>4435.99999999999</c:v>
                </c:pt>
                <c:pt idx="1160">
                  <c:v>4439.99999999999</c:v>
                </c:pt>
                <c:pt idx="1161">
                  <c:v>4443.99999999999</c:v>
                </c:pt>
                <c:pt idx="1162">
                  <c:v>4447.99999999999</c:v>
                </c:pt>
                <c:pt idx="1163">
                  <c:v>4451.99999999999</c:v>
                </c:pt>
                <c:pt idx="1164">
                  <c:v>4455.99999999999</c:v>
                </c:pt>
                <c:pt idx="1165">
                  <c:v>4459.99999999999</c:v>
                </c:pt>
                <c:pt idx="1166">
                  <c:v>4463.99999999999</c:v>
                </c:pt>
                <c:pt idx="1167">
                  <c:v>4467.99999999999</c:v>
                </c:pt>
                <c:pt idx="1168">
                  <c:v>4471.99999999999</c:v>
                </c:pt>
                <c:pt idx="1169">
                  <c:v>4475.99999999999</c:v>
                </c:pt>
                <c:pt idx="1170">
                  <c:v>4479.99999999999</c:v>
                </c:pt>
                <c:pt idx="1171">
                  <c:v>4483.99999999999</c:v>
                </c:pt>
                <c:pt idx="1172">
                  <c:v>4487.99999999999</c:v>
                </c:pt>
                <c:pt idx="1173">
                  <c:v>4491.99999999999</c:v>
                </c:pt>
                <c:pt idx="1174">
                  <c:v>4496</c:v>
                </c:pt>
                <c:pt idx="1175">
                  <c:v>4500</c:v>
                </c:pt>
                <c:pt idx="1176">
                  <c:v>4503.99999999999</c:v>
                </c:pt>
                <c:pt idx="1177">
                  <c:v>4507.99999999999</c:v>
                </c:pt>
                <c:pt idx="1178">
                  <c:v>4511.99999999999</c:v>
                </c:pt>
                <c:pt idx="1179">
                  <c:v>4515.99999999999</c:v>
                </c:pt>
                <c:pt idx="1180">
                  <c:v>4519.99999999999</c:v>
                </c:pt>
                <c:pt idx="1181">
                  <c:v>4523.99999999999</c:v>
                </c:pt>
                <c:pt idx="1182">
                  <c:v>4527.99999999999</c:v>
                </c:pt>
                <c:pt idx="1183">
                  <c:v>4531.99999999999</c:v>
                </c:pt>
                <c:pt idx="1184">
                  <c:v>4535.99999999999</c:v>
                </c:pt>
                <c:pt idx="1185">
                  <c:v>4539.99999999999</c:v>
                </c:pt>
                <c:pt idx="1186">
                  <c:v>4543.99999999999</c:v>
                </c:pt>
                <c:pt idx="1187">
                  <c:v>4547.99999999999</c:v>
                </c:pt>
                <c:pt idx="1188">
                  <c:v>4551.99999999999</c:v>
                </c:pt>
                <c:pt idx="1189">
                  <c:v>4555.99999999999</c:v>
                </c:pt>
                <c:pt idx="1190">
                  <c:v>4560</c:v>
                </c:pt>
                <c:pt idx="1191">
                  <c:v>4563.99999999999</c:v>
                </c:pt>
                <c:pt idx="1192">
                  <c:v>4568</c:v>
                </c:pt>
                <c:pt idx="1193">
                  <c:v>4572</c:v>
                </c:pt>
                <c:pt idx="1194">
                  <c:v>4575.99999999999</c:v>
                </c:pt>
                <c:pt idx="1195">
                  <c:v>4580</c:v>
                </c:pt>
                <c:pt idx="1196">
                  <c:v>4583.99999999999</c:v>
                </c:pt>
                <c:pt idx="1197">
                  <c:v>4588</c:v>
                </c:pt>
                <c:pt idx="1198">
                  <c:v>4591.99999999999</c:v>
                </c:pt>
                <c:pt idx="1199">
                  <c:v>4595.99999999999</c:v>
                </c:pt>
                <c:pt idx="1200">
                  <c:v>4599.99999999999</c:v>
                </c:pt>
                <c:pt idx="1201">
                  <c:v>4603.99999999999</c:v>
                </c:pt>
                <c:pt idx="1202">
                  <c:v>4607.99999999999</c:v>
                </c:pt>
                <c:pt idx="1203">
                  <c:v>4611.99999999999</c:v>
                </c:pt>
                <c:pt idx="1204">
                  <c:v>4615.99999999999</c:v>
                </c:pt>
                <c:pt idx="1205">
                  <c:v>4619.99999999999</c:v>
                </c:pt>
                <c:pt idx="1206">
                  <c:v>4623.99999999999</c:v>
                </c:pt>
                <c:pt idx="1207">
                  <c:v>4627.99999999999</c:v>
                </c:pt>
                <c:pt idx="1208">
                  <c:v>4632</c:v>
                </c:pt>
                <c:pt idx="1209">
                  <c:v>4635.99999999999</c:v>
                </c:pt>
                <c:pt idx="1210">
                  <c:v>4640</c:v>
                </c:pt>
                <c:pt idx="1211">
                  <c:v>4643.99999999999</c:v>
                </c:pt>
                <c:pt idx="1212">
                  <c:v>4647.99999999999</c:v>
                </c:pt>
                <c:pt idx="1213">
                  <c:v>4651.99999999999</c:v>
                </c:pt>
                <c:pt idx="1214">
                  <c:v>4655.99999999999</c:v>
                </c:pt>
                <c:pt idx="1215">
                  <c:v>4659.99999999999</c:v>
                </c:pt>
                <c:pt idx="1216">
                  <c:v>4663.99999999999</c:v>
                </c:pt>
                <c:pt idx="1217">
                  <c:v>4668</c:v>
                </c:pt>
                <c:pt idx="1218">
                  <c:v>4671.99999999999</c:v>
                </c:pt>
                <c:pt idx="1219">
                  <c:v>4675.99999999999</c:v>
                </c:pt>
                <c:pt idx="1220">
                  <c:v>4679.99999999999</c:v>
                </c:pt>
                <c:pt idx="1221">
                  <c:v>4683.99999999999</c:v>
                </c:pt>
                <c:pt idx="1222">
                  <c:v>4687.99999999999</c:v>
                </c:pt>
                <c:pt idx="1223">
                  <c:v>4691.99999999999</c:v>
                </c:pt>
                <c:pt idx="1224">
                  <c:v>4695.99999999999</c:v>
                </c:pt>
                <c:pt idx="1225">
                  <c:v>4699.99999999999</c:v>
                </c:pt>
                <c:pt idx="1226">
                  <c:v>4703.99999999999</c:v>
                </c:pt>
                <c:pt idx="1227">
                  <c:v>4707.99999999999</c:v>
                </c:pt>
                <c:pt idx="1228">
                  <c:v>4711.99999999999</c:v>
                </c:pt>
                <c:pt idx="1229">
                  <c:v>4715.99999999999</c:v>
                </c:pt>
                <c:pt idx="1230">
                  <c:v>4719.99999999999</c:v>
                </c:pt>
                <c:pt idx="1231">
                  <c:v>4723.99999999999</c:v>
                </c:pt>
                <c:pt idx="1232">
                  <c:v>4728</c:v>
                </c:pt>
                <c:pt idx="1233">
                  <c:v>4731.99999999999</c:v>
                </c:pt>
                <c:pt idx="1234">
                  <c:v>4735.99999999999</c:v>
                </c:pt>
                <c:pt idx="1235">
                  <c:v>4740</c:v>
                </c:pt>
                <c:pt idx="1236">
                  <c:v>4744</c:v>
                </c:pt>
                <c:pt idx="1237">
                  <c:v>4747.99999999999</c:v>
                </c:pt>
                <c:pt idx="1238">
                  <c:v>4752</c:v>
                </c:pt>
                <c:pt idx="1239">
                  <c:v>4756</c:v>
                </c:pt>
                <c:pt idx="1240">
                  <c:v>4759.99999999999</c:v>
                </c:pt>
                <c:pt idx="1241">
                  <c:v>4763.99999999999</c:v>
                </c:pt>
                <c:pt idx="1242">
                  <c:v>4767.99999999999</c:v>
                </c:pt>
                <c:pt idx="1243">
                  <c:v>4771.99999999999</c:v>
                </c:pt>
                <c:pt idx="1244">
                  <c:v>4775.99999999999</c:v>
                </c:pt>
                <c:pt idx="1245">
                  <c:v>4779.99999999999</c:v>
                </c:pt>
                <c:pt idx="1246">
                  <c:v>4783.99999999999</c:v>
                </c:pt>
                <c:pt idx="1247">
                  <c:v>4787.99999999999</c:v>
                </c:pt>
                <c:pt idx="1248">
                  <c:v>4791.99999999999</c:v>
                </c:pt>
                <c:pt idx="1249">
                  <c:v>4795.99999999999</c:v>
                </c:pt>
                <c:pt idx="1250">
                  <c:v>4799.99999999999</c:v>
                </c:pt>
                <c:pt idx="1251">
                  <c:v>4803.99999999999</c:v>
                </c:pt>
                <c:pt idx="1252">
                  <c:v>4807.99999999999</c:v>
                </c:pt>
                <c:pt idx="1253">
                  <c:v>4811.99999999999</c:v>
                </c:pt>
                <c:pt idx="1254">
                  <c:v>4815.99999999999</c:v>
                </c:pt>
                <c:pt idx="1255">
                  <c:v>4820</c:v>
                </c:pt>
                <c:pt idx="1256">
                  <c:v>4824</c:v>
                </c:pt>
                <c:pt idx="1257">
                  <c:v>4827.99999999999</c:v>
                </c:pt>
                <c:pt idx="1258">
                  <c:v>4832</c:v>
                </c:pt>
                <c:pt idx="1259">
                  <c:v>4836</c:v>
                </c:pt>
                <c:pt idx="1260">
                  <c:v>4839.99999999999</c:v>
                </c:pt>
                <c:pt idx="1261">
                  <c:v>4843.99999999999</c:v>
                </c:pt>
                <c:pt idx="1262">
                  <c:v>4847.99999999999</c:v>
                </c:pt>
                <c:pt idx="1263">
                  <c:v>4851.99999999999</c:v>
                </c:pt>
                <c:pt idx="1264">
                  <c:v>4855.99999999999</c:v>
                </c:pt>
                <c:pt idx="1265">
                  <c:v>4859.99999999999</c:v>
                </c:pt>
                <c:pt idx="1266">
                  <c:v>4863.99999999999</c:v>
                </c:pt>
                <c:pt idx="1267">
                  <c:v>4867.99999999999</c:v>
                </c:pt>
                <c:pt idx="1268">
                  <c:v>4871.99999999999</c:v>
                </c:pt>
                <c:pt idx="1269">
                  <c:v>4875.99999999999</c:v>
                </c:pt>
                <c:pt idx="1270">
                  <c:v>4880</c:v>
                </c:pt>
                <c:pt idx="1271">
                  <c:v>4883.99999999999</c:v>
                </c:pt>
                <c:pt idx="1272">
                  <c:v>4888</c:v>
                </c:pt>
                <c:pt idx="1273">
                  <c:v>4891.99999999999</c:v>
                </c:pt>
                <c:pt idx="1274">
                  <c:v>4896</c:v>
                </c:pt>
                <c:pt idx="1275">
                  <c:v>4899.99999999999</c:v>
                </c:pt>
                <c:pt idx="1276">
                  <c:v>4904</c:v>
                </c:pt>
                <c:pt idx="1277">
                  <c:v>4907.99999999999</c:v>
                </c:pt>
                <c:pt idx="1278">
                  <c:v>4912</c:v>
                </c:pt>
                <c:pt idx="1279">
                  <c:v>4915.99999999999</c:v>
                </c:pt>
                <c:pt idx="1280">
                  <c:v>4920</c:v>
                </c:pt>
                <c:pt idx="1281">
                  <c:v>4923.99999999999</c:v>
                </c:pt>
                <c:pt idx="1282">
                  <c:v>4927.99999999999</c:v>
                </c:pt>
                <c:pt idx="1283">
                  <c:v>4931.99999999999</c:v>
                </c:pt>
                <c:pt idx="1284">
                  <c:v>4935.99999999999</c:v>
                </c:pt>
                <c:pt idx="1285">
                  <c:v>4939.99999999999</c:v>
                </c:pt>
                <c:pt idx="1286">
                  <c:v>4943.99999999999</c:v>
                </c:pt>
                <c:pt idx="1287">
                  <c:v>4947.99999999999</c:v>
                </c:pt>
                <c:pt idx="1288">
                  <c:v>4951.99999999999</c:v>
                </c:pt>
                <c:pt idx="1289">
                  <c:v>4955.99999999999</c:v>
                </c:pt>
                <c:pt idx="1290">
                  <c:v>4959.99999999999</c:v>
                </c:pt>
                <c:pt idx="1291">
                  <c:v>4963.99999999999</c:v>
                </c:pt>
                <c:pt idx="1292">
                  <c:v>4968</c:v>
                </c:pt>
                <c:pt idx="1293">
                  <c:v>4971.99999999999</c:v>
                </c:pt>
                <c:pt idx="1294">
                  <c:v>4976</c:v>
                </c:pt>
                <c:pt idx="1295">
                  <c:v>4980</c:v>
                </c:pt>
                <c:pt idx="1296">
                  <c:v>4984</c:v>
                </c:pt>
                <c:pt idx="1297">
                  <c:v>4988</c:v>
                </c:pt>
                <c:pt idx="1298">
                  <c:v>4991.99999999999</c:v>
                </c:pt>
                <c:pt idx="1299">
                  <c:v>4996</c:v>
                </c:pt>
                <c:pt idx="1300">
                  <c:v>5000</c:v>
                </c:pt>
                <c:pt idx="1301">
                  <c:v>5003.99999999999</c:v>
                </c:pt>
                <c:pt idx="1302">
                  <c:v>5007.99999999999</c:v>
                </c:pt>
                <c:pt idx="1303">
                  <c:v>5011.99999999999</c:v>
                </c:pt>
                <c:pt idx="1304">
                  <c:v>5015.99999999999</c:v>
                </c:pt>
                <c:pt idx="1305">
                  <c:v>5019.99999999999</c:v>
                </c:pt>
                <c:pt idx="1306">
                  <c:v>5023.99999999999</c:v>
                </c:pt>
                <c:pt idx="1307">
                  <c:v>5027.99999999999</c:v>
                </c:pt>
                <c:pt idx="1308">
                  <c:v>5031.99999999999</c:v>
                </c:pt>
                <c:pt idx="1309">
                  <c:v>5035.99999999999</c:v>
                </c:pt>
                <c:pt idx="1310">
                  <c:v>5039.99999999999</c:v>
                </c:pt>
                <c:pt idx="1311">
                  <c:v>5044</c:v>
                </c:pt>
                <c:pt idx="1312">
                  <c:v>5047.99999999999</c:v>
                </c:pt>
                <c:pt idx="1313">
                  <c:v>5051.99999999999</c:v>
                </c:pt>
                <c:pt idx="1314">
                  <c:v>5056</c:v>
                </c:pt>
                <c:pt idx="1315">
                  <c:v>5060</c:v>
                </c:pt>
                <c:pt idx="1316">
                  <c:v>5063.99999999999</c:v>
                </c:pt>
                <c:pt idx="1317">
                  <c:v>5067.99999999999</c:v>
                </c:pt>
                <c:pt idx="1318">
                  <c:v>5072</c:v>
                </c:pt>
                <c:pt idx="1319">
                  <c:v>5076</c:v>
                </c:pt>
                <c:pt idx="1320">
                  <c:v>5079.99999999999</c:v>
                </c:pt>
                <c:pt idx="1321">
                  <c:v>5083.99999999999</c:v>
                </c:pt>
                <c:pt idx="1322">
                  <c:v>5087.99999999999</c:v>
                </c:pt>
                <c:pt idx="1323">
                  <c:v>5091.99999999999</c:v>
                </c:pt>
                <c:pt idx="1324">
                  <c:v>5095.99999999999</c:v>
                </c:pt>
                <c:pt idx="1325">
                  <c:v>5099.99999999999</c:v>
                </c:pt>
                <c:pt idx="1326">
                  <c:v>5103.99999999999</c:v>
                </c:pt>
                <c:pt idx="1327">
                  <c:v>5107.99999999999</c:v>
                </c:pt>
                <c:pt idx="1328">
                  <c:v>5111.99999999999</c:v>
                </c:pt>
                <c:pt idx="1329">
                  <c:v>5115.99999999999</c:v>
                </c:pt>
                <c:pt idx="1330">
                  <c:v>5119.99999999999</c:v>
                </c:pt>
                <c:pt idx="1331">
                  <c:v>5123.99999999999</c:v>
                </c:pt>
                <c:pt idx="1332">
                  <c:v>5127.99999999999</c:v>
                </c:pt>
                <c:pt idx="1333">
                  <c:v>5132</c:v>
                </c:pt>
                <c:pt idx="1334">
                  <c:v>5135.99999999999</c:v>
                </c:pt>
                <c:pt idx="1335">
                  <c:v>5139.99999999999</c:v>
                </c:pt>
                <c:pt idx="1336">
                  <c:v>5143.99999999999</c:v>
                </c:pt>
                <c:pt idx="1337">
                  <c:v>5147.99999999999</c:v>
                </c:pt>
                <c:pt idx="1338">
                  <c:v>5152</c:v>
                </c:pt>
                <c:pt idx="1339">
                  <c:v>5156</c:v>
                </c:pt>
                <c:pt idx="1340">
                  <c:v>5160</c:v>
                </c:pt>
                <c:pt idx="1341">
                  <c:v>5164</c:v>
                </c:pt>
                <c:pt idx="1342">
                  <c:v>5167.99999999999</c:v>
                </c:pt>
                <c:pt idx="1343">
                  <c:v>5171.99999999999</c:v>
                </c:pt>
                <c:pt idx="1344">
                  <c:v>5175.99999999999</c:v>
                </c:pt>
                <c:pt idx="1345">
                  <c:v>5179.99999999999</c:v>
                </c:pt>
                <c:pt idx="1346">
                  <c:v>5183.99999999999</c:v>
                </c:pt>
                <c:pt idx="1347">
                  <c:v>5187.99999999999</c:v>
                </c:pt>
                <c:pt idx="1348">
                  <c:v>5191.99999999999</c:v>
                </c:pt>
                <c:pt idx="1349">
                  <c:v>5195.99999999999</c:v>
                </c:pt>
                <c:pt idx="1350">
                  <c:v>5199.99999999999</c:v>
                </c:pt>
                <c:pt idx="1351">
                  <c:v>5203.99999999999</c:v>
                </c:pt>
                <c:pt idx="1352">
                  <c:v>5207.99999999999</c:v>
                </c:pt>
                <c:pt idx="1353">
                  <c:v>5212</c:v>
                </c:pt>
                <c:pt idx="1354">
                  <c:v>5215.99999999999</c:v>
                </c:pt>
                <c:pt idx="1355">
                  <c:v>5220</c:v>
                </c:pt>
                <c:pt idx="1356">
                  <c:v>5224</c:v>
                </c:pt>
                <c:pt idx="1357">
                  <c:v>5228</c:v>
                </c:pt>
                <c:pt idx="1358">
                  <c:v>5232</c:v>
                </c:pt>
                <c:pt idx="1359">
                  <c:v>5236</c:v>
                </c:pt>
                <c:pt idx="1360">
                  <c:v>5240</c:v>
                </c:pt>
                <c:pt idx="1361">
                  <c:v>5244</c:v>
                </c:pt>
                <c:pt idx="1362">
                  <c:v>5247.99999999999</c:v>
                </c:pt>
                <c:pt idx="1363">
                  <c:v>5251.99999999999</c:v>
                </c:pt>
                <c:pt idx="1364">
                  <c:v>5255.99999999999</c:v>
                </c:pt>
                <c:pt idx="1365">
                  <c:v>5259.99999999999</c:v>
                </c:pt>
                <c:pt idx="1366">
                  <c:v>5263.99999999999</c:v>
                </c:pt>
                <c:pt idx="1367">
                  <c:v>5267.99999999999</c:v>
                </c:pt>
                <c:pt idx="1368">
                  <c:v>5271.99999999999</c:v>
                </c:pt>
                <c:pt idx="1369">
                  <c:v>5275.99999999999</c:v>
                </c:pt>
                <c:pt idx="1370">
                  <c:v>5279.99999999999</c:v>
                </c:pt>
                <c:pt idx="1371">
                  <c:v>5283.99999999999</c:v>
                </c:pt>
                <c:pt idx="1372">
                  <c:v>5287.99999999999</c:v>
                </c:pt>
                <c:pt idx="1373">
                  <c:v>5291.99999999999</c:v>
                </c:pt>
                <c:pt idx="1374">
                  <c:v>5295.99999999999</c:v>
                </c:pt>
                <c:pt idx="1375">
                  <c:v>5300</c:v>
                </c:pt>
                <c:pt idx="1376">
                  <c:v>5304</c:v>
                </c:pt>
                <c:pt idx="1377">
                  <c:v>5307.99999999999</c:v>
                </c:pt>
                <c:pt idx="1378">
                  <c:v>5312</c:v>
                </c:pt>
                <c:pt idx="1379">
                  <c:v>5316</c:v>
                </c:pt>
                <c:pt idx="1380">
                  <c:v>5319.99999999999</c:v>
                </c:pt>
                <c:pt idx="1381">
                  <c:v>5324</c:v>
                </c:pt>
                <c:pt idx="1382">
                  <c:v>5328</c:v>
                </c:pt>
                <c:pt idx="1383">
                  <c:v>5331.99999999999</c:v>
                </c:pt>
                <c:pt idx="1384">
                  <c:v>5335.99999999999</c:v>
                </c:pt>
                <c:pt idx="1385">
                  <c:v>5339.99999999999</c:v>
                </c:pt>
                <c:pt idx="1386">
                  <c:v>5343.99999999999</c:v>
                </c:pt>
                <c:pt idx="1387">
                  <c:v>5347.99999999999</c:v>
                </c:pt>
                <c:pt idx="1388">
                  <c:v>5351.99999999999</c:v>
                </c:pt>
                <c:pt idx="1389">
                  <c:v>5355.99999999999</c:v>
                </c:pt>
                <c:pt idx="1390">
                  <c:v>5359.99999999999</c:v>
                </c:pt>
                <c:pt idx="1391">
                  <c:v>5363.99999999999</c:v>
                </c:pt>
                <c:pt idx="1392">
                  <c:v>5367.99999999999</c:v>
                </c:pt>
                <c:pt idx="1393">
                  <c:v>5371.99999999999</c:v>
                </c:pt>
                <c:pt idx="1394">
                  <c:v>5375.99999999999</c:v>
                </c:pt>
                <c:pt idx="1395">
                  <c:v>5379.99999999999</c:v>
                </c:pt>
                <c:pt idx="1396">
                  <c:v>5384</c:v>
                </c:pt>
                <c:pt idx="1397">
                  <c:v>5387.99999999999</c:v>
                </c:pt>
                <c:pt idx="1398">
                  <c:v>5391.99999999999</c:v>
                </c:pt>
                <c:pt idx="1399">
                  <c:v>5396</c:v>
                </c:pt>
                <c:pt idx="1400">
                  <c:v>5400</c:v>
                </c:pt>
                <c:pt idx="1401">
                  <c:v>5403.99999999999</c:v>
                </c:pt>
                <c:pt idx="1402">
                  <c:v>5407.99999999999</c:v>
                </c:pt>
                <c:pt idx="1403">
                  <c:v>5411.99999999999</c:v>
                </c:pt>
                <c:pt idx="1404">
                  <c:v>5415.99999999999</c:v>
                </c:pt>
                <c:pt idx="1405">
                  <c:v>5419.99999999999</c:v>
                </c:pt>
                <c:pt idx="1406">
                  <c:v>5423.99999999999</c:v>
                </c:pt>
                <c:pt idx="1407">
                  <c:v>5427.99999999999</c:v>
                </c:pt>
                <c:pt idx="1408">
                  <c:v>5431.99999999999</c:v>
                </c:pt>
                <c:pt idx="1409">
                  <c:v>5435.99999999999</c:v>
                </c:pt>
                <c:pt idx="1410">
                  <c:v>5439.99999999999</c:v>
                </c:pt>
                <c:pt idx="1411">
                  <c:v>5443.99999999999</c:v>
                </c:pt>
                <c:pt idx="1412">
                  <c:v>5447.99999999999</c:v>
                </c:pt>
                <c:pt idx="1413">
                  <c:v>5451.99999999999</c:v>
                </c:pt>
                <c:pt idx="1414">
                  <c:v>5455.99999999999</c:v>
                </c:pt>
                <c:pt idx="1415">
                  <c:v>5459.99999999999</c:v>
                </c:pt>
                <c:pt idx="1416">
                  <c:v>5463.99999999999</c:v>
                </c:pt>
                <c:pt idx="1417">
                  <c:v>5468</c:v>
                </c:pt>
                <c:pt idx="1418">
                  <c:v>5472</c:v>
                </c:pt>
                <c:pt idx="1419">
                  <c:v>5476</c:v>
                </c:pt>
                <c:pt idx="1420">
                  <c:v>5480</c:v>
                </c:pt>
                <c:pt idx="1421">
                  <c:v>5484</c:v>
                </c:pt>
                <c:pt idx="1422">
                  <c:v>5488</c:v>
                </c:pt>
                <c:pt idx="1423">
                  <c:v>5491.99999999999</c:v>
                </c:pt>
                <c:pt idx="1424">
                  <c:v>5495.99999999999</c:v>
                </c:pt>
                <c:pt idx="1425">
                  <c:v>5499.99999999999</c:v>
                </c:pt>
                <c:pt idx="1426">
                  <c:v>5503.99999999999</c:v>
                </c:pt>
                <c:pt idx="1427">
                  <c:v>5507.99999999999</c:v>
                </c:pt>
                <c:pt idx="1428">
                  <c:v>5511.99999999999</c:v>
                </c:pt>
                <c:pt idx="1429">
                  <c:v>5515.99999999999</c:v>
                </c:pt>
                <c:pt idx="1430">
                  <c:v>5519.99999999999</c:v>
                </c:pt>
                <c:pt idx="1431">
                  <c:v>5523.99999999999</c:v>
                </c:pt>
                <c:pt idx="1432">
                  <c:v>5527.99999999999</c:v>
                </c:pt>
                <c:pt idx="1433">
                  <c:v>5531.99999999999</c:v>
                </c:pt>
                <c:pt idx="1434">
                  <c:v>5535.99999999999</c:v>
                </c:pt>
                <c:pt idx="1435">
                  <c:v>5539.99999999999</c:v>
                </c:pt>
                <c:pt idx="1436">
                  <c:v>5543.99999999999</c:v>
                </c:pt>
                <c:pt idx="1437">
                  <c:v>5547.99999999999</c:v>
                </c:pt>
                <c:pt idx="1438">
                  <c:v>5551.99999999999</c:v>
                </c:pt>
                <c:pt idx="1439">
                  <c:v>5555.99999999999</c:v>
                </c:pt>
                <c:pt idx="1440">
                  <c:v>5559.99999999999</c:v>
                </c:pt>
                <c:pt idx="1441">
                  <c:v>5563.99999999999</c:v>
                </c:pt>
                <c:pt idx="1442">
                  <c:v>5568</c:v>
                </c:pt>
                <c:pt idx="1443">
                  <c:v>5572</c:v>
                </c:pt>
                <c:pt idx="1444">
                  <c:v>5575.99999999999</c:v>
                </c:pt>
                <c:pt idx="1445">
                  <c:v>5579.99999999999</c:v>
                </c:pt>
                <c:pt idx="1446">
                  <c:v>5583.99999999999</c:v>
                </c:pt>
                <c:pt idx="1447">
                  <c:v>5587.99999999999</c:v>
                </c:pt>
                <c:pt idx="1448">
                  <c:v>5591.99999999999</c:v>
                </c:pt>
                <c:pt idx="1449">
                  <c:v>5595.99999999999</c:v>
                </c:pt>
                <c:pt idx="1450">
                  <c:v>5599.99999999999</c:v>
                </c:pt>
                <c:pt idx="1451">
                  <c:v>5603.99999999999</c:v>
                </c:pt>
                <c:pt idx="1452">
                  <c:v>5607.99999999999</c:v>
                </c:pt>
                <c:pt idx="1453">
                  <c:v>5611.99999999999</c:v>
                </c:pt>
                <c:pt idx="1454">
                  <c:v>5616</c:v>
                </c:pt>
                <c:pt idx="1455">
                  <c:v>5619.99999999999</c:v>
                </c:pt>
                <c:pt idx="1456">
                  <c:v>5623.99999999999</c:v>
                </c:pt>
                <c:pt idx="1457">
                  <c:v>5627.99999999999</c:v>
                </c:pt>
                <c:pt idx="1458">
                  <c:v>5631.99999999999</c:v>
                </c:pt>
                <c:pt idx="1459">
                  <c:v>5635.99999999999</c:v>
                </c:pt>
                <c:pt idx="1460">
                  <c:v>5640</c:v>
                </c:pt>
                <c:pt idx="1461">
                  <c:v>5644</c:v>
                </c:pt>
                <c:pt idx="1462">
                  <c:v>5647.99999999999</c:v>
                </c:pt>
                <c:pt idx="1463">
                  <c:v>5651.99999999999</c:v>
                </c:pt>
                <c:pt idx="1464">
                  <c:v>5656</c:v>
                </c:pt>
                <c:pt idx="1465">
                  <c:v>5659.99999999999</c:v>
                </c:pt>
                <c:pt idx="1466">
                  <c:v>5663.99999999999</c:v>
                </c:pt>
                <c:pt idx="1467">
                  <c:v>5667.99999999999</c:v>
                </c:pt>
                <c:pt idx="1468">
                  <c:v>5671.99999999999</c:v>
                </c:pt>
                <c:pt idx="1469">
                  <c:v>5675.99999999999</c:v>
                </c:pt>
                <c:pt idx="1470">
                  <c:v>5679.99999999999</c:v>
                </c:pt>
                <c:pt idx="1471">
                  <c:v>5683.99999999999</c:v>
                </c:pt>
                <c:pt idx="1472">
                  <c:v>5687.99999999999</c:v>
                </c:pt>
                <c:pt idx="1473">
                  <c:v>5691.99999999999</c:v>
                </c:pt>
                <c:pt idx="1474">
                  <c:v>5695.99999999999</c:v>
                </c:pt>
                <c:pt idx="1475">
                  <c:v>5699.99999999999</c:v>
                </c:pt>
                <c:pt idx="1476">
                  <c:v>5703.99999999999</c:v>
                </c:pt>
                <c:pt idx="1477">
                  <c:v>5708</c:v>
                </c:pt>
                <c:pt idx="1478">
                  <c:v>5711.99999999999</c:v>
                </c:pt>
                <c:pt idx="1479">
                  <c:v>5715.99999999999</c:v>
                </c:pt>
                <c:pt idx="1480">
                  <c:v>5720</c:v>
                </c:pt>
                <c:pt idx="1481">
                  <c:v>5724</c:v>
                </c:pt>
                <c:pt idx="1482">
                  <c:v>5728</c:v>
                </c:pt>
                <c:pt idx="1483">
                  <c:v>5732</c:v>
                </c:pt>
                <c:pt idx="1484">
                  <c:v>5735.99999999999</c:v>
                </c:pt>
                <c:pt idx="1485">
                  <c:v>5739.99999999999</c:v>
                </c:pt>
                <c:pt idx="1486">
                  <c:v>5743.99999999999</c:v>
                </c:pt>
                <c:pt idx="1487">
                  <c:v>5747.99999999999</c:v>
                </c:pt>
                <c:pt idx="1488">
                  <c:v>5751.99999999999</c:v>
                </c:pt>
                <c:pt idx="1489">
                  <c:v>5755.99999999999</c:v>
                </c:pt>
                <c:pt idx="1490">
                  <c:v>5759.99999999999</c:v>
                </c:pt>
                <c:pt idx="1491">
                  <c:v>5763.99999999999</c:v>
                </c:pt>
                <c:pt idx="1492">
                  <c:v>5767.99999999999</c:v>
                </c:pt>
                <c:pt idx="1493">
                  <c:v>5771.99999999999</c:v>
                </c:pt>
                <c:pt idx="1494">
                  <c:v>5775.99999999999</c:v>
                </c:pt>
                <c:pt idx="1495">
                  <c:v>5779.99999999999</c:v>
                </c:pt>
                <c:pt idx="1496">
                  <c:v>5784</c:v>
                </c:pt>
                <c:pt idx="1497">
                  <c:v>5787.99999999999</c:v>
                </c:pt>
                <c:pt idx="1498">
                  <c:v>5792</c:v>
                </c:pt>
                <c:pt idx="1499">
                  <c:v>5796</c:v>
                </c:pt>
                <c:pt idx="1500">
                  <c:v>5800</c:v>
                </c:pt>
                <c:pt idx="1501">
                  <c:v>5804</c:v>
                </c:pt>
                <c:pt idx="1502">
                  <c:v>5808</c:v>
                </c:pt>
                <c:pt idx="1503">
                  <c:v>5812</c:v>
                </c:pt>
                <c:pt idx="1504">
                  <c:v>5816</c:v>
                </c:pt>
                <c:pt idx="1505">
                  <c:v>5820</c:v>
                </c:pt>
                <c:pt idx="1506">
                  <c:v>5823.99999999999</c:v>
                </c:pt>
                <c:pt idx="1507">
                  <c:v>5827.99999999999</c:v>
                </c:pt>
                <c:pt idx="1508">
                  <c:v>5831.99999999999</c:v>
                </c:pt>
                <c:pt idx="1509">
                  <c:v>5835.99999999999</c:v>
                </c:pt>
                <c:pt idx="1510">
                  <c:v>5839.99999999999</c:v>
                </c:pt>
                <c:pt idx="1511">
                  <c:v>5843.99999999999</c:v>
                </c:pt>
                <c:pt idx="1512">
                  <c:v>5847.99999999999</c:v>
                </c:pt>
                <c:pt idx="1513">
                  <c:v>5851.99999999999</c:v>
                </c:pt>
                <c:pt idx="1514">
                  <c:v>5855.99999999999</c:v>
                </c:pt>
                <c:pt idx="1515">
                  <c:v>5859.99999999999</c:v>
                </c:pt>
                <c:pt idx="1516">
                  <c:v>5863.99999999999</c:v>
                </c:pt>
                <c:pt idx="1517">
                  <c:v>5867.99999999999</c:v>
                </c:pt>
                <c:pt idx="1518">
                  <c:v>5872</c:v>
                </c:pt>
                <c:pt idx="1519">
                  <c:v>5875.99999999999</c:v>
                </c:pt>
                <c:pt idx="1520">
                  <c:v>5880</c:v>
                </c:pt>
                <c:pt idx="1521">
                  <c:v>5883.99999999999</c:v>
                </c:pt>
                <c:pt idx="1522">
                  <c:v>5887.99999999999</c:v>
                </c:pt>
                <c:pt idx="1523">
                  <c:v>5892</c:v>
                </c:pt>
                <c:pt idx="1524">
                  <c:v>5895.99999999999</c:v>
                </c:pt>
                <c:pt idx="1525">
                  <c:v>5900</c:v>
                </c:pt>
                <c:pt idx="1526">
                  <c:v>5903.99999999999</c:v>
                </c:pt>
                <c:pt idx="1527">
                  <c:v>5907.99999999999</c:v>
                </c:pt>
                <c:pt idx="1528">
                  <c:v>5911.99999999999</c:v>
                </c:pt>
                <c:pt idx="1529">
                  <c:v>5915.99999999999</c:v>
                </c:pt>
                <c:pt idx="1530">
                  <c:v>5919.99999999999</c:v>
                </c:pt>
                <c:pt idx="1531">
                  <c:v>5923.99999999999</c:v>
                </c:pt>
                <c:pt idx="1532">
                  <c:v>5927.99999999999</c:v>
                </c:pt>
                <c:pt idx="1533">
                  <c:v>5931.99999999999</c:v>
                </c:pt>
                <c:pt idx="1534">
                  <c:v>5935.99999999999</c:v>
                </c:pt>
                <c:pt idx="1535">
                  <c:v>5939.99999999999</c:v>
                </c:pt>
                <c:pt idx="1536">
                  <c:v>5943.99999999999</c:v>
                </c:pt>
                <c:pt idx="1537">
                  <c:v>5947.99999999999</c:v>
                </c:pt>
                <c:pt idx="1538">
                  <c:v>5951.99999999999</c:v>
                </c:pt>
                <c:pt idx="1539">
                  <c:v>5955.99999999999</c:v>
                </c:pt>
                <c:pt idx="1540">
                  <c:v>5959.99999999999</c:v>
                </c:pt>
                <c:pt idx="1541">
                  <c:v>5963.99999999999</c:v>
                </c:pt>
                <c:pt idx="1542">
                  <c:v>5967.99999999999</c:v>
                </c:pt>
                <c:pt idx="1543">
                  <c:v>5972</c:v>
                </c:pt>
                <c:pt idx="1544">
                  <c:v>5976</c:v>
                </c:pt>
                <c:pt idx="1545">
                  <c:v>5980</c:v>
                </c:pt>
                <c:pt idx="1546">
                  <c:v>5984</c:v>
                </c:pt>
                <c:pt idx="1547">
                  <c:v>5987.99999999999</c:v>
                </c:pt>
                <c:pt idx="1548">
                  <c:v>5991.99999999999</c:v>
                </c:pt>
                <c:pt idx="1549">
                  <c:v>5995.99999999999</c:v>
                </c:pt>
                <c:pt idx="1550">
                  <c:v>5999.99999999999</c:v>
                </c:pt>
                <c:pt idx="1551">
                  <c:v>6003.99999999999</c:v>
                </c:pt>
                <c:pt idx="1552">
                  <c:v>6007.99999999999</c:v>
                </c:pt>
                <c:pt idx="1553">
                  <c:v>6011.99999999999</c:v>
                </c:pt>
                <c:pt idx="1554">
                  <c:v>6015.99999999999</c:v>
                </c:pt>
                <c:pt idx="1555">
                  <c:v>6019.99999999999</c:v>
                </c:pt>
                <c:pt idx="1556">
                  <c:v>6023.99999999999</c:v>
                </c:pt>
                <c:pt idx="1557">
                  <c:v>6027.99999999999</c:v>
                </c:pt>
                <c:pt idx="1558">
                  <c:v>6031.99999999999</c:v>
                </c:pt>
                <c:pt idx="1559">
                  <c:v>6035.99999999999</c:v>
                </c:pt>
                <c:pt idx="1560">
                  <c:v>6040</c:v>
                </c:pt>
                <c:pt idx="1561">
                  <c:v>6043.99999999999</c:v>
                </c:pt>
                <c:pt idx="1562">
                  <c:v>6047.99999999999</c:v>
                </c:pt>
                <c:pt idx="1563">
                  <c:v>6051.99999999999</c:v>
                </c:pt>
                <c:pt idx="1564">
                  <c:v>6055.99999999999</c:v>
                </c:pt>
                <c:pt idx="1565">
                  <c:v>6060</c:v>
                </c:pt>
                <c:pt idx="1566">
                  <c:v>6064</c:v>
                </c:pt>
                <c:pt idx="1567">
                  <c:v>6067.99999999999</c:v>
                </c:pt>
                <c:pt idx="1568">
                  <c:v>6072</c:v>
                </c:pt>
                <c:pt idx="1569">
                  <c:v>6076</c:v>
                </c:pt>
                <c:pt idx="1570">
                  <c:v>6080</c:v>
                </c:pt>
                <c:pt idx="1571">
                  <c:v>6084</c:v>
                </c:pt>
                <c:pt idx="1572">
                  <c:v>6088</c:v>
                </c:pt>
                <c:pt idx="1573">
                  <c:v>6092</c:v>
                </c:pt>
                <c:pt idx="1574">
                  <c:v>6096</c:v>
                </c:pt>
                <c:pt idx="1575">
                  <c:v>6100</c:v>
                </c:pt>
                <c:pt idx="1576">
                  <c:v>6104</c:v>
                </c:pt>
                <c:pt idx="1577">
                  <c:v>6107.99999999999</c:v>
                </c:pt>
                <c:pt idx="1578">
                  <c:v>6111.99999999999</c:v>
                </c:pt>
                <c:pt idx="1579">
                  <c:v>6115.99999999999</c:v>
                </c:pt>
                <c:pt idx="1580">
                  <c:v>6119.99999999999</c:v>
                </c:pt>
                <c:pt idx="1581">
                  <c:v>6123.99999999999</c:v>
                </c:pt>
                <c:pt idx="1582">
                  <c:v>6127.99999999999</c:v>
                </c:pt>
                <c:pt idx="1583">
                  <c:v>6131.99999999999</c:v>
                </c:pt>
                <c:pt idx="1584">
                  <c:v>6135.99999999999</c:v>
                </c:pt>
                <c:pt idx="1585">
                  <c:v>6139.99999999999</c:v>
                </c:pt>
                <c:pt idx="1586">
                  <c:v>6143.99999999999</c:v>
                </c:pt>
                <c:pt idx="1587">
                  <c:v>6147.99999999999</c:v>
                </c:pt>
                <c:pt idx="1588">
                  <c:v>6151.99999999999</c:v>
                </c:pt>
                <c:pt idx="1589">
                  <c:v>6155.99999999999</c:v>
                </c:pt>
                <c:pt idx="1590">
                  <c:v>6159.99999999999</c:v>
                </c:pt>
                <c:pt idx="1591">
                  <c:v>6163.99999999999</c:v>
                </c:pt>
                <c:pt idx="1592">
                  <c:v>6167.99999999999</c:v>
                </c:pt>
                <c:pt idx="1593">
                  <c:v>6171.99999999999</c:v>
                </c:pt>
                <c:pt idx="1594">
                  <c:v>6176</c:v>
                </c:pt>
                <c:pt idx="1595">
                  <c:v>6179.99999999999</c:v>
                </c:pt>
                <c:pt idx="1596">
                  <c:v>6183.99999999999</c:v>
                </c:pt>
                <c:pt idx="1597">
                  <c:v>6188</c:v>
                </c:pt>
                <c:pt idx="1598">
                  <c:v>6191.99999999999</c:v>
                </c:pt>
                <c:pt idx="1599">
                  <c:v>6195.99999999999</c:v>
                </c:pt>
                <c:pt idx="1600">
                  <c:v>6199.99999999999</c:v>
                </c:pt>
                <c:pt idx="1601">
                  <c:v>6203.99999999999</c:v>
                </c:pt>
                <c:pt idx="1602">
                  <c:v>6207.99999999999</c:v>
                </c:pt>
                <c:pt idx="1603">
                  <c:v>6212</c:v>
                </c:pt>
                <c:pt idx="1604">
                  <c:v>6215.99999999999</c:v>
                </c:pt>
                <c:pt idx="1605">
                  <c:v>6219.99999999999</c:v>
                </c:pt>
                <c:pt idx="1606">
                  <c:v>6224</c:v>
                </c:pt>
                <c:pt idx="1607">
                  <c:v>6228</c:v>
                </c:pt>
                <c:pt idx="1608">
                  <c:v>6232</c:v>
                </c:pt>
                <c:pt idx="1609">
                  <c:v>6236</c:v>
                </c:pt>
                <c:pt idx="1610">
                  <c:v>6240</c:v>
                </c:pt>
                <c:pt idx="1611">
                  <c:v>6243.99999999999</c:v>
                </c:pt>
                <c:pt idx="1612">
                  <c:v>6248</c:v>
                </c:pt>
                <c:pt idx="1613">
                  <c:v>6252</c:v>
                </c:pt>
                <c:pt idx="1614">
                  <c:v>6255.99999999999</c:v>
                </c:pt>
                <c:pt idx="1615">
                  <c:v>6260</c:v>
                </c:pt>
                <c:pt idx="1616">
                  <c:v>6264</c:v>
                </c:pt>
                <c:pt idx="1617">
                  <c:v>6268</c:v>
                </c:pt>
                <c:pt idx="1618">
                  <c:v>6271.99999999999</c:v>
                </c:pt>
                <c:pt idx="1619">
                  <c:v>6275.99999999999</c:v>
                </c:pt>
                <c:pt idx="1620">
                  <c:v>6279.99999999999</c:v>
                </c:pt>
                <c:pt idx="1621">
                  <c:v>6283.99999999999</c:v>
                </c:pt>
                <c:pt idx="1622">
                  <c:v>6287.99999999999</c:v>
                </c:pt>
                <c:pt idx="1623">
                  <c:v>6291.99999999999</c:v>
                </c:pt>
                <c:pt idx="1624">
                  <c:v>6295.99999999999</c:v>
                </c:pt>
                <c:pt idx="1625">
                  <c:v>6299.99999999999</c:v>
                </c:pt>
                <c:pt idx="1626">
                  <c:v>6303.99999999999</c:v>
                </c:pt>
                <c:pt idx="1627">
                  <c:v>6307.99999999999</c:v>
                </c:pt>
                <c:pt idx="1628">
                  <c:v>6311.99999999999</c:v>
                </c:pt>
                <c:pt idx="1629">
                  <c:v>6315.99999999999</c:v>
                </c:pt>
                <c:pt idx="1630">
                  <c:v>6319.99999999999</c:v>
                </c:pt>
                <c:pt idx="1631">
                  <c:v>6323.99999999999</c:v>
                </c:pt>
                <c:pt idx="1632">
                  <c:v>6327.99999999999</c:v>
                </c:pt>
                <c:pt idx="1633">
                  <c:v>6331.99999999999</c:v>
                </c:pt>
                <c:pt idx="1634">
                  <c:v>6335.99999999999</c:v>
                </c:pt>
                <c:pt idx="1635">
                  <c:v>6339.99999999999</c:v>
                </c:pt>
                <c:pt idx="1636">
                  <c:v>6343.99999999999</c:v>
                </c:pt>
                <c:pt idx="1637">
                  <c:v>6347.99999999999</c:v>
                </c:pt>
                <c:pt idx="1638">
                  <c:v>6352</c:v>
                </c:pt>
                <c:pt idx="1639">
                  <c:v>6355.99999999999</c:v>
                </c:pt>
                <c:pt idx="1640">
                  <c:v>6359.99999999999</c:v>
                </c:pt>
                <c:pt idx="1641">
                  <c:v>6363.99999999999</c:v>
                </c:pt>
                <c:pt idx="1642">
                  <c:v>6367.99999999999</c:v>
                </c:pt>
                <c:pt idx="1643">
                  <c:v>6371.99999999999</c:v>
                </c:pt>
                <c:pt idx="1644">
                  <c:v>6376</c:v>
                </c:pt>
                <c:pt idx="1645">
                  <c:v>6380</c:v>
                </c:pt>
                <c:pt idx="1646">
                  <c:v>6383.99999999999</c:v>
                </c:pt>
                <c:pt idx="1647">
                  <c:v>6388</c:v>
                </c:pt>
                <c:pt idx="1648">
                  <c:v>6392</c:v>
                </c:pt>
                <c:pt idx="1649">
                  <c:v>6396</c:v>
                </c:pt>
                <c:pt idx="1650">
                  <c:v>6399.99999999999</c:v>
                </c:pt>
                <c:pt idx="1651">
                  <c:v>6404</c:v>
                </c:pt>
                <c:pt idx="1652">
                  <c:v>6408</c:v>
                </c:pt>
                <c:pt idx="1653">
                  <c:v>6412</c:v>
                </c:pt>
                <c:pt idx="1654">
                  <c:v>6416</c:v>
                </c:pt>
                <c:pt idx="1655">
                  <c:v>6420</c:v>
                </c:pt>
                <c:pt idx="1656">
                  <c:v>6424</c:v>
                </c:pt>
                <c:pt idx="1657">
                  <c:v>6428</c:v>
                </c:pt>
                <c:pt idx="1658">
                  <c:v>6432</c:v>
                </c:pt>
                <c:pt idx="1659">
                  <c:v>6435.99999999999</c:v>
                </c:pt>
                <c:pt idx="1660">
                  <c:v>6439.99999999999</c:v>
                </c:pt>
                <c:pt idx="1661">
                  <c:v>6443.99999999999</c:v>
                </c:pt>
                <c:pt idx="1662">
                  <c:v>6447.99999999999</c:v>
                </c:pt>
                <c:pt idx="1663">
                  <c:v>6451.99999999999</c:v>
                </c:pt>
                <c:pt idx="1664">
                  <c:v>6455.99999999999</c:v>
                </c:pt>
                <c:pt idx="1665">
                  <c:v>6459.99999999999</c:v>
                </c:pt>
                <c:pt idx="1666">
                  <c:v>6463.99999999999</c:v>
                </c:pt>
                <c:pt idx="1667">
                  <c:v>6467.99999999999</c:v>
                </c:pt>
                <c:pt idx="1668">
                  <c:v>6471.99999999999</c:v>
                </c:pt>
                <c:pt idx="1669">
                  <c:v>6475.99999999999</c:v>
                </c:pt>
                <c:pt idx="1670">
                  <c:v>6479.99999999999</c:v>
                </c:pt>
                <c:pt idx="1671">
                  <c:v>6483.99999999999</c:v>
                </c:pt>
                <c:pt idx="1672">
                  <c:v>6487.99999999999</c:v>
                </c:pt>
                <c:pt idx="1673">
                  <c:v>6491.99999999999</c:v>
                </c:pt>
                <c:pt idx="1674">
                  <c:v>6495.99999999999</c:v>
                </c:pt>
                <c:pt idx="1675">
                  <c:v>6499.99999999999</c:v>
                </c:pt>
                <c:pt idx="1676">
                  <c:v>6503.99999999999</c:v>
                </c:pt>
                <c:pt idx="1677">
                  <c:v>6507.99999999999</c:v>
                </c:pt>
                <c:pt idx="1678">
                  <c:v>6511.99999999999</c:v>
                </c:pt>
                <c:pt idx="1679">
                  <c:v>6515.99999999999</c:v>
                </c:pt>
                <c:pt idx="1680">
                  <c:v>6519.99999999999</c:v>
                </c:pt>
                <c:pt idx="1681">
                  <c:v>6524</c:v>
                </c:pt>
                <c:pt idx="1682">
                  <c:v>6527.99999999999</c:v>
                </c:pt>
                <c:pt idx="1683">
                  <c:v>6532</c:v>
                </c:pt>
                <c:pt idx="1684">
                  <c:v>6536</c:v>
                </c:pt>
                <c:pt idx="1685">
                  <c:v>6539.99999999999</c:v>
                </c:pt>
                <c:pt idx="1686">
                  <c:v>6543.99999999999</c:v>
                </c:pt>
                <c:pt idx="1687">
                  <c:v>6547.99999999999</c:v>
                </c:pt>
                <c:pt idx="1688">
                  <c:v>6551.99999999999</c:v>
                </c:pt>
                <c:pt idx="1689">
                  <c:v>6555.99999999999</c:v>
                </c:pt>
                <c:pt idx="1690">
                  <c:v>6560</c:v>
                </c:pt>
                <c:pt idx="1691">
                  <c:v>6564</c:v>
                </c:pt>
                <c:pt idx="1692">
                  <c:v>6568</c:v>
                </c:pt>
                <c:pt idx="1693">
                  <c:v>6572</c:v>
                </c:pt>
                <c:pt idx="1694">
                  <c:v>6576</c:v>
                </c:pt>
                <c:pt idx="1695">
                  <c:v>6580</c:v>
                </c:pt>
                <c:pt idx="1696">
                  <c:v>6584</c:v>
                </c:pt>
                <c:pt idx="1697">
                  <c:v>6588</c:v>
                </c:pt>
                <c:pt idx="1698">
                  <c:v>6592</c:v>
                </c:pt>
                <c:pt idx="1699">
                  <c:v>6596</c:v>
                </c:pt>
                <c:pt idx="1700">
                  <c:v>6599.99999999999</c:v>
                </c:pt>
                <c:pt idx="1701">
                  <c:v>6603.99999999999</c:v>
                </c:pt>
                <c:pt idx="1702">
                  <c:v>6607.99999999999</c:v>
                </c:pt>
                <c:pt idx="1703">
                  <c:v>6611.99999999999</c:v>
                </c:pt>
                <c:pt idx="1704">
                  <c:v>6615.99999999999</c:v>
                </c:pt>
                <c:pt idx="1705">
                  <c:v>6619.99999999999</c:v>
                </c:pt>
                <c:pt idx="1706">
                  <c:v>6623.99999999999</c:v>
                </c:pt>
                <c:pt idx="1707">
                  <c:v>6627.99999999999</c:v>
                </c:pt>
                <c:pt idx="1708">
                  <c:v>6631.99999999999</c:v>
                </c:pt>
                <c:pt idx="1709">
                  <c:v>6635.99999999999</c:v>
                </c:pt>
                <c:pt idx="1710">
                  <c:v>6639.99999999999</c:v>
                </c:pt>
                <c:pt idx="1711">
                  <c:v>6643.99999999999</c:v>
                </c:pt>
                <c:pt idx="1712">
                  <c:v>6647.99999999999</c:v>
                </c:pt>
                <c:pt idx="1713">
                  <c:v>6651.99999999999</c:v>
                </c:pt>
                <c:pt idx="1714">
                  <c:v>6655.99999999999</c:v>
                </c:pt>
                <c:pt idx="1715">
                  <c:v>6659.99999999999</c:v>
                </c:pt>
                <c:pt idx="1716">
                  <c:v>6663.99999999999</c:v>
                </c:pt>
                <c:pt idx="1717">
                  <c:v>6667.99999999999</c:v>
                </c:pt>
                <c:pt idx="1718">
                  <c:v>6672</c:v>
                </c:pt>
                <c:pt idx="1719">
                  <c:v>6676</c:v>
                </c:pt>
                <c:pt idx="1720">
                  <c:v>6680</c:v>
                </c:pt>
                <c:pt idx="1721">
                  <c:v>6684</c:v>
                </c:pt>
                <c:pt idx="1722">
                  <c:v>6688</c:v>
                </c:pt>
                <c:pt idx="1723">
                  <c:v>6692</c:v>
                </c:pt>
                <c:pt idx="1724">
                  <c:v>6696</c:v>
                </c:pt>
                <c:pt idx="1725">
                  <c:v>6700</c:v>
                </c:pt>
                <c:pt idx="1726">
                  <c:v>6704</c:v>
                </c:pt>
                <c:pt idx="1727">
                  <c:v>6708</c:v>
                </c:pt>
                <c:pt idx="1728">
                  <c:v>6712</c:v>
                </c:pt>
                <c:pt idx="1729">
                  <c:v>6716</c:v>
                </c:pt>
                <c:pt idx="1730">
                  <c:v>6720</c:v>
                </c:pt>
                <c:pt idx="1731">
                  <c:v>6724</c:v>
                </c:pt>
                <c:pt idx="1732">
                  <c:v>6728</c:v>
                </c:pt>
                <c:pt idx="1733">
                  <c:v>6732</c:v>
                </c:pt>
                <c:pt idx="1734">
                  <c:v>6736</c:v>
                </c:pt>
                <c:pt idx="1735">
                  <c:v>6740</c:v>
                </c:pt>
                <c:pt idx="1736">
                  <c:v>6744</c:v>
                </c:pt>
                <c:pt idx="1737">
                  <c:v>6748</c:v>
                </c:pt>
                <c:pt idx="1738">
                  <c:v>6752</c:v>
                </c:pt>
                <c:pt idx="1739">
                  <c:v>6756</c:v>
                </c:pt>
                <c:pt idx="1740">
                  <c:v>6760</c:v>
                </c:pt>
                <c:pt idx="1741">
                  <c:v>6764</c:v>
                </c:pt>
                <c:pt idx="1742">
                  <c:v>6767.99999999999</c:v>
                </c:pt>
                <c:pt idx="1743">
                  <c:v>6771.99999999999</c:v>
                </c:pt>
                <c:pt idx="1744">
                  <c:v>6776</c:v>
                </c:pt>
                <c:pt idx="1745">
                  <c:v>6780</c:v>
                </c:pt>
                <c:pt idx="1746">
                  <c:v>6784</c:v>
                </c:pt>
                <c:pt idx="1747">
                  <c:v>6788</c:v>
                </c:pt>
                <c:pt idx="1748">
                  <c:v>6792</c:v>
                </c:pt>
                <c:pt idx="1749">
                  <c:v>6795.99999999999</c:v>
                </c:pt>
                <c:pt idx="1750">
                  <c:v>6800</c:v>
                </c:pt>
                <c:pt idx="1751">
                  <c:v>6804</c:v>
                </c:pt>
                <c:pt idx="1752">
                  <c:v>6808</c:v>
                </c:pt>
                <c:pt idx="1753">
                  <c:v>6812</c:v>
                </c:pt>
                <c:pt idx="1754">
                  <c:v>6816</c:v>
                </c:pt>
                <c:pt idx="1755">
                  <c:v>6820</c:v>
                </c:pt>
                <c:pt idx="1756">
                  <c:v>6824</c:v>
                </c:pt>
                <c:pt idx="1757">
                  <c:v>6828</c:v>
                </c:pt>
                <c:pt idx="1758">
                  <c:v>6832</c:v>
                </c:pt>
                <c:pt idx="1759">
                  <c:v>6836</c:v>
                </c:pt>
                <c:pt idx="1760">
                  <c:v>6840</c:v>
                </c:pt>
                <c:pt idx="1761">
                  <c:v>6844</c:v>
                </c:pt>
                <c:pt idx="1762">
                  <c:v>6848</c:v>
                </c:pt>
                <c:pt idx="1763">
                  <c:v>6852</c:v>
                </c:pt>
                <c:pt idx="1764">
                  <c:v>6856</c:v>
                </c:pt>
                <c:pt idx="1765">
                  <c:v>6860</c:v>
                </c:pt>
                <c:pt idx="1766">
                  <c:v>6864</c:v>
                </c:pt>
                <c:pt idx="1767">
                  <c:v>6868</c:v>
                </c:pt>
                <c:pt idx="1768">
                  <c:v>6872</c:v>
                </c:pt>
                <c:pt idx="1769">
                  <c:v>6876</c:v>
                </c:pt>
                <c:pt idx="1770">
                  <c:v>6880</c:v>
                </c:pt>
                <c:pt idx="1771">
                  <c:v>6884</c:v>
                </c:pt>
                <c:pt idx="1772">
                  <c:v>6888</c:v>
                </c:pt>
                <c:pt idx="1773">
                  <c:v>6892</c:v>
                </c:pt>
                <c:pt idx="1774">
                  <c:v>6896</c:v>
                </c:pt>
                <c:pt idx="1775">
                  <c:v>6900</c:v>
                </c:pt>
                <c:pt idx="1776">
                  <c:v>6904</c:v>
                </c:pt>
                <c:pt idx="1777">
                  <c:v>6908</c:v>
                </c:pt>
                <c:pt idx="1778">
                  <c:v>6912</c:v>
                </c:pt>
                <c:pt idx="1779">
                  <c:v>6916</c:v>
                </c:pt>
                <c:pt idx="1780">
                  <c:v>6920</c:v>
                </c:pt>
                <c:pt idx="1781">
                  <c:v>6924</c:v>
                </c:pt>
                <c:pt idx="1782">
                  <c:v>6927.99999999999</c:v>
                </c:pt>
                <c:pt idx="1783">
                  <c:v>6931.99999999999</c:v>
                </c:pt>
                <c:pt idx="1784">
                  <c:v>6936</c:v>
                </c:pt>
                <c:pt idx="1785">
                  <c:v>6939.99999999999</c:v>
                </c:pt>
                <c:pt idx="1786">
                  <c:v>6943.99999999999</c:v>
                </c:pt>
                <c:pt idx="1787">
                  <c:v>6947.99999999999</c:v>
                </c:pt>
                <c:pt idx="1788">
                  <c:v>6952</c:v>
                </c:pt>
                <c:pt idx="1789">
                  <c:v>6956</c:v>
                </c:pt>
                <c:pt idx="1790">
                  <c:v>6960</c:v>
                </c:pt>
                <c:pt idx="1791">
                  <c:v>6964</c:v>
                </c:pt>
                <c:pt idx="1792">
                  <c:v>6967.99999999999</c:v>
                </c:pt>
                <c:pt idx="1793">
                  <c:v>6972</c:v>
                </c:pt>
                <c:pt idx="1794">
                  <c:v>6976</c:v>
                </c:pt>
                <c:pt idx="1795">
                  <c:v>6980</c:v>
                </c:pt>
                <c:pt idx="1796">
                  <c:v>6984</c:v>
                </c:pt>
                <c:pt idx="1797">
                  <c:v>6988</c:v>
                </c:pt>
                <c:pt idx="1798">
                  <c:v>6992</c:v>
                </c:pt>
                <c:pt idx="1799">
                  <c:v>6996</c:v>
                </c:pt>
                <c:pt idx="1800">
                  <c:v>7000</c:v>
                </c:pt>
                <c:pt idx="1801">
                  <c:v>7004</c:v>
                </c:pt>
                <c:pt idx="1802">
                  <c:v>7008</c:v>
                </c:pt>
                <c:pt idx="1803">
                  <c:v>7012</c:v>
                </c:pt>
                <c:pt idx="1804">
                  <c:v>7016</c:v>
                </c:pt>
                <c:pt idx="1805">
                  <c:v>7020</c:v>
                </c:pt>
                <c:pt idx="1806">
                  <c:v>7024</c:v>
                </c:pt>
                <c:pt idx="1807">
                  <c:v>7028</c:v>
                </c:pt>
                <c:pt idx="1808">
                  <c:v>7032</c:v>
                </c:pt>
                <c:pt idx="1809">
                  <c:v>7036</c:v>
                </c:pt>
                <c:pt idx="1810">
                  <c:v>7040</c:v>
                </c:pt>
                <c:pt idx="1811">
                  <c:v>7044</c:v>
                </c:pt>
                <c:pt idx="1812">
                  <c:v>7048</c:v>
                </c:pt>
                <c:pt idx="1813">
                  <c:v>7052</c:v>
                </c:pt>
                <c:pt idx="1814">
                  <c:v>7056</c:v>
                </c:pt>
                <c:pt idx="1815">
                  <c:v>7060</c:v>
                </c:pt>
                <c:pt idx="1816">
                  <c:v>7064</c:v>
                </c:pt>
                <c:pt idx="1817">
                  <c:v>7068</c:v>
                </c:pt>
                <c:pt idx="1818">
                  <c:v>7072</c:v>
                </c:pt>
                <c:pt idx="1819">
                  <c:v>7076</c:v>
                </c:pt>
                <c:pt idx="1820">
                  <c:v>7080</c:v>
                </c:pt>
                <c:pt idx="1821">
                  <c:v>7084</c:v>
                </c:pt>
                <c:pt idx="1822">
                  <c:v>7088</c:v>
                </c:pt>
                <c:pt idx="1823">
                  <c:v>7091.99999999999</c:v>
                </c:pt>
                <c:pt idx="1824">
                  <c:v>7095.99999999999</c:v>
                </c:pt>
                <c:pt idx="1825">
                  <c:v>7099.99999999999</c:v>
                </c:pt>
                <c:pt idx="1826">
                  <c:v>7103.99999999999</c:v>
                </c:pt>
                <c:pt idx="1827">
                  <c:v>7107.99999999999</c:v>
                </c:pt>
                <c:pt idx="1828">
                  <c:v>7112</c:v>
                </c:pt>
                <c:pt idx="1829">
                  <c:v>7115.99999999999</c:v>
                </c:pt>
                <c:pt idx="1830">
                  <c:v>7119.99999999999</c:v>
                </c:pt>
                <c:pt idx="1831">
                  <c:v>7124</c:v>
                </c:pt>
                <c:pt idx="1832">
                  <c:v>7128</c:v>
                </c:pt>
                <c:pt idx="1833">
                  <c:v>7132</c:v>
                </c:pt>
                <c:pt idx="1834">
                  <c:v>7136</c:v>
                </c:pt>
                <c:pt idx="1835">
                  <c:v>7140</c:v>
                </c:pt>
                <c:pt idx="1836">
                  <c:v>7144</c:v>
                </c:pt>
                <c:pt idx="1837">
                  <c:v>7148</c:v>
                </c:pt>
                <c:pt idx="1838">
                  <c:v>7152</c:v>
                </c:pt>
                <c:pt idx="1839">
                  <c:v>7156</c:v>
                </c:pt>
                <c:pt idx="1840">
                  <c:v>7160</c:v>
                </c:pt>
                <c:pt idx="1841">
                  <c:v>7164</c:v>
                </c:pt>
                <c:pt idx="1842">
                  <c:v>7168</c:v>
                </c:pt>
                <c:pt idx="1843">
                  <c:v>7172</c:v>
                </c:pt>
                <c:pt idx="1844">
                  <c:v>7176</c:v>
                </c:pt>
                <c:pt idx="1845">
                  <c:v>7180</c:v>
                </c:pt>
                <c:pt idx="1846">
                  <c:v>7184</c:v>
                </c:pt>
                <c:pt idx="1847">
                  <c:v>7188</c:v>
                </c:pt>
                <c:pt idx="1848">
                  <c:v>7192</c:v>
                </c:pt>
                <c:pt idx="1849">
                  <c:v>7196</c:v>
                </c:pt>
                <c:pt idx="1850">
                  <c:v>7200</c:v>
                </c:pt>
                <c:pt idx="1851">
                  <c:v>7204</c:v>
                </c:pt>
                <c:pt idx="1852">
                  <c:v>7208</c:v>
                </c:pt>
                <c:pt idx="1853">
                  <c:v>7212</c:v>
                </c:pt>
                <c:pt idx="1854">
                  <c:v>7216</c:v>
                </c:pt>
                <c:pt idx="1855">
                  <c:v>7220</c:v>
                </c:pt>
                <c:pt idx="1856">
                  <c:v>7224</c:v>
                </c:pt>
                <c:pt idx="1857">
                  <c:v>7228</c:v>
                </c:pt>
                <c:pt idx="1858">
                  <c:v>7232</c:v>
                </c:pt>
                <c:pt idx="1859">
                  <c:v>7236</c:v>
                </c:pt>
                <c:pt idx="1860">
                  <c:v>7240</c:v>
                </c:pt>
                <c:pt idx="1861">
                  <c:v>7244</c:v>
                </c:pt>
                <c:pt idx="1862">
                  <c:v>7248</c:v>
                </c:pt>
                <c:pt idx="1863">
                  <c:v>7252</c:v>
                </c:pt>
                <c:pt idx="1864">
                  <c:v>7255.99999999999</c:v>
                </c:pt>
                <c:pt idx="1865">
                  <c:v>7259.99999999999</c:v>
                </c:pt>
                <c:pt idx="1866">
                  <c:v>7263.99999999999</c:v>
                </c:pt>
                <c:pt idx="1867">
                  <c:v>7268</c:v>
                </c:pt>
                <c:pt idx="1868">
                  <c:v>7271.99999999999</c:v>
                </c:pt>
                <c:pt idx="1869">
                  <c:v>7276</c:v>
                </c:pt>
                <c:pt idx="1870">
                  <c:v>7280</c:v>
                </c:pt>
                <c:pt idx="1871">
                  <c:v>7283.99999999999</c:v>
                </c:pt>
                <c:pt idx="1872">
                  <c:v>7288</c:v>
                </c:pt>
                <c:pt idx="1873">
                  <c:v>7292</c:v>
                </c:pt>
                <c:pt idx="1874">
                  <c:v>7296</c:v>
                </c:pt>
                <c:pt idx="1875">
                  <c:v>7299.99999999999</c:v>
                </c:pt>
                <c:pt idx="1876">
                  <c:v>7304</c:v>
                </c:pt>
                <c:pt idx="1877">
                  <c:v>7308</c:v>
                </c:pt>
                <c:pt idx="1878">
                  <c:v>7312</c:v>
                </c:pt>
                <c:pt idx="1879">
                  <c:v>7316</c:v>
                </c:pt>
                <c:pt idx="1880">
                  <c:v>7320</c:v>
                </c:pt>
                <c:pt idx="1881">
                  <c:v>7324</c:v>
                </c:pt>
                <c:pt idx="1882">
                  <c:v>7328</c:v>
                </c:pt>
                <c:pt idx="1883">
                  <c:v>7332</c:v>
                </c:pt>
                <c:pt idx="1884">
                  <c:v>7336</c:v>
                </c:pt>
                <c:pt idx="1885">
                  <c:v>7340</c:v>
                </c:pt>
                <c:pt idx="1886">
                  <c:v>7344</c:v>
                </c:pt>
                <c:pt idx="1887">
                  <c:v>7348</c:v>
                </c:pt>
                <c:pt idx="1888">
                  <c:v>7352</c:v>
                </c:pt>
                <c:pt idx="1889">
                  <c:v>7356</c:v>
                </c:pt>
                <c:pt idx="1890">
                  <c:v>7360</c:v>
                </c:pt>
                <c:pt idx="1891">
                  <c:v>7364</c:v>
                </c:pt>
                <c:pt idx="1892">
                  <c:v>7368</c:v>
                </c:pt>
                <c:pt idx="1893">
                  <c:v>7372</c:v>
                </c:pt>
                <c:pt idx="1894">
                  <c:v>7376</c:v>
                </c:pt>
                <c:pt idx="1895">
                  <c:v>7380</c:v>
                </c:pt>
                <c:pt idx="1896">
                  <c:v>7384</c:v>
                </c:pt>
                <c:pt idx="1897">
                  <c:v>7388</c:v>
                </c:pt>
                <c:pt idx="1898">
                  <c:v>7392</c:v>
                </c:pt>
                <c:pt idx="1899">
                  <c:v>7396</c:v>
                </c:pt>
                <c:pt idx="1900">
                  <c:v>7400</c:v>
                </c:pt>
                <c:pt idx="1901">
                  <c:v>7404</c:v>
                </c:pt>
                <c:pt idx="1902">
                  <c:v>7408</c:v>
                </c:pt>
                <c:pt idx="1903">
                  <c:v>7412</c:v>
                </c:pt>
                <c:pt idx="1904">
                  <c:v>7416</c:v>
                </c:pt>
                <c:pt idx="1905">
                  <c:v>7419.99999999999</c:v>
                </c:pt>
                <c:pt idx="1906">
                  <c:v>7424</c:v>
                </c:pt>
                <c:pt idx="1907">
                  <c:v>7427.99999999999</c:v>
                </c:pt>
                <c:pt idx="1908">
                  <c:v>7432</c:v>
                </c:pt>
                <c:pt idx="1909">
                  <c:v>7436</c:v>
                </c:pt>
                <c:pt idx="1910">
                  <c:v>7439.99999999999</c:v>
                </c:pt>
                <c:pt idx="1911">
                  <c:v>7444</c:v>
                </c:pt>
                <c:pt idx="1912">
                  <c:v>7447.99999999999</c:v>
                </c:pt>
                <c:pt idx="1913">
                  <c:v>7451.99999999999</c:v>
                </c:pt>
                <c:pt idx="1914">
                  <c:v>7456</c:v>
                </c:pt>
                <c:pt idx="1915">
                  <c:v>7460</c:v>
                </c:pt>
                <c:pt idx="1916">
                  <c:v>7464</c:v>
                </c:pt>
                <c:pt idx="1917">
                  <c:v>7468</c:v>
                </c:pt>
                <c:pt idx="1918">
                  <c:v>7472</c:v>
                </c:pt>
                <c:pt idx="1919">
                  <c:v>7476</c:v>
                </c:pt>
                <c:pt idx="1920">
                  <c:v>7480</c:v>
                </c:pt>
                <c:pt idx="1921">
                  <c:v>7484</c:v>
                </c:pt>
                <c:pt idx="1922">
                  <c:v>7488</c:v>
                </c:pt>
                <c:pt idx="1923">
                  <c:v>7492</c:v>
                </c:pt>
                <c:pt idx="1924">
                  <c:v>7496</c:v>
                </c:pt>
                <c:pt idx="1925">
                  <c:v>7500</c:v>
                </c:pt>
                <c:pt idx="1926">
                  <c:v>7504</c:v>
                </c:pt>
                <c:pt idx="1927">
                  <c:v>7508</c:v>
                </c:pt>
                <c:pt idx="1928">
                  <c:v>7512</c:v>
                </c:pt>
                <c:pt idx="1929">
                  <c:v>7516</c:v>
                </c:pt>
                <c:pt idx="1930">
                  <c:v>7520</c:v>
                </c:pt>
                <c:pt idx="1931">
                  <c:v>7524</c:v>
                </c:pt>
                <c:pt idx="1932">
                  <c:v>7528</c:v>
                </c:pt>
                <c:pt idx="1933">
                  <c:v>7532</c:v>
                </c:pt>
                <c:pt idx="1934">
                  <c:v>7536</c:v>
                </c:pt>
                <c:pt idx="1935">
                  <c:v>7540</c:v>
                </c:pt>
                <c:pt idx="1936">
                  <c:v>7544</c:v>
                </c:pt>
                <c:pt idx="1937">
                  <c:v>7548</c:v>
                </c:pt>
                <c:pt idx="1938">
                  <c:v>7552</c:v>
                </c:pt>
                <c:pt idx="1939">
                  <c:v>7556</c:v>
                </c:pt>
                <c:pt idx="1940">
                  <c:v>7560</c:v>
                </c:pt>
                <c:pt idx="1941">
                  <c:v>7564</c:v>
                </c:pt>
                <c:pt idx="1942">
                  <c:v>7568</c:v>
                </c:pt>
                <c:pt idx="1943">
                  <c:v>7572</c:v>
                </c:pt>
                <c:pt idx="1944">
                  <c:v>7576</c:v>
                </c:pt>
                <c:pt idx="1945">
                  <c:v>7580</c:v>
                </c:pt>
                <c:pt idx="1946">
                  <c:v>7583.99999999999</c:v>
                </c:pt>
                <c:pt idx="1947">
                  <c:v>7587.99999999999</c:v>
                </c:pt>
                <c:pt idx="1948">
                  <c:v>7591.99999999999</c:v>
                </c:pt>
                <c:pt idx="1949">
                  <c:v>7595.99999999999</c:v>
                </c:pt>
                <c:pt idx="1950">
                  <c:v>7599.99999999999</c:v>
                </c:pt>
                <c:pt idx="1951">
                  <c:v>7603.99999999999</c:v>
                </c:pt>
                <c:pt idx="1952">
                  <c:v>7608</c:v>
                </c:pt>
                <c:pt idx="1953">
                  <c:v>7612</c:v>
                </c:pt>
                <c:pt idx="1954">
                  <c:v>7615.99999999999</c:v>
                </c:pt>
                <c:pt idx="1955">
                  <c:v>7620</c:v>
                </c:pt>
                <c:pt idx="1956">
                  <c:v>7624</c:v>
                </c:pt>
                <c:pt idx="1957">
                  <c:v>7628</c:v>
                </c:pt>
                <c:pt idx="1958">
                  <c:v>7632</c:v>
                </c:pt>
                <c:pt idx="1959">
                  <c:v>7636</c:v>
                </c:pt>
                <c:pt idx="1960">
                  <c:v>7640</c:v>
                </c:pt>
                <c:pt idx="1961">
                  <c:v>7644</c:v>
                </c:pt>
                <c:pt idx="1962">
                  <c:v>7648</c:v>
                </c:pt>
                <c:pt idx="1963">
                  <c:v>7652</c:v>
                </c:pt>
                <c:pt idx="1964">
                  <c:v>7656</c:v>
                </c:pt>
                <c:pt idx="1965">
                  <c:v>7660</c:v>
                </c:pt>
                <c:pt idx="1966">
                  <c:v>7664</c:v>
                </c:pt>
                <c:pt idx="1967">
                  <c:v>7668</c:v>
                </c:pt>
                <c:pt idx="1968">
                  <c:v>7672</c:v>
                </c:pt>
                <c:pt idx="1969">
                  <c:v>7676</c:v>
                </c:pt>
                <c:pt idx="1970">
                  <c:v>7680</c:v>
                </c:pt>
                <c:pt idx="1971">
                  <c:v>7684</c:v>
                </c:pt>
                <c:pt idx="1972">
                  <c:v>7688</c:v>
                </c:pt>
                <c:pt idx="1973">
                  <c:v>7692</c:v>
                </c:pt>
                <c:pt idx="1974">
                  <c:v>7696</c:v>
                </c:pt>
                <c:pt idx="1975">
                  <c:v>7700</c:v>
                </c:pt>
                <c:pt idx="1976">
                  <c:v>7704</c:v>
                </c:pt>
                <c:pt idx="1977">
                  <c:v>7708</c:v>
                </c:pt>
                <c:pt idx="1978">
                  <c:v>7712</c:v>
                </c:pt>
                <c:pt idx="1979">
                  <c:v>7716</c:v>
                </c:pt>
                <c:pt idx="1980">
                  <c:v>7720</c:v>
                </c:pt>
                <c:pt idx="1981">
                  <c:v>7724</c:v>
                </c:pt>
                <c:pt idx="1982">
                  <c:v>7728</c:v>
                </c:pt>
                <c:pt idx="1983">
                  <c:v>7732</c:v>
                </c:pt>
                <c:pt idx="1984">
                  <c:v>7736</c:v>
                </c:pt>
                <c:pt idx="1985">
                  <c:v>7740</c:v>
                </c:pt>
                <c:pt idx="1986">
                  <c:v>7744</c:v>
                </c:pt>
                <c:pt idx="1987">
                  <c:v>7747.99999999999</c:v>
                </c:pt>
                <c:pt idx="1988">
                  <c:v>7751.99999999999</c:v>
                </c:pt>
                <c:pt idx="1989">
                  <c:v>7756</c:v>
                </c:pt>
                <c:pt idx="1990">
                  <c:v>7759.99999999999</c:v>
                </c:pt>
                <c:pt idx="1991">
                  <c:v>7764</c:v>
                </c:pt>
                <c:pt idx="1992">
                  <c:v>7768</c:v>
                </c:pt>
                <c:pt idx="1993">
                  <c:v>7771.99999999999</c:v>
                </c:pt>
                <c:pt idx="1994">
                  <c:v>7776</c:v>
                </c:pt>
                <c:pt idx="1995">
                  <c:v>7779.99999999999</c:v>
                </c:pt>
                <c:pt idx="1996">
                  <c:v>7783.99999999999</c:v>
                </c:pt>
                <c:pt idx="1997">
                  <c:v>7788</c:v>
                </c:pt>
                <c:pt idx="1998">
                  <c:v>7792</c:v>
                </c:pt>
                <c:pt idx="1999">
                  <c:v>7796</c:v>
                </c:pt>
                <c:pt idx="2000">
                  <c:v>7800</c:v>
                </c:pt>
              </c:numCache>
            </c:numRef>
          </c:yVal>
        </c:ser>
        <c:ser>
          <c:idx val="3"/>
          <c:order val="1"/>
          <c:tx>
            <c:v>Moose, t=100s</c:v>
          </c:tx>
          <c:spPr>
            <a:ln>
              <a:noFill/>
            </a:ln>
          </c:spPr>
          <c:marker>
            <c:symbol val="square"/>
            <c:size val="4"/>
            <c:spPr>
              <a:solidFill>
                <a:srgbClr val="0070C0"/>
              </a:solidFill>
            </c:spPr>
          </c:marker>
          <c:xVal>
            <c:numRef>
              <c:f>'moose_t=100'!$D$4:$D$104</c:f>
              <c:numCache>
                <c:formatCode>General</c:formatCode>
                <c:ptCount val="101"/>
                <c:pt idx="0">
                  <c:v>0.99997999999999998</c:v>
                </c:pt>
                <c:pt idx="1">
                  <c:v>0.99997999999999998</c:v>
                </c:pt>
                <c:pt idx="2">
                  <c:v>0.99997999999999998</c:v>
                </c:pt>
                <c:pt idx="3">
                  <c:v>0.99997999999999998</c:v>
                </c:pt>
                <c:pt idx="4">
                  <c:v>0.99997999999999998</c:v>
                </c:pt>
                <c:pt idx="5">
                  <c:v>0.99997999999999998</c:v>
                </c:pt>
                <c:pt idx="6">
                  <c:v>0.99997999999999998</c:v>
                </c:pt>
                <c:pt idx="7">
                  <c:v>0.99997999999999998</c:v>
                </c:pt>
                <c:pt idx="8">
                  <c:v>0.99997999999999998</c:v>
                </c:pt>
                <c:pt idx="9">
                  <c:v>0.99997999999999998</c:v>
                </c:pt>
                <c:pt idx="10">
                  <c:v>0.99997999999999998</c:v>
                </c:pt>
                <c:pt idx="11">
                  <c:v>0.99997999999999998</c:v>
                </c:pt>
                <c:pt idx="12">
                  <c:v>0.99997999999999998</c:v>
                </c:pt>
                <c:pt idx="13">
                  <c:v>0.99997999999999998</c:v>
                </c:pt>
                <c:pt idx="14">
                  <c:v>0.99997999999999998</c:v>
                </c:pt>
                <c:pt idx="15">
                  <c:v>0.99997999999999998</c:v>
                </c:pt>
                <c:pt idx="16">
                  <c:v>0.99997999999999998</c:v>
                </c:pt>
                <c:pt idx="17">
                  <c:v>0.99997999999999998</c:v>
                </c:pt>
                <c:pt idx="18">
                  <c:v>0.99997999999999998</c:v>
                </c:pt>
                <c:pt idx="19">
                  <c:v>0.99997999999999998</c:v>
                </c:pt>
                <c:pt idx="20">
                  <c:v>0.99997999999999998</c:v>
                </c:pt>
                <c:pt idx="21">
                  <c:v>0.99997999999999998</c:v>
                </c:pt>
                <c:pt idx="22">
                  <c:v>0.99997999999999998</c:v>
                </c:pt>
                <c:pt idx="23">
                  <c:v>0.99997999999999998</c:v>
                </c:pt>
                <c:pt idx="24">
                  <c:v>0.99997999999999998</c:v>
                </c:pt>
                <c:pt idx="25">
                  <c:v>0.99997999999999998</c:v>
                </c:pt>
                <c:pt idx="26">
                  <c:v>0.99997999999999998</c:v>
                </c:pt>
                <c:pt idx="27">
                  <c:v>0.99997999999999998</c:v>
                </c:pt>
                <c:pt idx="28">
                  <c:v>0.99997999999999998</c:v>
                </c:pt>
                <c:pt idx="29">
                  <c:v>0.99997999999999998</c:v>
                </c:pt>
                <c:pt idx="30">
                  <c:v>0.99997999999999998</c:v>
                </c:pt>
                <c:pt idx="31">
                  <c:v>0.99997999999999998</c:v>
                </c:pt>
                <c:pt idx="32">
                  <c:v>0.99997999999999998</c:v>
                </c:pt>
                <c:pt idx="33">
                  <c:v>0.99997999999999998</c:v>
                </c:pt>
                <c:pt idx="34">
                  <c:v>0.99997999999999998</c:v>
                </c:pt>
                <c:pt idx="35">
                  <c:v>0.99997999999999998</c:v>
                </c:pt>
                <c:pt idx="36">
                  <c:v>0.99997999999999998</c:v>
                </c:pt>
                <c:pt idx="37">
                  <c:v>0.99997999999999998</c:v>
                </c:pt>
                <c:pt idx="38">
                  <c:v>0.99997999999999998</c:v>
                </c:pt>
                <c:pt idx="39">
                  <c:v>0.99997999999999998</c:v>
                </c:pt>
                <c:pt idx="40">
                  <c:v>0.99997999999999998</c:v>
                </c:pt>
                <c:pt idx="41">
                  <c:v>0.99997999999999998</c:v>
                </c:pt>
                <c:pt idx="42">
                  <c:v>0.99997999999999998</c:v>
                </c:pt>
                <c:pt idx="43">
                  <c:v>0.99997999999999998</c:v>
                </c:pt>
                <c:pt idx="44">
                  <c:v>0.99997999999999998</c:v>
                </c:pt>
                <c:pt idx="45">
                  <c:v>0.99997999999999998</c:v>
                </c:pt>
                <c:pt idx="46">
                  <c:v>0.99997999999999998</c:v>
                </c:pt>
                <c:pt idx="47">
                  <c:v>0.99997999999999998</c:v>
                </c:pt>
                <c:pt idx="48">
                  <c:v>0.99997999999999998</c:v>
                </c:pt>
                <c:pt idx="49">
                  <c:v>0.99997999999999998</c:v>
                </c:pt>
                <c:pt idx="50">
                  <c:v>0.99997999999999998</c:v>
                </c:pt>
                <c:pt idx="51">
                  <c:v>0.99997999999999998</c:v>
                </c:pt>
                <c:pt idx="52">
                  <c:v>0.99997999999999998</c:v>
                </c:pt>
                <c:pt idx="53">
                  <c:v>0.99997999999999998</c:v>
                </c:pt>
                <c:pt idx="54">
                  <c:v>0.99997999999999998</c:v>
                </c:pt>
                <c:pt idx="55">
                  <c:v>0.99997999999999998</c:v>
                </c:pt>
                <c:pt idx="56">
                  <c:v>0.99997999999999998</c:v>
                </c:pt>
                <c:pt idx="57">
                  <c:v>0.99997999999999998</c:v>
                </c:pt>
                <c:pt idx="58">
                  <c:v>0.99997999999999998</c:v>
                </c:pt>
                <c:pt idx="59">
                  <c:v>0.99997999999999998</c:v>
                </c:pt>
                <c:pt idx="60">
                  <c:v>0.99997999999999998</c:v>
                </c:pt>
                <c:pt idx="61">
                  <c:v>0.99997999999999998</c:v>
                </c:pt>
                <c:pt idx="62">
                  <c:v>0.99997999999999998</c:v>
                </c:pt>
                <c:pt idx="63">
                  <c:v>0.99997999999999998</c:v>
                </c:pt>
                <c:pt idx="64">
                  <c:v>0.99997999999999998</c:v>
                </c:pt>
                <c:pt idx="65">
                  <c:v>0.99997999999999998</c:v>
                </c:pt>
                <c:pt idx="66">
                  <c:v>0.99997999999999998</c:v>
                </c:pt>
                <c:pt idx="67">
                  <c:v>0.99997999999999998</c:v>
                </c:pt>
                <c:pt idx="68">
                  <c:v>0.99997999999999998</c:v>
                </c:pt>
                <c:pt idx="69">
                  <c:v>0.99997999999999998</c:v>
                </c:pt>
                <c:pt idx="70">
                  <c:v>0.99997999999999998</c:v>
                </c:pt>
                <c:pt idx="71">
                  <c:v>0.99997999999999998</c:v>
                </c:pt>
                <c:pt idx="72">
                  <c:v>0.99997999999999998</c:v>
                </c:pt>
                <c:pt idx="73">
                  <c:v>0.99997999999999998</c:v>
                </c:pt>
                <c:pt idx="74">
                  <c:v>0.99997999999999998</c:v>
                </c:pt>
                <c:pt idx="75">
                  <c:v>0.99997999999999998</c:v>
                </c:pt>
                <c:pt idx="76">
                  <c:v>0.99997999999999998</c:v>
                </c:pt>
                <c:pt idx="77">
                  <c:v>0.99997999999999998</c:v>
                </c:pt>
                <c:pt idx="78">
                  <c:v>0.99997999999999998</c:v>
                </c:pt>
                <c:pt idx="79">
                  <c:v>0.99997999999999998</c:v>
                </c:pt>
                <c:pt idx="80">
                  <c:v>0.99997999999999998</c:v>
                </c:pt>
                <c:pt idx="81">
                  <c:v>0.99997999999999998</c:v>
                </c:pt>
                <c:pt idx="82">
                  <c:v>0.99997999999999998</c:v>
                </c:pt>
                <c:pt idx="83">
                  <c:v>0.99997999999999998</c:v>
                </c:pt>
                <c:pt idx="84">
                  <c:v>0.99997999999999998</c:v>
                </c:pt>
                <c:pt idx="85">
                  <c:v>0.99997999999999998</c:v>
                </c:pt>
                <c:pt idx="86">
                  <c:v>0.99997999999999998</c:v>
                </c:pt>
                <c:pt idx="87">
                  <c:v>0.99997999999999998</c:v>
                </c:pt>
                <c:pt idx="88">
                  <c:v>0.99997999999999998</c:v>
                </c:pt>
                <c:pt idx="89">
                  <c:v>0.99997999999999998</c:v>
                </c:pt>
                <c:pt idx="90">
                  <c:v>0.99997999999999998</c:v>
                </c:pt>
                <c:pt idx="91">
                  <c:v>0.99997999999999998</c:v>
                </c:pt>
                <c:pt idx="92">
                  <c:v>0.99997999999999998</c:v>
                </c:pt>
                <c:pt idx="93">
                  <c:v>0.99997999999999998</c:v>
                </c:pt>
                <c:pt idx="94">
                  <c:v>0.99995999999999996</c:v>
                </c:pt>
                <c:pt idx="95">
                  <c:v>0.99824000000000002</c:v>
                </c:pt>
                <c:pt idx="96">
                  <c:v>0.97902</c:v>
                </c:pt>
                <c:pt idx="97">
                  <c:v>0.92500000000000004</c:v>
                </c:pt>
                <c:pt idx="98">
                  <c:v>0.82694999999999996</c:v>
                </c:pt>
                <c:pt idx="99">
                  <c:v>0.63804000000000005</c:v>
                </c:pt>
                <c:pt idx="100">
                  <c:v>0.13356999999999999</c:v>
                </c:pt>
              </c:numCache>
            </c:numRef>
          </c:xVal>
          <c:yVal>
            <c:numRef>
              <c:f>'moose_t=100'!$L$4:$L$104</c:f>
              <c:numCache>
                <c:formatCode>General</c:formatCode>
                <c:ptCount val="101"/>
                <c:pt idx="0">
                  <c:v>10000</c:v>
                </c:pt>
                <c:pt idx="1">
                  <c:v>9900</c:v>
                </c:pt>
                <c:pt idx="2">
                  <c:v>9800</c:v>
                </c:pt>
                <c:pt idx="3">
                  <c:v>9700</c:v>
                </c:pt>
                <c:pt idx="4">
                  <c:v>9600</c:v>
                </c:pt>
                <c:pt idx="5">
                  <c:v>9500</c:v>
                </c:pt>
                <c:pt idx="6">
                  <c:v>9400</c:v>
                </c:pt>
                <c:pt idx="7">
                  <c:v>9300</c:v>
                </c:pt>
                <c:pt idx="8">
                  <c:v>9200</c:v>
                </c:pt>
                <c:pt idx="9">
                  <c:v>9100</c:v>
                </c:pt>
                <c:pt idx="10">
                  <c:v>9000</c:v>
                </c:pt>
                <c:pt idx="11">
                  <c:v>8900</c:v>
                </c:pt>
                <c:pt idx="12">
                  <c:v>8800</c:v>
                </c:pt>
                <c:pt idx="13">
                  <c:v>8700</c:v>
                </c:pt>
                <c:pt idx="14">
                  <c:v>8600</c:v>
                </c:pt>
                <c:pt idx="15">
                  <c:v>8500</c:v>
                </c:pt>
                <c:pt idx="16">
                  <c:v>8400</c:v>
                </c:pt>
                <c:pt idx="17">
                  <c:v>8300</c:v>
                </c:pt>
                <c:pt idx="18">
                  <c:v>8200</c:v>
                </c:pt>
                <c:pt idx="19">
                  <c:v>8100</c:v>
                </c:pt>
                <c:pt idx="20">
                  <c:v>8000</c:v>
                </c:pt>
                <c:pt idx="21">
                  <c:v>7900</c:v>
                </c:pt>
                <c:pt idx="22">
                  <c:v>7800</c:v>
                </c:pt>
                <c:pt idx="23">
                  <c:v>7700</c:v>
                </c:pt>
                <c:pt idx="24">
                  <c:v>7600</c:v>
                </c:pt>
                <c:pt idx="25">
                  <c:v>7500</c:v>
                </c:pt>
                <c:pt idx="26">
                  <c:v>7400</c:v>
                </c:pt>
                <c:pt idx="27">
                  <c:v>7300</c:v>
                </c:pt>
                <c:pt idx="28">
                  <c:v>7200</c:v>
                </c:pt>
                <c:pt idx="29">
                  <c:v>7100</c:v>
                </c:pt>
                <c:pt idx="30">
                  <c:v>7000</c:v>
                </c:pt>
                <c:pt idx="31">
                  <c:v>6900</c:v>
                </c:pt>
                <c:pt idx="32">
                  <c:v>6800</c:v>
                </c:pt>
                <c:pt idx="33">
                  <c:v>6700</c:v>
                </c:pt>
                <c:pt idx="34">
                  <c:v>6600</c:v>
                </c:pt>
                <c:pt idx="35">
                  <c:v>6500</c:v>
                </c:pt>
                <c:pt idx="36">
                  <c:v>6400</c:v>
                </c:pt>
                <c:pt idx="37">
                  <c:v>6300</c:v>
                </c:pt>
                <c:pt idx="38">
                  <c:v>6200</c:v>
                </c:pt>
                <c:pt idx="39">
                  <c:v>6100</c:v>
                </c:pt>
                <c:pt idx="40">
                  <c:v>6000</c:v>
                </c:pt>
                <c:pt idx="41">
                  <c:v>5900</c:v>
                </c:pt>
                <c:pt idx="42">
                  <c:v>5800</c:v>
                </c:pt>
                <c:pt idx="43">
                  <c:v>5700</c:v>
                </c:pt>
                <c:pt idx="44">
                  <c:v>5600</c:v>
                </c:pt>
                <c:pt idx="45">
                  <c:v>5500</c:v>
                </c:pt>
                <c:pt idx="46">
                  <c:v>5400</c:v>
                </c:pt>
                <c:pt idx="47">
                  <c:v>5300</c:v>
                </c:pt>
                <c:pt idx="48">
                  <c:v>5200</c:v>
                </c:pt>
                <c:pt idx="49">
                  <c:v>5100</c:v>
                </c:pt>
                <c:pt idx="50">
                  <c:v>5000</c:v>
                </c:pt>
                <c:pt idx="51">
                  <c:v>4900</c:v>
                </c:pt>
                <c:pt idx="52">
                  <c:v>4800</c:v>
                </c:pt>
                <c:pt idx="53">
                  <c:v>4700</c:v>
                </c:pt>
                <c:pt idx="54">
                  <c:v>4600</c:v>
                </c:pt>
                <c:pt idx="55">
                  <c:v>4500</c:v>
                </c:pt>
                <c:pt idx="56">
                  <c:v>4400</c:v>
                </c:pt>
                <c:pt idx="57">
                  <c:v>4300</c:v>
                </c:pt>
                <c:pt idx="58">
                  <c:v>4200</c:v>
                </c:pt>
                <c:pt idx="59">
                  <c:v>4100</c:v>
                </c:pt>
                <c:pt idx="60">
                  <c:v>4000</c:v>
                </c:pt>
                <c:pt idx="61">
                  <c:v>3900</c:v>
                </c:pt>
                <c:pt idx="62">
                  <c:v>3800</c:v>
                </c:pt>
                <c:pt idx="63">
                  <c:v>3700</c:v>
                </c:pt>
                <c:pt idx="64">
                  <c:v>3600</c:v>
                </c:pt>
                <c:pt idx="65">
                  <c:v>3500</c:v>
                </c:pt>
                <c:pt idx="66">
                  <c:v>3400</c:v>
                </c:pt>
                <c:pt idx="67">
                  <c:v>3300</c:v>
                </c:pt>
                <c:pt idx="68">
                  <c:v>3200</c:v>
                </c:pt>
                <c:pt idx="69">
                  <c:v>3100</c:v>
                </c:pt>
                <c:pt idx="70">
                  <c:v>3000</c:v>
                </c:pt>
                <c:pt idx="71">
                  <c:v>2900</c:v>
                </c:pt>
                <c:pt idx="72">
                  <c:v>2800</c:v>
                </c:pt>
                <c:pt idx="73">
                  <c:v>2700</c:v>
                </c:pt>
                <c:pt idx="74">
                  <c:v>2600</c:v>
                </c:pt>
                <c:pt idx="75">
                  <c:v>2500</c:v>
                </c:pt>
                <c:pt idx="76">
                  <c:v>2400</c:v>
                </c:pt>
                <c:pt idx="77">
                  <c:v>2300</c:v>
                </c:pt>
                <c:pt idx="78">
                  <c:v>2200</c:v>
                </c:pt>
                <c:pt idx="79">
                  <c:v>2100</c:v>
                </c:pt>
                <c:pt idx="80">
                  <c:v>2000</c:v>
                </c:pt>
                <c:pt idx="81">
                  <c:v>1900</c:v>
                </c:pt>
                <c:pt idx="82">
                  <c:v>1800</c:v>
                </c:pt>
                <c:pt idx="83">
                  <c:v>1700</c:v>
                </c:pt>
                <c:pt idx="84">
                  <c:v>1600</c:v>
                </c:pt>
                <c:pt idx="85">
                  <c:v>1500</c:v>
                </c:pt>
                <c:pt idx="86">
                  <c:v>1400</c:v>
                </c:pt>
                <c:pt idx="87">
                  <c:v>1300</c:v>
                </c:pt>
                <c:pt idx="88">
                  <c:v>1200</c:v>
                </c:pt>
                <c:pt idx="89">
                  <c:v>1100</c:v>
                </c:pt>
                <c:pt idx="90">
                  <c:v>1000</c:v>
                </c:pt>
                <c:pt idx="91">
                  <c:v>900</c:v>
                </c:pt>
                <c:pt idx="92">
                  <c:v>800</c:v>
                </c:pt>
                <c:pt idx="93">
                  <c:v>700</c:v>
                </c:pt>
                <c:pt idx="94">
                  <c:v>600</c:v>
                </c:pt>
                <c:pt idx="95">
                  <c:v>500</c:v>
                </c:pt>
                <c:pt idx="96">
                  <c:v>400</c:v>
                </c:pt>
                <c:pt idx="97">
                  <c:v>300</c:v>
                </c:pt>
                <c:pt idx="98">
                  <c:v>200</c:v>
                </c:pt>
                <c:pt idx="99">
                  <c:v>100</c:v>
                </c:pt>
                <c:pt idx="100">
                  <c:v>0</c:v>
                </c:pt>
              </c:numCache>
            </c:numRef>
          </c:yVal>
        </c:ser>
        <c:ser>
          <c:idx val="0"/>
          <c:order val="2"/>
          <c:tx>
            <c:v>Analytic, t=500s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'analytic_t=500'!$C$3:$C$2003</c:f>
              <c:numCache>
                <c:formatCode>General</c:formatCode>
                <c:ptCount val="2001"/>
                <c:pt idx="0">
                  <c:v>5.93202313857914E-2</c:v>
                </c:pt>
                <c:pt idx="1">
                  <c:v>6.1682818504315798E-2</c:v>
                </c:pt>
                <c:pt idx="2">
                  <c:v>6.4077736211286596E-2</c:v>
                </c:pt>
                <c:pt idx="3">
                  <c:v>6.6503509351122203E-2</c:v>
                </c:pt>
                <c:pt idx="4">
                  <c:v>6.8958680018288698E-2</c:v>
                </c:pt>
                <c:pt idx="5">
                  <c:v>7.1441811067025907E-2</c:v>
                </c:pt>
                <c:pt idx="6">
                  <c:v>7.3951489201287302E-2</c:v>
                </c:pt>
                <c:pt idx="7">
                  <c:v>7.6486327665459306E-2</c:v>
                </c:pt>
                <c:pt idx="8">
                  <c:v>7.9044968557958104E-2</c:v>
                </c:pt>
                <c:pt idx="9">
                  <c:v>8.1626084791107903E-2</c:v>
                </c:pt>
                <c:pt idx="10">
                  <c:v>8.4228381721404705E-2</c:v>
                </c:pt>
                <c:pt idx="11">
                  <c:v>8.6850598474390403E-2</c:v>
                </c:pt>
                <c:pt idx="12">
                  <c:v>8.9491508988600102E-2</c:v>
                </c:pt>
                <c:pt idx="13">
                  <c:v>9.2149922802229001E-2</c:v>
                </c:pt>
                <c:pt idx="14">
                  <c:v>9.4824685605980494E-2</c:v>
                </c:pt>
                <c:pt idx="15">
                  <c:v>9.7514679584426195E-2</c:v>
                </c:pt>
                <c:pt idx="16">
                  <c:v>0.100218823567349</c:v>
                </c:pt>
                <c:pt idx="17">
                  <c:v>0.10293607301145501</c:v>
                </c:pt>
                <c:pt idx="18">
                  <c:v>0.105665419831697</c:v>
                </c:pt>
                <c:pt idx="19">
                  <c:v>0.108405892100155</c:v>
                </c:pt>
                <c:pt idx="20">
                  <c:v>0.111156553629304</c:v>
                </c:pt>
                <c:pt idx="21">
                  <c:v>0.113916503455152</c:v>
                </c:pt>
                <c:pt idx="22">
                  <c:v>0.11668487523460599</c:v>
                </c:pt>
                <c:pt idx="23">
                  <c:v>0.119460836570167</c:v>
                </c:pt>
                <c:pt idx="24">
                  <c:v>0.122243588273938</c:v>
                </c:pt>
                <c:pt idx="25">
                  <c:v>0.12503236358182601</c:v>
                </c:pt>
                <c:pt idx="26">
                  <c:v>0.12782642732774199</c:v>
                </c:pt>
                <c:pt idx="27">
                  <c:v>0.13062507508662899</c:v>
                </c:pt>
                <c:pt idx="28">
                  <c:v>0.13342763229434201</c:v>
                </c:pt>
                <c:pt idx="29">
                  <c:v>0.13623345335120199</c:v>
                </c:pt>
                <c:pt idx="30">
                  <c:v>0.13904192071569599</c:v>
                </c:pt>
                <c:pt idx="31">
                  <c:v>0.14185244399368999</c:v>
                </c:pt>
                <c:pt idx="32">
                  <c:v>0.14466445902799399</c:v>
                </c:pt>
                <c:pt idx="33">
                  <c:v>0.147477426992521</c:v>
                </c:pt>
                <c:pt idx="34">
                  <c:v>0.150290833494614</c:v>
                </c:pt>
                <c:pt idx="35">
                  <c:v>0.15310418768863299</c:v>
                </c:pt>
                <c:pt idx="36">
                  <c:v>0.155917021403541</c:v>
                </c:pt>
                <c:pt idx="37">
                  <c:v>0.15872888828660101</c:v>
                </c:pt>
                <c:pt idx="38">
                  <c:v>0.161539362965058</c:v>
                </c:pt>
                <c:pt idx="39">
                  <c:v>0.164348040227348</c:v>
                </c:pt>
                <c:pt idx="40">
                  <c:v>0.16715453422498</c:v>
                </c:pt>
                <c:pt idx="41">
                  <c:v>0.16995847769604999</c:v>
                </c:pt>
                <c:pt idx="42">
                  <c:v>0.17275952121111199</c:v>
                </c:pt>
                <c:pt idx="43">
                  <c:v>0.17555733244182101</c:v>
                </c:pt>
                <c:pt idx="44">
                  <c:v>0.178351595452756</c:v>
                </c:pt>
                <c:pt idx="45">
                  <c:v>0.18114201001642</c:v>
                </c:pt>
                <c:pt idx="46">
                  <c:v>0.18392829095167701</c:v>
                </c:pt>
                <c:pt idx="47">
                  <c:v>0.186710167485204</c:v>
                </c:pt>
                <c:pt idx="48">
                  <c:v>0.189487382636017</c:v>
                </c:pt>
                <c:pt idx="49">
                  <c:v>0.19225969262262699</c:v>
                </c:pt>
                <c:pt idx="50">
                  <c:v>0.19502686629251501</c:v>
                </c:pt>
                <c:pt idx="51">
                  <c:v>0.197788684573491</c:v>
                </c:pt>
                <c:pt idx="52">
                  <c:v>0.20054493994640499</c:v>
                </c:pt>
                <c:pt idx="53">
                  <c:v>0.20329543593883001</c:v>
                </c:pt>
                <c:pt idx="54">
                  <c:v>0.20603998663898501</c:v>
                </c:pt>
                <c:pt idx="55">
                  <c:v>0.20877841622951199</c:v>
                </c:pt>
                <c:pt idx="56">
                  <c:v>0.21151055854036299</c:v>
                </c:pt>
                <c:pt idx="57">
                  <c:v>0.21423625662027401</c:v>
                </c:pt>
                <c:pt idx="58">
                  <c:v>0.21695536232624199</c:v>
                </c:pt>
                <c:pt idx="59">
                  <c:v>0.21966773593031799</c:v>
                </c:pt>
                <c:pt idx="60">
                  <c:v>0.22237324574314199</c:v>
                </c:pt>
                <c:pt idx="61">
                  <c:v>0.225071767753661</c:v>
                </c:pt>
                <c:pt idx="62">
                  <c:v>0.22776318528433301</c:v>
                </c:pt>
                <c:pt idx="63">
                  <c:v>0.230447388661324</c:v>
                </c:pt>
                <c:pt idx="64">
                  <c:v>0.23312427489907001</c:v>
                </c:pt>
                <c:pt idx="65">
                  <c:v>0.23579374739859801</c:v>
                </c:pt>
                <c:pt idx="66">
                  <c:v>0.23845571565915299</c:v>
                </c:pt>
                <c:pt idx="67">
                  <c:v>0.241110095002499</c:v>
                </c:pt>
                <c:pt idx="68">
                  <c:v>0.24375680630941901</c:v>
                </c:pt>
                <c:pt idx="69">
                  <c:v>0.24639577576789501</c:v>
                </c:pt>
                <c:pt idx="70">
                  <c:v>0.249026934632467</c:v>
                </c:pt>
                <c:pt idx="71">
                  <c:v>0.25165021899426099</c:v>
                </c:pt>
                <c:pt idx="72">
                  <c:v>0.25426556956132801</c:v>
                </c:pt>
                <c:pt idx="73">
                  <c:v>0.25687293144872703</c:v>
                </c:pt>
                <c:pt idx="74">
                  <c:v>0.25947225397806101</c:v>
                </c:pt>
                <c:pt idx="75">
                  <c:v>0.26206349048581701</c:v>
                </c:pt>
                <c:pt idx="76">
                  <c:v>0.26464659814047597</c:v>
                </c:pt>
                <c:pt idx="77">
                  <c:v>0.26722153776766899</c:v>
                </c:pt>
                <c:pt idx="78">
                  <c:v>0.26978827368316</c:v>
                </c:pt>
                <c:pt idx="79">
                  <c:v>0.27234677353338699</c:v>
                </c:pt>
                <c:pt idx="80">
                  <c:v>0.27489700814304402</c:v>
                </c:pt>
                <c:pt idx="81">
                  <c:v>0.27743895136952601</c:v>
                </c:pt>
                <c:pt idx="82">
                  <c:v>0.27997257996389802</c:v>
                </c:pt>
                <c:pt idx="83">
                  <c:v>0.282497873437971</c:v>
                </c:pt>
                <c:pt idx="84">
                  <c:v>0.28501481393748002</c:v>
                </c:pt>
                <c:pt idx="85">
                  <c:v>0.28752338612074102</c:v>
                </c:pt>
                <c:pt idx="86">
                  <c:v>0.290023577042828</c:v>
                </c:pt>
                <c:pt idx="87">
                  <c:v>0.292515376044921</c:v>
                </c:pt>
                <c:pt idx="88">
                  <c:v>0.294998774648423</c:v>
                </c:pt>
                <c:pt idx="89">
                  <c:v>0.29747376645395901</c:v>
                </c:pt>
                <c:pt idx="90">
                  <c:v>0.29994034704475198</c:v>
                </c:pt>
                <c:pt idx="91">
                  <c:v>0.30239851389432498</c:v>
                </c:pt>
                <c:pt idx="92">
                  <c:v>0.30484826627820799</c:v>
                </c:pt>
                <c:pt idx="93">
                  <c:v>0.30728960518966802</c:v>
                </c:pt>
                <c:pt idx="94">
                  <c:v>0.30972253325904697</c:v>
                </c:pt>
                <c:pt idx="95">
                  <c:v>0.312147054676711</c:v>
                </c:pt>
                <c:pt idx="96">
                  <c:v>0.314563175119347</c:v>
                </c:pt>
                <c:pt idx="97">
                  <c:v>0.316970901679543</c:v>
                </c:pt>
                <c:pt idx="98">
                  <c:v>0.31937024279843801</c:v>
                </c:pt>
                <c:pt idx="99">
                  <c:v>0.32176120820128701</c:v>
                </c:pt>
                <c:pt idx="100">
                  <c:v>0.32414380883585903</c:v>
                </c:pt>
                <c:pt idx="101">
                  <c:v>0.326518056813557</c:v>
                </c:pt>
                <c:pt idx="102">
                  <c:v>0.328883965353088</c:v>
                </c:pt>
                <c:pt idx="103">
                  <c:v>0.33124154872651201</c:v>
                </c:pt>
                <c:pt idx="104">
                  <c:v>0.333590822207738</c:v>
                </c:pt>
                <c:pt idx="105">
                  <c:v>0.33593180202321399</c:v>
                </c:pt>
                <c:pt idx="106">
                  <c:v>0.33826450530470697</c:v>
                </c:pt>
                <c:pt idx="107">
                  <c:v>0.34058895004416401</c:v>
                </c:pt>
                <c:pt idx="108">
                  <c:v>0.34290515505055502</c:v>
                </c:pt>
                <c:pt idx="109">
                  <c:v>0.34521313990851299</c:v>
                </c:pt>
                <c:pt idx="110">
                  <c:v>0.34751292493872699</c:v>
                </c:pt>
                <c:pt idx="111">
                  <c:v>0.34980453116020399</c:v>
                </c:pt>
                <c:pt idx="112">
                  <c:v>0.35208798025390398</c:v>
                </c:pt>
                <c:pt idx="113">
                  <c:v>0.354363294528177</c:v>
                </c:pt>
                <c:pt idx="114">
                  <c:v>0.35663049688543302</c:v>
                </c:pt>
                <c:pt idx="115">
                  <c:v>0.35888961079050202</c:v>
                </c:pt>
                <c:pt idx="116">
                  <c:v>0.36114066024014002</c:v>
                </c:pt>
                <c:pt idx="117">
                  <c:v>0.36338366973386899</c:v>
                </c:pt>
                <c:pt idx="118">
                  <c:v>0.365618664246186</c:v>
                </c:pt>
                <c:pt idx="119">
                  <c:v>0.367845669199793</c:v>
                </c:pt>
                <c:pt idx="120">
                  <c:v>0.37006471044001499</c:v>
                </c:pt>
                <c:pt idx="121">
                  <c:v>0.372275814210418</c:v>
                </c:pt>
                <c:pt idx="122">
                  <c:v>0.37447900712926802</c:v>
                </c:pt>
                <c:pt idx="123">
                  <c:v>0.37667431616715003</c:v>
                </c:pt>
                <c:pt idx="124">
                  <c:v>0.37886176862541399</c:v>
                </c:pt>
                <c:pt idx="125">
                  <c:v>0.38104139211564603</c:v>
                </c:pt>
                <c:pt idx="126">
                  <c:v>0.38321321453996399</c:v>
                </c:pt>
                <c:pt idx="127">
                  <c:v>0.38537726407202499</c:v>
                </c:pt>
                <c:pt idx="128">
                  <c:v>0.38753356913904902</c:v>
                </c:pt>
                <c:pt idx="129">
                  <c:v>0.38968215840452802</c:v>
                </c:pt>
                <c:pt idx="130">
                  <c:v>0.39182306075154399</c:v>
                </c:pt>
                <c:pt idx="131">
                  <c:v>0.393956305266909</c:v>
                </c:pt>
                <c:pt idx="132">
                  <c:v>0.39608192122601799</c:v>
                </c:pt>
                <c:pt idx="133">
                  <c:v>0.39819993807819898</c:v>
                </c:pt>
                <c:pt idx="134">
                  <c:v>0.40031038543280101</c:v>
                </c:pt>
                <c:pt idx="135">
                  <c:v>0.40241329304578999</c:v>
                </c:pt>
                <c:pt idx="136">
                  <c:v>0.404508690807106</c:v>
                </c:pt>
                <c:pt idx="137">
                  <c:v>0.40659660872814701</c:v>
                </c:pt>
                <c:pt idx="138">
                  <c:v>0.40867707693023098</c:v>
                </c:pt>
                <c:pt idx="139">
                  <c:v>0.41075012563329999</c:v>
                </c:pt>
                <c:pt idx="140">
                  <c:v>0.41281578514519301</c:v>
                </c:pt>
                <c:pt idx="141">
                  <c:v>0.41487408585130903</c:v>
                </c:pt>
                <c:pt idx="142">
                  <c:v>0.41692505820470799</c:v>
                </c:pt>
                <c:pt idx="143">
                  <c:v>0.41896873271676099</c:v>
                </c:pt>
                <c:pt idx="144">
                  <c:v>0.42100513994803801</c:v>
                </c:pt>
                <c:pt idx="145">
                  <c:v>0.423034310499665</c:v>
                </c:pt>
                <c:pt idx="146">
                  <c:v>0.42505627500515802</c:v>
                </c:pt>
                <c:pt idx="147">
                  <c:v>0.42707106412227103</c:v>
                </c:pt>
                <c:pt idx="148">
                  <c:v>0.42907870852567498</c:v>
                </c:pt>
                <c:pt idx="149">
                  <c:v>0.43107923889946398</c:v>
                </c:pt>
                <c:pt idx="150">
                  <c:v>0.43307268593044501</c:v>
                </c:pt>
                <c:pt idx="151">
                  <c:v>0.435059080301337</c:v>
                </c:pt>
                <c:pt idx="152">
                  <c:v>0.43703845268443903</c:v>
                </c:pt>
                <c:pt idx="153">
                  <c:v>0.43901083373566702</c:v>
                </c:pt>
                <c:pt idx="154">
                  <c:v>0.44097625408860802</c:v>
                </c:pt>
                <c:pt idx="155">
                  <c:v>0.44293474434910401</c:v>
                </c:pt>
                <c:pt idx="156">
                  <c:v>0.44488633508995101</c:v>
                </c:pt>
                <c:pt idx="157">
                  <c:v>0.44683105684562202</c:v>
                </c:pt>
                <c:pt idx="158">
                  <c:v>0.44876894010773299</c:v>
                </c:pt>
                <c:pt idx="159">
                  <c:v>0.45070001532020798</c:v>
                </c:pt>
                <c:pt idx="160">
                  <c:v>0.45262431287501698</c:v>
                </c:pt>
                <c:pt idx="161">
                  <c:v>0.454541863107779</c:v>
                </c:pt>
                <c:pt idx="162">
                  <c:v>0.45645269629399099</c:v>
                </c:pt>
                <c:pt idx="163">
                  <c:v>0.45835684264493798</c:v>
                </c:pt>
                <c:pt idx="164">
                  <c:v>0.46025433230426199</c:v>
                </c:pt>
                <c:pt idx="165">
                  <c:v>0.46214519534434301</c:v>
                </c:pt>
                <c:pt idx="166">
                  <c:v>0.464029461763034</c:v>
                </c:pt>
                <c:pt idx="167">
                  <c:v>0.46590716148046701</c:v>
                </c:pt>
                <c:pt idx="168">
                  <c:v>0.46777832433611699</c:v>
                </c:pt>
                <c:pt idx="169">
                  <c:v>0.46964298008580702</c:v>
                </c:pt>
                <c:pt idx="170">
                  <c:v>0.47150115839917001</c:v>
                </c:pt>
                <c:pt idx="171">
                  <c:v>0.47335288885687299</c:v>
                </c:pt>
                <c:pt idx="172">
                  <c:v>0.47519820094821502</c:v>
                </c:pt>
                <c:pt idx="173">
                  <c:v>0.477037124068936</c:v>
                </c:pt>
                <c:pt idx="174">
                  <c:v>0.47886968751873998</c:v>
                </c:pt>
                <c:pt idx="175">
                  <c:v>0.48069592049944299</c:v>
                </c:pt>
                <c:pt idx="176">
                  <c:v>0.48251585211279902</c:v>
                </c:pt>
                <c:pt idx="177">
                  <c:v>0.484329511358701</c:v>
                </c:pt>
                <c:pt idx="178">
                  <c:v>0.486136927133344</c:v>
                </c:pt>
                <c:pt idx="179">
                  <c:v>0.48793812822760202</c:v>
                </c:pt>
                <c:pt idx="180">
                  <c:v>0.48973314332546303</c:v>
                </c:pt>
                <c:pt idx="181">
                  <c:v>0.49152200100234</c:v>
                </c:pt>
                <c:pt idx="182">
                  <c:v>0.49330472972387701</c:v>
                </c:pt>
                <c:pt idx="183">
                  <c:v>0.49508135784447299</c:v>
                </c:pt>
                <c:pt idx="184">
                  <c:v>0.49685191360608899</c:v>
                </c:pt>
                <c:pt idx="185">
                  <c:v>0.498616425137001</c:v>
                </c:pt>
                <c:pt idx="186">
                  <c:v>0.50037492045089305</c:v>
                </c:pt>
                <c:pt idx="187">
                  <c:v>0.50212742744551797</c:v>
                </c:pt>
                <c:pt idx="188">
                  <c:v>0.50387397390198796</c:v>
                </c:pt>
                <c:pt idx="189">
                  <c:v>0.50561458748378296</c:v>
                </c:pt>
                <c:pt idx="190">
                  <c:v>0.50734929573596599</c:v>
                </c:pt>
                <c:pt idx="191">
                  <c:v>0.50907812608424696</c:v>
                </c:pt>
                <c:pt idx="192">
                  <c:v>0.510801105834507</c:v>
                </c:pt>
                <c:pt idx="193">
                  <c:v>0.51251826217192298</c:v>
                </c:pt>
                <c:pt idx="194">
                  <c:v>0.51422962216054002</c:v>
                </c:pt>
                <c:pt idx="195">
                  <c:v>0.51593521274256005</c:v>
                </c:pt>
                <c:pt idx="196">
                  <c:v>0.51763506073794796</c:v>
                </c:pt>
                <c:pt idx="197">
                  <c:v>0.51932919284395596</c:v>
                </c:pt>
                <c:pt idx="198">
                  <c:v>0.52101763563461401</c:v>
                </c:pt>
                <c:pt idx="199">
                  <c:v>0.52270041556054603</c:v>
                </c:pt>
                <c:pt idx="200">
                  <c:v>0.52437755894844695</c:v>
                </c:pt>
                <c:pt idx="201">
                  <c:v>0.52604909200090699</c:v>
                </c:pt>
                <c:pt idx="202">
                  <c:v>0.52771504079615505</c:v>
                </c:pt>
                <c:pt idx="203">
                  <c:v>0.529375431287882</c:v>
                </c:pt>
                <c:pt idx="204">
                  <c:v>0.531030289304946</c:v>
                </c:pt>
                <c:pt idx="205">
                  <c:v>0.53267964055137695</c:v>
                </c:pt>
                <c:pt idx="206">
                  <c:v>0.53432351060618399</c:v>
                </c:pt>
                <c:pt idx="207">
                  <c:v>0.53596192492328099</c:v>
                </c:pt>
                <c:pt idx="208">
                  <c:v>0.53759490883154204</c:v>
                </c:pt>
                <c:pt idx="209">
                  <c:v>0.53922248753463498</c:v>
                </c:pt>
                <c:pt idx="210">
                  <c:v>0.54084468611109604</c:v>
                </c:pt>
                <c:pt idx="211">
                  <c:v>0.54246152951450999</c:v>
                </c:pt>
                <c:pt idx="212">
                  <c:v>0.54407304257328803</c:v>
                </c:pt>
                <c:pt idx="213">
                  <c:v>0.54567924999101303</c:v>
                </c:pt>
                <c:pt idx="214">
                  <c:v>0.54728017634647597</c:v>
                </c:pt>
                <c:pt idx="215">
                  <c:v>0.54887584609374196</c:v>
                </c:pt>
                <c:pt idx="216">
                  <c:v>0.55046628356240601</c:v>
                </c:pt>
                <c:pt idx="217">
                  <c:v>0.55205151295772004</c:v>
                </c:pt>
                <c:pt idx="218">
                  <c:v>0.55363155836079603</c:v>
                </c:pt>
                <c:pt idx="219">
                  <c:v>0.55520644372880901</c:v>
                </c:pt>
                <c:pt idx="220">
                  <c:v>0.55677619289527103</c:v>
                </c:pt>
                <c:pt idx="221">
                  <c:v>0.55834082957032505</c:v>
                </c:pt>
                <c:pt idx="222">
                  <c:v>0.55990037734086096</c:v>
                </c:pt>
                <c:pt idx="223">
                  <c:v>0.56145485967092301</c:v>
                </c:pt>
                <c:pt idx="224">
                  <c:v>0.56300429990204504</c:v>
                </c:pt>
                <c:pt idx="225">
                  <c:v>0.56454872125345301</c:v>
                </c:pt>
                <c:pt idx="226">
                  <c:v>0.56608814682248199</c:v>
                </c:pt>
                <c:pt idx="227">
                  <c:v>0.56762259958480099</c:v>
                </c:pt>
                <c:pt idx="228">
                  <c:v>0.56915210239496306</c:v>
                </c:pt>
                <c:pt idx="229">
                  <c:v>0.57067667798661703</c:v>
                </c:pt>
                <c:pt idx="230">
                  <c:v>0.57219634897291805</c:v>
                </c:pt>
                <c:pt idx="231">
                  <c:v>0.57371113784691996</c:v>
                </c:pt>
                <c:pt idx="232">
                  <c:v>0.57522106698204201</c:v>
                </c:pt>
                <c:pt idx="233">
                  <c:v>0.576726158632348</c:v>
                </c:pt>
                <c:pt idx="234">
                  <c:v>0.57822643493311099</c:v>
                </c:pt>
                <c:pt idx="235">
                  <c:v>0.57972191790114003</c:v>
                </c:pt>
                <c:pt idx="236">
                  <c:v>0.58121262943519902</c:v>
                </c:pt>
                <c:pt idx="237">
                  <c:v>0.58269859131657797</c:v>
                </c:pt>
                <c:pt idx="238">
                  <c:v>0.58417982520945899</c:v>
                </c:pt>
                <c:pt idx="239">
                  <c:v>0.585656352661311</c:v>
                </c:pt>
                <c:pt idx="240">
                  <c:v>0.58712819510348502</c:v>
                </c:pt>
                <c:pt idx="241">
                  <c:v>0.58859537385165595</c:v>
                </c:pt>
                <c:pt idx="242">
                  <c:v>0.59005791010625397</c:v>
                </c:pt>
                <c:pt idx="243">
                  <c:v>0.59151582495292199</c:v>
                </c:pt>
                <c:pt idx="244">
                  <c:v>0.59296913936308804</c:v>
                </c:pt>
                <c:pt idx="245">
                  <c:v>0.59441787419449099</c:v>
                </c:pt>
                <c:pt idx="246">
                  <c:v>0.59586205019150695</c:v>
                </c:pt>
                <c:pt idx="247">
                  <c:v>0.59730168798587802</c:v>
                </c:pt>
                <c:pt idx="248">
                  <c:v>0.59873680809696594</c:v>
                </c:pt>
                <c:pt idx="249">
                  <c:v>0.60016743093256197</c:v>
                </c:pt>
                <c:pt idx="250">
                  <c:v>0.60159357678910397</c:v>
                </c:pt>
                <c:pt idx="251">
                  <c:v>0.603015265852483</c:v>
                </c:pt>
                <c:pt idx="252">
                  <c:v>0.60443251819825705</c:v>
                </c:pt>
                <c:pt idx="253">
                  <c:v>0.60584535379245896</c:v>
                </c:pt>
                <c:pt idx="254">
                  <c:v>0.60725379249197398</c:v>
                </c:pt>
                <c:pt idx="255">
                  <c:v>0.60865785404505801</c:v>
                </c:pt>
                <c:pt idx="256">
                  <c:v>0.61005755809199103</c:v>
                </c:pt>
                <c:pt idx="257">
                  <c:v>0.61145292416545804</c:v>
                </c:pt>
                <c:pt idx="258">
                  <c:v>0.61284397169120897</c:v>
                </c:pt>
                <c:pt idx="259">
                  <c:v>0.61423071998852496</c:v>
                </c:pt>
                <c:pt idx="260">
                  <c:v>0.61561318827079303</c:v>
                </c:pt>
                <c:pt idx="261">
                  <c:v>0.61699139564601602</c:v>
                </c:pt>
                <c:pt idx="262">
                  <c:v>0.61836536111740903</c:v>
                </c:pt>
                <c:pt idx="263">
                  <c:v>0.61973510358384898</c:v>
                </c:pt>
                <c:pt idx="264">
                  <c:v>0.62110064184052804</c:v>
                </c:pt>
                <c:pt idx="265">
                  <c:v>0.622461994579392</c:v>
                </c:pt>
                <c:pt idx="266">
                  <c:v>0.623819180389797</c:v>
                </c:pt>
                <c:pt idx="267">
                  <c:v>0.62517221775892595</c:v>
                </c:pt>
                <c:pt idx="268">
                  <c:v>0.62652112507248103</c:v>
                </c:pt>
                <c:pt idx="269">
                  <c:v>0.62786592061506497</c:v>
                </c:pt>
                <c:pt idx="270">
                  <c:v>0.62920662257083104</c:v>
                </c:pt>
                <c:pt idx="271">
                  <c:v>0.63054324902405501</c:v>
                </c:pt>
                <c:pt idx="272">
                  <c:v>0.63187581795956504</c:v>
                </c:pt>
                <c:pt idx="273">
                  <c:v>0.63320434726339803</c:v>
                </c:pt>
                <c:pt idx="274">
                  <c:v>0.63452885472328102</c:v>
                </c:pt>
                <c:pt idx="275">
                  <c:v>0.63584935802912601</c:v>
                </c:pt>
                <c:pt idx="276">
                  <c:v>0.63716587477376196</c:v>
                </c:pt>
                <c:pt idx="277">
                  <c:v>0.63847842245318798</c:v>
                </c:pt>
                <c:pt idx="278">
                  <c:v>0.63978701846743002</c:v>
                </c:pt>
                <c:pt idx="279">
                  <c:v>0.64109168012082196</c:v>
                </c:pt>
                <c:pt idx="280">
                  <c:v>0.642392424622652</c:v>
                </c:pt>
                <c:pt idx="281">
                  <c:v>0.64368926908775403</c:v>
                </c:pt>
                <c:pt idx="282">
                  <c:v>0.64498223053688397</c:v>
                </c:pt>
                <c:pt idx="283">
                  <c:v>0.64627132589744996</c:v>
                </c:pt>
                <c:pt idx="284">
                  <c:v>0.64755657200386496</c:v>
                </c:pt>
                <c:pt idx="285">
                  <c:v>0.64883798559818795</c:v>
                </c:pt>
                <c:pt idx="286">
                  <c:v>0.650115583330661</c:v>
                </c:pt>
                <c:pt idx="287">
                  <c:v>0.65138938176015404</c:v>
                </c:pt>
                <c:pt idx="288">
                  <c:v>0.65265939735476397</c:v>
                </c:pt>
                <c:pt idx="289">
                  <c:v>0.653925646492306</c:v>
                </c:pt>
                <c:pt idx="290">
                  <c:v>0.65518814546089699</c:v>
                </c:pt>
                <c:pt idx="291">
                  <c:v>0.65644691045929104</c:v>
                </c:pt>
                <c:pt idx="292">
                  <c:v>0.65770195759767403</c:v>
                </c:pt>
                <c:pt idx="293">
                  <c:v>0.65895330289796195</c:v>
                </c:pt>
                <c:pt idx="294">
                  <c:v>0.66020096229448599</c:v>
                </c:pt>
                <c:pt idx="295">
                  <c:v>0.66144495163426997</c:v>
                </c:pt>
                <c:pt idx="296">
                  <c:v>0.66268528667788096</c:v>
                </c:pt>
                <c:pt idx="297">
                  <c:v>0.66392198309955497</c:v>
                </c:pt>
                <c:pt idx="298">
                  <c:v>0.66515505648800699</c:v>
                </c:pt>
                <c:pt idx="299">
                  <c:v>0.66638452234682699</c:v>
                </c:pt>
                <c:pt idx="300">
                  <c:v>0.66761039609494999</c:v>
                </c:pt>
                <c:pt idx="301">
                  <c:v>0.66883269306716997</c:v>
                </c:pt>
                <c:pt idx="302">
                  <c:v>0.67005142851477395</c:v>
                </c:pt>
                <c:pt idx="303">
                  <c:v>0.67126661760579598</c:v>
                </c:pt>
                <c:pt idx="304">
                  <c:v>0.67247827542564098</c:v>
                </c:pt>
                <c:pt idx="305">
                  <c:v>0.67368641697773401</c:v>
                </c:pt>
                <c:pt idx="306">
                  <c:v>0.67489105718363795</c:v>
                </c:pt>
                <c:pt idx="307">
                  <c:v>0.67609221088393501</c:v>
                </c:pt>
                <c:pt idx="308">
                  <c:v>0.67728989283843799</c:v>
                </c:pt>
                <c:pt idx="309">
                  <c:v>0.67848411772678796</c:v>
                </c:pt>
                <c:pt idx="310">
                  <c:v>0.67967490014889498</c:v>
                </c:pt>
                <c:pt idx="311">
                  <c:v>0.68086225462551997</c:v>
                </c:pt>
                <c:pt idx="312">
                  <c:v>0.68204619559854596</c:v>
                </c:pt>
                <c:pt idx="313">
                  <c:v>0.68322673743165596</c:v>
                </c:pt>
                <c:pt idx="314">
                  <c:v>0.68440389441072003</c:v>
                </c:pt>
                <c:pt idx="315">
                  <c:v>0.68557768074422498</c:v>
                </c:pt>
                <c:pt idx="316">
                  <c:v>0.68674811056379403</c:v>
                </c:pt>
                <c:pt idx="317">
                  <c:v>0.68791519792464995</c:v>
                </c:pt>
                <c:pt idx="318">
                  <c:v>0.689078956806084</c:v>
                </c:pt>
                <c:pt idx="319">
                  <c:v>0.69023940111180004</c:v>
                </c:pt>
                <c:pt idx="320">
                  <c:v>0.69139654467051403</c:v>
                </c:pt>
                <c:pt idx="321">
                  <c:v>0.69255040123642797</c:v>
                </c:pt>
                <c:pt idx="322">
                  <c:v>0.693700984489523</c:v>
                </c:pt>
                <c:pt idx="323">
                  <c:v>0.69484830803605901</c:v>
                </c:pt>
                <c:pt idx="324">
                  <c:v>0.69599238540920305</c:v>
                </c:pt>
                <c:pt idx="325">
                  <c:v>0.69713323006913597</c:v>
                </c:pt>
                <c:pt idx="326">
                  <c:v>0.69827085540386202</c:v>
                </c:pt>
                <c:pt idx="327">
                  <c:v>0.69940527472932501</c:v>
                </c:pt>
                <c:pt idx="328">
                  <c:v>0.70053650129008704</c:v>
                </c:pt>
                <c:pt idx="329">
                  <c:v>0.70166454825955804</c:v>
                </c:pt>
                <c:pt idx="330">
                  <c:v>0.70278942874067396</c:v>
                </c:pt>
                <c:pt idx="331">
                  <c:v>0.70391115576601104</c:v>
                </c:pt>
                <c:pt idx="332">
                  <c:v>0.70502974229846704</c:v>
                </c:pt>
                <c:pt idx="333">
                  <c:v>0.70614520123163504</c:v>
                </c:pt>
                <c:pt idx="334">
                  <c:v>0.70725754539011199</c:v>
                </c:pt>
                <c:pt idx="335">
                  <c:v>0.70836678753002602</c:v>
                </c:pt>
                <c:pt idx="336">
                  <c:v>0.70947294033944197</c:v>
                </c:pt>
                <c:pt idx="337">
                  <c:v>0.71057601643865898</c:v>
                </c:pt>
                <c:pt idx="338">
                  <c:v>0.71167602838076405</c:v>
                </c:pt>
                <c:pt idx="339">
                  <c:v>0.71277298865201</c:v>
                </c:pt>
                <c:pt idx="340">
                  <c:v>0.71386690967218402</c:v>
                </c:pt>
                <c:pt idx="341">
                  <c:v>0.71495780379500296</c:v>
                </c:pt>
                <c:pt idx="342">
                  <c:v>0.71604568330853602</c:v>
                </c:pt>
                <c:pt idx="343">
                  <c:v>0.71713056043558698</c:v>
                </c:pt>
                <c:pt idx="344">
                  <c:v>0.71821244733414003</c:v>
                </c:pt>
                <c:pt idx="345">
                  <c:v>0.71929135609769002</c:v>
                </c:pt>
                <c:pt idx="346">
                  <c:v>0.72036729875565797</c:v>
                </c:pt>
                <c:pt idx="347">
                  <c:v>0.721440287273725</c:v>
                </c:pt>
                <c:pt idx="348">
                  <c:v>0.72251033355440797</c:v>
                </c:pt>
                <c:pt idx="349">
                  <c:v>0.72357744943718105</c:v>
                </c:pt>
                <c:pt idx="350">
                  <c:v>0.724641646698997</c:v>
                </c:pt>
                <c:pt idx="351">
                  <c:v>0.72570293705466105</c:v>
                </c:pt>
                <c:pt idx="352">
                  <c:v>0.72676133215723204</c:v>
                </c:pt>
                <c:pt idx="353">
                  <c:v>0.72781684359828103</c:v>
                </c:pt>
                <c:pt idx="354">
                  <c:v>0.72886948290837295</c:v>
                </c:pt>
                <c:pt idx="355">
                  <c:v>0.72991926155744102</c:v>
                </c:pt>
                <c:pt idx="356">
                  <c:v>0.73096619095500404</c:v>
                </c:pt>
                <c:pt idx="357">
                  <c:v>0.73201028245071598</c:v>
                </c:pt>
                <c:pt idx="358">
                  <c:v>0.733051547334581</c:v>
                </c:pt>
                <c:pt idx="359">
                  <c:v>0.73408999683749798</c:v>
                </c:pt>
                <c:pt idx="360">
                  <c:v>0.73512564213134302</c:v>
                </c:pt>
                <c:pt idx="361">
                  <c:v>0.73615849432953495</c:v>
                </c:pt>
                <c:pt idx="362">
                  <c:v>0.73718856448737702</c:v>
                </c:pt>
                <c:pt idx="363">
                  <c:v>0.73821586360225999</c:v>
                </c:pt>
                <c:pt idx="364">
                  <c:v>0.73924040261419199</c:v>
                </c:pt>
                <c:pt idx="365">
                  <c:v>0.74026219240595903</c:v>
                </c:pt>
                <c:pt idx="366">
                  <c:v>0.74128124380364102</c:v>
                </c:pt>
                <c:pt idx="367">
                  <c:v>0.74229756757686505</c:v>
                </c:pt>
                <c:pt idx="368">
                  <c:v>0.74331117443907002</c:v>
                </c:pt>
                <c:pt idx="369">
                  <c:v>0.74432207504794801</c:v>
                </c:pt>
                <c:pt idx="370">
                  <c:v>0.74533028000585699</c:v>
                </c:pt>
                <c:pt idx="371">
                  <c:v>0.74633579985989895</c:v>
                </c:pt>
                <c:pt idx="372">
                  <c:v>0.74733864510246795</c:v>
                </c:pt>
                <c:pt idx="373">
                  <c:v>0.74833882617145497</c:v>
                </c:pt>
                <c:pt idx="374">
                  <c:v>0.74933635345067795</c:v>
                </c:pt>
                <c:pt idx="375">
                  <c:v>0.75033123727009399</c:v>
                </c:pt>
                <c:pt idx="376">
                  <c:v>0.75132348790614301</c:v>
                </c:pt>
                <c:pt idx="377">
                  <c:v>0.75231311558213998</c:v>
                </c:pt>
                <c:pt idx="378">
                  <c:v>0.75330013046848299</c:v>
                </c:pt>
                <c:pt idx="379">
                  <c:v>0.75428454268308398</c:v>
                </c:pt>
                <c:pt idx="380">
                  <c:v>0.75526636229155697</c:v>
                </c:pt>
                <c:pt idx="381">
                  <c:v>0.75624559930758295</c:v>
                </c:pt>
                <c:pt idx="382">
                  <c:v>0.75722226369325996</c:v>
                </c:pt>
                <c:pt idx="383">
                  <c:v>0.75819636535927304</c:v>
                </c:pt>
                <c:pt idx="384">
                  <c:v>0.75916791416540497</c:v>
                </c:pt>
                <c:pt idx="385">
                  <c:v>0.76013691992060395</c:v>
                </c:pt>
                <c:pt idx="386">
                  <c:v>0.76110339238345304</c:v>
                </c:pt>
                <c:pt idx="387">
                  <c:v>0.76206734126239195</c:v>
                </c:pt>
                <c:pt idx="388">
                  <c:v>0.763028776215952</c:v>
                </c:pt>
                <c:pt idx="389">
                  <c:v>0.763987706853272</c:v>
                </c:pt>
                <c:pt idx="390">
                  <c:v>0.76494414273407296</c:v>
                </c:pt>
                <c:pt idx="391">
                  <c:v>0.76589809336913595</c:v>
                </c:pt>
                <c:pt idx="392">
                  <c:v>0.76684956822063199</c:v>
                </c:pt>
                <c:pt idx="393">
                  <c:v>0.76779857670223794</c:v>
                </c:pt>
                <c:pt idx="394">
                  <c:v>0.76874512817951801</c:v>
                </c:pt>
                <c:pt idx="395">
                  <c:v>0.76968923197027295</c:v>
                </c:pt>
                <c:pt idx="396">
                  <c:v>0.77063089734457801</c:v>
                </c:pt>
                <c:pt idx="397">
                  <c:v>0.771570133525324</c:v>
                </c:pt>
                <c:pt idx="398">
                  <c:v>0.77250694968838496</c:v>
                </c:pt>
                <c:pt idx="399">
                  <c:v>0.773441354962766</c:v>
                </c:pt>
                <c:pt idx="400">
                  <c:v>0.77437335843106903</c:v>
                </c:pt>
                <c:pt idx="401">
                  <c:v>0.77530296912968899</c:v>
                </c:pt>
                <c:pt idx="402">
                  <c:v>0.77623019604901</c:v>
                </c:pt>
                <c:pt idx="403">
                  <c:v>0.77715504813370595</c:v>
                </c:pt>
                <c:pt idx="404">
                  <c:v>0.77807753428309601</c:v>
                </c:pt>
                <c:pt idx="405">
                  <c:v>0.77899766335127296</c:v>
                </c:pt>
                <c:pt idx="406">
                  <c:v>0.77991544414735203</c:v>
                </c:pt>
                <c:pt idx="407">
                  <c:v>0.78083088543589896</c:v>
                </c:pt>
                <c:pt idx="408">
                  <c:v>0.78174399593696497</c:v>
                </c:pt>
                <c:pt idx="409">
                  <c:v>0.78265478432643598</c:v>
                </c:pt>
                <c:pt idx="410">
                  <c:v>0.78356325923640302</c:v>
                </c:pt>
                <c:pt idx="411">
                  <c:v>0.78446942925514096</c:v>
                </c:pt>
                <c:pt idx="412">
                  <c:v>0.78537330292753404</c:v>
                </c:pt>
                <c:pt idx="413">
                  <c:v>0.78627488875532703</c:v>
                </c:pt>
                <c:pt idx="414">
                  <c:v>0.78717419519735299</c:v>
                </c:pt>
                <c:pt idx="415">
                  <c:v>0.78807123066959595</c:v>
                </c:pt>
                <c:pt idx="416">
                  <c:v>0.78896600354575197</c:v>
                </c:pt>
                <c:pt idx="417">
                  <c:v>0.78985852215714003</c:v>
                </c:pt>
                <c:pt idx="418">
                  <c:v>0.79074879479316595</c:v>
                </c:pt>
                <c:pt idx="419">
                  <c:v>0.791636829701448</c:v>
                </c:pt>
                <c:pt idx="420">
                  <c:v>0.79252263508806997</c:v>
                </c:pt>
                <c:pt idx="421">
                  <c:v>0.79340621911776599</c:v>
                </c:pt>
                <c:pt idx="422">
                  <c:v>0.79428758991422799</c:v>
                </c:pt>
                <c:pt idx="423">
                  <c:v>0.79516675556032601</c:v>
                </c:pt>
                <c:pt idx="424">
                  <c:v>0.796043724098217</c:v>
                </c:pt>
                <c:pt idx="425">
                  <c:v>0.79691850352968296</c:v>
                </c:pt>
                <c:pt idx="426">
                  <c:v>0.797791101816273</c:v>
                </c:pt>
                <c:pt idx="427">
                  <c:v>0.798661526879618</c:v>
                </c:pt>
                <c:pt idx="428">
                  <c:v>0.79952978660149499</c:v>
                </c:pt>
                <c:pt idx="429">
                  <c:v>0.80039588882424395</c:v>
                </c:pt>
                <c:pt idx="430">
                  <c:v>0.801259841350768</c:v>
                </c:pt>
                <c:pt idx="431">
                  <c:v>0.80212165194483098</c:v>
                </c:pt>
                <c:pt idx="432">
                  <c:v>0.80298132833135905</c:v>
                </c:pt>
                <c:pt idx="433">
                  <c:v>0.80383887819649802</c:v>
                </c:pt>
                <c:pt idx="434">
                  <c:v>0.80469430918788298</c:v>
                </c:pt>
                <c:pt idx="435">
                  <c:v>0.80554762891484799</c:v>
                </c:pt>
                <c:pt idx="436">
                  <c:v>0.806398844948645</c:v>
                </c:pt>
                <c:pt idx="437">
                  <c:v>0.80724796482254302</c:v>
                </c:pt>
                <c:pt idx="438">
                  <c:v>0.80809499603218404</c:v>
                </c:pt>
                <c:pt idx="439">
                  <c:v>0.80893994603562702</c:v>
                </c:pt>
                <c:pt idx="440">
                  <c:v>0.809782822253584</c:v>
                </c:pt>
                <c:pt idx="441">
                  <c:v>0.81062363206974997</c:v>
                </c:pt>
                <c:pt idx="442">
                  <c:v>0.811462382830753</c:v>
                </c:pt>
                <c:pt idx="443">
                  <c:v>0.81229908184653099</c:v>
                </c:pt>
                <c:pt idx="444">
                  <c:v>0.81313373639044195</c:v>
                </c:pt>
                <c:pt idx="445">
                  <c:v>0.81396635369951298</c:v>
                </c:pt>
                <c:pt idx="446">
                  <c:v>0.81479694097440802</c:v>
                </c:pt>
                <c:pt idx="447">
                  <c:v>0.81562550537998102</c:v>
                </c:pt>
                <c:pt idx="448">
                  <c:v>0.81645205404508703</c:v>
                </c:pt>
                <c:pt idx="449">
                  <c:v>0.81727659406300601</c:v>
                </c:pt>
                <c:pt idx="450">
                  <c:v>0.81809913249156796</c:v>
                </c:pt>
                <c:pt idx="451">
                  <c:v>0.818919676353148</c:v>
                </c:pt>
                <c:pt idx="452">
                  <c:v>0.81973823263513101</c:v>
                </c:pt>
                <c:pt idx="453">
                  <c:v>0.82055480828989102</c:v>
                </c:pt>
                <c:pt idx="454">
                  <c:v>0.82136941023491905</c:v>
                </c:pt>
                <c:pt idx="455">
                  <c:v>0.82218204535325401</c:v>
                </c:pt>
                <c:pt idx="456">
                  <c:v>0.82299272049333305</c:v>
                </c:pt>
                <c:pt idx="457">
                  <c:v>0.82380144246932496</c:v>
                </c:pt>
                <c:pt idx="458">
                  <c:v>0.82460821806131501</c:v>
                </c:pt>
                <c:pt idx="459">
                  <c:v>0.82541305401532505</c:v>
                </c:pt>
                <c:pt idx="460">
                  <c:v>0.82621595704363904</c:v>
                </c:pt>
                <c:pt idx="461">
                  <c:v>0.82701693382486297</c:v>
                </c:pt>
                <c:pt idx="462">
                  <c:v>0.82781599100409198</c:v>
                </c:pt>
                <c:pt idx="463">
                  <c:v>0.82861313519301005</c:v>
                </c:pt>
                <c:pt idx="464">
                  <c:v>0.82940837297024295</c:v>
                </c:pt>
                <c:pt idx="465">
                  <c:v>0.83020171088124495</c:v>
                </c:pt>
                <c:pt idx="466">
                  <c:v>0.83099315543860897</c:v>
                </c:pt>
                <c:pt idx="467">
                  <c:v>0.83178271312221097</c:v>
                </c:pt>
                <c:pt idx="468">
                  <c:v>0.83257039037929104</c:v>
                </c:pt>
                <c:pt idx="469">
                  <c:v>0.833356193624611</c:v>
                </c:pt>
                <c:pt idx="470">
                  <c:v>0.83414012924063696</c:v>
                </c:pt>
                <c:pt idx="471">
                  <c:v>0.83492220357761404</c:v>
                </c:pt>
                <c:pt idx="472">
                  <c:v>0.83570242295375596</c:v>
                </c:pt>
                <c:pt idx="473">
                  <c:v>0.83648079365542105</c:v>
                </c:pt>
                <c:pt idx="474">
                  <c:v>0.83725732193715796</c:v>
                </c:pt>
                <c:pt idx="475">
                  <c:v>0.83803201402180005</c:v>
                </c:pt>
                <c:pt idx="476">
                  <c:v>0.83880487610076504</c:v>
                </c:pt>
                <c:pt idx="477">
                  <c:v>0.83957591433405099</c:v>
                </c:pt>
                <c:pt idx="478">
                  <c:v>0.84034513485039697</c:v>
                </c:pt>
                <c:pt idx="479">
                  <c:v>0.841112543747355</c:v>
                </c:pt>
                <c:pt idx="480">
                  <c:v>0.84187814709158804</c:v>
                </c:pt>
                <c:pt idx="481">
                  <c:v>0.84264195091879501</c:v>
                </c:pt>
                <c:pt idx="482">
                  <c:v>0.84340396123392802</c:v>
                </c:pt>
                <c:pt idx="483">
                  <c:v>0.84416418401122695</c:v>
                </c:pt>
                <c:pt idx="484">
                  <c:v>0.84492262519442995</c:v>
                </c:pt>
                <c:pt idx="485">
                  <c:v>0.84567929069689396</c:v>
                </c:pt>
                <c:pt idx="486">
                  <c:v>0.84643418640164003</c:v>
                </c:pt>
                <c:pt idx="487">
                  <c:v>0.84718731816146498</c:v>
                </c:pt>
                <c:pt idx="488">
                  <c:v>0.84793869179907799</c:v>
                </c:pt>
                <c:pt idx="489">
                  <c:v>0.84868831310723802</c:v>
                </c:pt>
                <c:pt idx="490">
                  <c:v>0.84943618784869201</c:v>
                </c:pt>
                <c:pt idx="491">
                  <c:v>0.85018232175657904</c:v>
                </c:pt>
                <c:pt idx="492">
                  <c:v>0.85092672053424001</c:v>
                </c:pt>
                <c:pt idx="493">
                  <c:v>0.85166938985544904</c:v>
                </c:pt>
                <c:pt idx="494">
                  <c:v>0.85241033536454403</c:v>
                </c:pt>
                <c:pt idx="495">
                  <c:v>0.85314956267630804</c:v>
                </c:pt>
                <c:pt idx="496">
                  <c:v>0.85388707737642799</c:v>
                </c:pt>
                <c:pt idx="497">
                  <c:v>0.854622885021183</c:v>
                </c:pt>
                <c:pt idx="498">
                  <c:v>0.85535699113785901</c:v>
                </c:pt>
                <c:pt idx="499">
                  <c:v>0.85608940122460198</c:v>
                </c:pt>
                <c:pt idx="500">
                  <c:v>0.856820120750584</c:v>
                </c:pt>
                <c:pt idx="501">
                  <c:v>0.85754915515619701</c:v>
                </c:pt>
                <c:pt idx="502">
                  <c:v>0.85827650985291104</c:v>
                </c:pt>
                <c:pt idx="503">
                  <c:v>0.85900219022352498</c:v>
                </c:pt>
                <c:pt idx="504">
                  <c:v>0.85972620162214897</c:v>
                </c:pt>
                <c:pt idx="505">
                  <c:v>0.86044854937430804</c:v>
                </c:pt>
                <c:pt idx="506">
                  <c:v>0.86116923877696705</c:v>
                </c:pt>
                <c:pt idx="507">
                  <c:v>0.86188827509875399</c:v>
                </c:pt>
                <c:pt idx="508">
                  <c:v>0.86260566357975499</c:v>
                </c:pt>
                <c:pt idx="509">
                  <c:v>0.86332140943176405</c:v>
                </c:pt>
                <c:pt idx="510">
                  <c:v>0.86403551783843702</c:v>
                </c:pt>
                <c:pt idx="511">
                  <c:v>0.86474799395494795</c:v>
                </c:pt>
                <c:pt idx="512">
                  <c:v>0.86545884290859898</c:v>
                </c:pt>
                <c:pt idx="513">
                  <c:v>0.86616806979830496</c:v>
                </c:pt>
                <c:pt idx="514">
                  <c:v>0.86687567969512802</c:v>
                </c:pt>
                <c:pt idx="515">
                  <c:v>0.86758167764196303</c:v>
                </c:pt>
                <c:pt idx="516">
                  <c:v>0.86828606865372304</c:v>
                </c:pt>
                <c:pt idx="517">
                  <c:v>0.86898885771755896</c:v>
                </c:pt>
                <c:pt idx="518">
                  <c:v>0.86969004979243403</c:v>
                </c:pt>
                <c:pt idx="519">
                  <c:v>0.87038964980968103</c:v>
                </c:pt>
                <c:pt idx="520">
                  <c:v>0.87108766267265103</c:v>
                </c:pt>
                <c:pt idx="521">
                  <c:v>0.87178409325691997</c:v>
                </c:pt>
                <c:pt idx="522">
                  <c:v>0.87247894641017698</c:v>
                </c:pt>
                <c:pt idx="523">
                  <c:v>0.87317222695256103</c:v>
                </c:pt>
                <c:pt idx="524">
                  <c:v>0.87386393967624099</c:v>
                </c:pt>
                <c:pt idx="525">
                  <c:v>0.87455408934575696</c:v>
                </c:pt>
                <c:pt idx="526">
                  <c:v>0.87524268069784295</c:v>
                </c:pt>
                <c:pt idx="527">
                  <c:v>0.87592971844155398</c:v>
                </c:pt>
                <c:pt idx="528">
                  <c:v>0.87661520725817799</c:v>
                </c:pt>
                <c:pt idx="529">
                  <c:v>0.87729915180138496</c:v>
                </c:pt>
                <c:pt idx="530">
                  <c:v>0.87798155669702305</c:v>
                </c:pt>
                <c:pt idx="531">
                  <c:v>0.878662426543245</c:v>
                </c:pt>
                <c:pt idx="532">
                  <c:v>0.87934176591046698</c:v>
                </c:pt>
                <c:pt idx="533">
                  <c:v>0.88001957934130703</c:v>
                </c:pt>
                <c:pt idx="534">
                  <c:v>0.88069587135062199</c:v>
                </c:pt>
                <c:pt idx="535">
                  <c:v>0.88137064642556995</c:v>
                </c:pt>
                <c:pt idx="536">
                  <c:v>0.88204390902529795</c:v>
                </c:pt>
                <c:pt idx="537">
                  <c:v>0.88271566358130205</c:v>
                </c:pt>
                <c:pt idx="538">
                  <c:v>0.88338591449696002</c:v>
                </c:pt>
                <c:pt idx="539">
                  <c:v>0.88405466614788097</c:v>
                </c:pt>
                <c:pt idx="540">
                  <c:v>0.88472192288164597</c:v>
                </c:pt>
                <c:pt idx="541">
                  <c:v>0.88538768901780995</c:v>
                </c:pt>
                <c:pt idx="542">
                  <c:v>0.88605196884781101</c:v>
                </c:pt>
                <c:pt idx="543">
                  <c:v>0.88671476663497595</c:v>
                </c:pt>
                <c:pt idx="544">
                  <c:v>0.88737608661443901</c:v>
                </c:pt>
                <c:pt idx="545">
                  <c:v>0.88803593299299499</c:v>
                </c:pt>
                <c:pt idx="546">
                  <c:v>0.88869430994908705</c:v>
                </c:pt>
                <c:pt idx="547">
                  <c:v>0.88935122163290004</c:v>
                </c:pt>
                <c:pt idx="548">
                  <c:v>0.89000667216588403</c:v>
                </c:pt>
                <c:pt idx="549">
                  <c:v>0.890660665640993</c:v>
                </c:pt>
                <c:pt idx="550">
                  <c:v>0.89131320612237697</c:v>
                </c:pt>
                <c:pt idx="551">
                  <c:v>0.89196429764549101</c:v>
                </c:pt>
                <c:pt idx="552">
                  <c:v>0.89261394421677098</c:v>
                </c:pt>
                <c:pt idx="553">
                  <c:v>0.893262149813696</c:v>
                </c:pt>
                <c:pt idx="554">
                  <c:v>0.89390891838457298</c:v>
                </c:pt>
                <c:pt idx="555">
                  <c:v>0.89455425384838005</c:v>
                </c:pt>
                <c:pt idx="556">
                  <c:v>0.89519816009463904</c:v>
                </c:pt>
                <c:pt idx="557">
                  <c:v>0.89584064098343397</c:v>
                </c:pt>
                <c:pt idx="558">
                  <c:v>0.896481700344962</c:v>
                </c:pt>
                <c:pt idx="559">
                  <c:v>0.89712134197967897</c:v>
                </c:pt>
                <c:pt idx="560">
                  <c:v>0.89775956965798998</c:v>
                </c:pt>
                <c:pt idx="561">
                  <c:v>0.89839638711998604</c:v>
                </c:pt>
                <c:pt idx="562">
                  <c:v>0.89903179807544098</c:v>
                </c:pt>
                <c:pt idx="563">
                  <c:v>0.899665806203513</c:v>
                </c:pt>
                <c:pt idx="564">
                  <c:v>0.90029841515259901</c:v>
                </c:pt>
                <c:pt idx="565">
                  <c:v>0.900929628540036</c:v>
                </c:pt>
                <c:pt idx="566">
                  <c:v>0.90155944995205395</c:v>
                </c:pt>
                <c:pt idx="567">
                  <c:v>0.90218788294333996</c:v>
                </c:pt>
                <c:pt idx="568">
                  <c:v>0.90281493103699295</c:v>
                </c:pt>
                <c:pt idx="569">
                  <c:v>0.90344059772413399</c:v>
                </c:pt>
                <c:pt idx="570">
                  <c:v>0.90406488646376704</c:v>
                </c:pt>
                <c:pt idx="571">
                  <c:v>0.90468780068232502</c:v>
                </c:pt>
                <c:pt idx="572">
                  <c:v>0.90530934377373895</c:v>
                </c:pt>
                <c:pt idx="573">
                  <c:v>0.905929519098716</c:v>
                </c:pt>
                <c:pt idx="574">
                  <c:v>0.90654832998475698</c:v>
                </c:pt>
                <c:pt idx="575">
                  <c:v>0.90716577972577095</c:v>
                </c:pt>
                <c:pt idx="576">
                  <c:v>0.90778187158164803</c:v>
                </c:pt>
                <c:pt idx="577">
                  <c:v>0.90839660877796802</c:v>
                </c:pt>
                <c:pt idx="578">
                  <c:v>0.90900999450577302</c:v>
                </c:pt>
                <c:pt idx="579">
                  <c:v>0.90962203192103397</c:v>
                </c:pt>
                <c:pt idx="580">
                  <c:v>0.91023272414439105</c:v>
                </c:pt>
                <c:pt idx="581">
                  <c:v>0.91084207426064301</c:v>
                </c:pt>
                <c:pt idx="582">
                  <c:v>0.91145008531845795</c:v>
                </c:pt>
                <c:pt idx="583">
                  <c:v>0.91205676032983496</c:v>
                </c:pt>
                <c:pt idx="584">
                  <c:v>0.91266210226978095</c:v>
                </c:pt>
                <c:pt idx="585">
                  <c:v>0.91326611407583003</c:v>
                </c:pt>
                <c:pt idx="586">
                  <c:v>0.91386879864744097</c:v>
                </c:pt>
                <c:pt idx="587">
                  <c:v>0.91447015884567096</c:v>
                </c:pt>
                <c:pt idx="588">
                  <c:v>0.91507019749254304</c:v>
                </c:pt>
                <c:pt idx="589">
                  <c:v>0.91566891737062805</c:v>
                </c:pt>
                <c:pt idx="590">
                  <c:v>0.91626632122240603</c:v>
                </c:pt>
                <c:pt idx="591">
                  <c:v>0.91686241174972805</c:v>
                </c:pt>
                <c:pt idx="592">
                  <c:v>0.91745719161325101</c:v>
                </c:pt>
                <c:pt idx="593">
                  <c:v>0.91805066343176001</c:v>
                </c:pt>
                <c:pt idx="594">
                  <c:v>0.91864282978160305</c:v>
                </c:pt>
                <c:pt idx="595">
                  <c:v>0.91923369319600301</c:v>
                </c:pt>
                <c:pt idx="596">
                  <c:v>0.91982325616435801</c:v>
                </c:pt>
                <c:pt idx="597">
                  <c:v>0.92041152113161995</c:v>
                </c:pt>
                <c:pt idx="598">
                  <c:v>0.92099849049739702</c:v>
                </c:pt>
                <c:pt idx="599">
                  <c:v>0.92158416661537901</c:v>
                </c:pt>
                <c:pt idx="600">
                  <c:v>0.92216855179242396</c:v>
                </c:pt>
                <c:pt idx="601">
                  <c:v>0.92275164828780698</c:v>
                </c:pt>
                <c:pt idx="602">
                  <c:v>0.92333345831227698</c:v>
                </c:pt>
                <c:pt idx="603">
                  <c:v>0.923913984027389</c:v>
                </c:pt>
                <c:pt idx="604">
                  <c:v>0.92449322754433805</c:v>
                </c:pt>
                <c:pt idx="605">
                  <c:v>0.92507119092315204</c:v>
                </c:pt>
                <c:pt idx="606">
                  <c:v>0.92564787617173305</c:v>
                </c:pt>
                <c:pt idx="607">
                  <c:v>0.92622328524481601</c:v>
                </c:pt>
                <c:pt idx="608">
                  <c:v>0.92679742004284604</c:v>
                </c:pt>
                <c:pt idx="609">
                  <c:v>0.92737028241105302</c:v>
                </c:pt>
                <c:pt idx="610">
                  <c:v>0.92794187413811002</c:v>
                </c:pt>
                <c:pt idx="611">
                  <c:v>0.92851219695521703</c:v>
                </c:pt>
                <c:pt idx="612">
                  <c:v>0.92908125253460805</c:v>
                </c:pt>
                <c:pt idx="613">
                  <c:v>0.92964904248848901</c:v>
                </c:pt>
                <c:pt idx="614">
                  <c:v>0.93021556836766595</c:v>
                </c:pt>
                <c:pt idx="615">
                  <c:v>0.93078083166019998</c:v>
                </c:pt>
                <c:pt idx="616">
                  <c:v>0.93134483379003896</c:v>
                </c:pt>
                <c:pt idx="617">
                  <c:v>0.93190757611545405</c:v>
                </c:pt>
                <c:pt idx="618">
                  <c:v>0.93246905992763296</c:v>
                </c:pt>
                <c:pt idx="619">
                  <c:v>0.93302928644907501</c:v>
                </c:pt>
                <c:pt idx="620">
                  <c:v>0.93358825683190005</c:v>
                </c:pt>
                <c:pt idx="621">
                  <c:v>0.93414597215635797</c:v>
                </c:pt>
                <c:pt idx="622">
                  <c:v>0.93470243342882497</c:v>
                </c:pt>
                <c:pt idx="623">
                  <c:v>0.935257641580165</c:v>
                </c:pt>
                <c:pt idx="624">
                  <c:v>0.93581159746375597</c:v>
                </c:pt>
                <c:pt idx="625">
                  <c:v>0.936364301853578</c:v>
                </c:pt>
                <c:pt idx="626">
                  <c:v>0.93691575544213102</c:v>
                </c:pt>
                <c:pt idx="627">
                  <c:v>0.93746595883837602</c:v>
                </c:pt>
                <c:pt idx="628">
                  <c:v>0.938014912565582</c:v>
                </c:pt>
                <c:pt idx="629">
                  <c:v>0.93856261705883903</c:v>
                </c:pt>
                <c:pt idx="630">
                  <c:v>0.939109072663044</c:v>
                </c:pt>
                <c:pt idx="631">
                  <c:v>0.93965427963011405</c:v>
                </c:pt>
                <c:pt idx="632">
                  <c:v>0.94019823811658698</c:v>
                </c:pt>
                <c:pt idx="633">
                  <c:v>0.94074094818103204</c:v>
                </c:pt>
                <c:pt idx="634">
                  <c:v>0.94128240978118005</c:v>
                </c:pt>
                <c:pt idx="635">
                  <c:v>0.94182262277116302</c:v>
                </c:pt>
                <c:pt idx="636">
                  <c:v>0.94236158689843696</c:v>
                </c:pt>
                <c:pt idx="637">
                  <c:v>0.94289930180080295</c:v>
                </c:pt>
                <c:pt idx="638">
                  <c:v>0.94343576700311405</c:v>
                </c:pt>
                <c:pt idx="639">
                  <c:v>0.94397098191398399</c:v>
                </c:pt>
                <c:pt idx="640">
                  <c:v>0.94450494582240296</c:v>
                </c:pt>
                <c:pt idx="641">
                  <c:v>0.945037657893954</c:v>
                </c:pt>
                <c:pt idx="642">
                  <c:v>0.94556911716716097</c:v>
                </c:pt>
                <c:pt idx="643">
                  <c:v>0.94609932254963802</c:v>
                </c:pt>
                <c:pt idx="644">
                  <c:v>0.94662827281395301</c:v>
                </c:pt>
                <c:pt idx="645">
                  <c:v>0.94715596659340795</c:v>
                </c:pt>
                <c:pt idx="646">
                  <c:v>0.94768240237776602</c:v>
                </c:pt>
                <c:pt idx="647">
                  <c:v>0.94820757850854398</c:v>
                </c:pt>
                <c:pt idx="648">
                  <c:v>0.94873149317429695</c:v>
                </c:pt>
                <c:pt idx="649">
                  <c:v>0.94925414440577105</c:v>
                </c:pt>
                <c:pt idx="650">
                  <c:v>0.94977553007064097</c:v>
                </c:pt>
                <c:pt idx="651">
                  <c:v>0.950295647868174</c:v>
                </c:pt>
                <c:pt idx="652">
                  <c:v>0.950814495323692</c:v>
                </c:pt>
                <c:pt idx="653">
                  <c:v>0.95133206978274498</c:v>
                </c:pt>
                <c:pt idx="654">
                  <c:v>0.95184836840509002</c:v>
                </c:pt>
                <c:pt idx="655">
                  <c:v>0.95236338815828403</c:v>
                </c:pt>
                <c:pt idx="656">
                  <c:v>0.95287712581124595</c:v>
                </c:pt>
                <c:pt idx="657">
                  <c:v>0.95338957792739398</c:v>
                </c:pt>
                <c:pt idx="658">
                  <c:v>0.953900740857477</c:v>
                </c:pt>
                <c:pt idx="659">
                  <c:v>0.954410610732225</c:v>
                </c:pt>
                <c:pt idx="660">
                  <c:v>0.95491918345455595</c:v>
                </c:pt>
                <c:pt idx="661">
                  <c:v>0.955426454691504</c:v>
                </c:pt>
                <c:pt idx="662">
                  <c:v>0.95593241986596</c:v>
                </c:pt>
                <c:pt idx="663">
                  <c:v>0.95643707414776202</c:v>
                </c:pt>
                <c:pt idx="664">
                  <c:v>0.95694041244459904</c:v>
                </c:pt>
                <c:pt idx="665">
                  <c:v>0.95744242939264801</c:v>
                </c:pt>
                <c:pt idx="666">
                  <c:v>0.95794311934648502</c:v>
                </c:pt>
                <c:pt idx="667">
                  <c:v>0.95844247636883095</c:v>
                </c:pt>
                <c:pt idx="668">
                  <c:v>0.95894049421970196</c:v>
                </c:pt>
                <c:pt idx="669">
                  <c:v>0.95943716634530296</c:v>
                </c:pt>
                <c:pt idx="670">
                  <c:v>0.95993248586615398</c:v>
                </c:pt>
                <c:pt idx="671">
                  <c:v>0.960426445565009</c:v>
                </c:pt>
                <c:pt idx="672">
                  <c:v>0.96091903787399902</c:v>
                </c:pt>
                <c:pt idx="673">
                  <c:v>0.96141025486135701</c:v>
                </c:pt>
                <c:pt idx="674">
                  <c:v>0.96190008821758599</c:v>
                </c:pt>
                <c:pt idx="675">
                  <c:v>0.96238852924094498</c:v>
                </c:pt>
                <c:pt idx="676">
                  <c:v>0.96287556882241998</c:v>
                </c:pt>
                <c:pt idx="677">
                  <c:v>0.96336119742994097</c:v>
                </c:pt>
                <c:pt idx="678">
                  <c:v>0.96384540509198602</c:v>
                </c:pt>
                <c:pt idx="679">
                  <c:v>0.96432818138041798</c:v>
                </c:pt>
                <c:pt idx="680">
                  <c:v>0.96480951539269799</c:v>
                </c:pt>
                <c:pt idx="681">
                  <c:v>0.96528939573322503</c:v>
                </c:pt>
                <c:pt idx="682">
                  <c:v>0.96576781049387195</c:v>
                </c:pt>
                <c:pt idx="683">
                  <c:v>0.96624474723387199</c:v>
                </c:pt>
                <c:pt idx="684">
                  <c:v>0.96672019295851797</c:v>
                </c:pt>
                <c:pt idx="685">
                  <c:v>0.96719413409727595</c:v>
                </c:pt>
                <c:pt idx="686">
                  <c:v>0.96766655648081601</c:v>
                </c:pt>
                <c:pt idx="687">
                  <c:v>0.96813744531702295</c:v>
                </c:pt>
                <c:pt idx="688">
                  <c:v>0.96860678516617105</c:v>
                </c:pt>
                <c:pt idx="689">
                  <c:v>0.969074559914888</c:v>
                </c:pt>
                <c:pt idx="690">
                  <c:v>0.969540752749115</c:v>
                </c:pt>
                <c:pt idx="691">
                  <c:v>0.97000534612588296</c:v>
                </c:pt>
                <c:pt idx="692">
                  <c:v>0.97046832174411601</c:v>
                </c:pt>
                <c:pt idx="693">
                  <c:v>0.97092966051389495</c:v>
                </c:pt>
                <c:pt idx="694">
                  <c:v>0.97138934252487696</c:v>
                </c:pt>
                <c:pt idx="695">
                  <c:v>0.97184734701312803</c:v>
                </c:pt>
                <c:pt idx="696">
                  <c:v>0.97230365232681804</c:v>
                </c:pt>
                <c:pt idx="697">
                  <c:v>0.97275823589050003</c:v>
                </c:pt>
                <c:pt idx="698">
                  <c:v>0.97321107416798902</c:v>
                </c:pt>
                <c:pt idx="699">
                  <c:v>0.97366214262390904</c:v>
                </c:pt>
                <c:pt idx="700">
                  <c:v>0.97411141568372595</c:v>
                </c:pt>
                <c:pt idx="701">
                  <c:v>0.974558866692256</c:v>
                </c:pt>
                <c:pt idx="702">
                  <c:v>0.97500446787083395</c:v>
                </c:pt>
                <c:pt idx="703">
                  <c:v>0.97544819027280905</c:v>
                </c:pt>
                <c:pt idx="704">
                  <c:v>0.97589000373755497</c:v>
                </c:pt>
                <c:pt idx="705">
                  <c:v>0.97632987684297801</c:v>
                </c:pt>
                <c:pt idx="706">
                  <c:v>0.97676777685643201</c:v>
                </c:pt>
                <c:pt idx="707">
                  <c:v>0.97720366968407701</c:v>
                </c:pt>
                <c:pt idx="708">
                  <c:v>0.97763751981887004</c:v>
                </c:pt>
                <c:pt idx="709">
                  <c:v>0.97806929028675305</c:v>
                </c:pt>
                <c:pt idx="710">
                  <c:v>0.97849894259172399</c:v>
                </c:pt>
                <c:pt idx="711">
                  <c:v>0.97892643665922796</c:v>
                </c:pt>
                <c:pt idx="712">
                  <c:v>0.97935173077842197</c:v>
                </c:pt>
                <c:pt idx="713">
                  <c:v>0.97977478154299302</c:v>
                </c:pt>
                <c:pt idx="714">
                  <c:v>0.98019554379098595</c:v>
                </c:pt>
                <c:pt idx="715">
                  <c:v>0.98061397054351795</c:v>
                </c:pt>
                <c:pt idx="716">
                  <c:v>0.98103001294264303</c:v>
                </c:pt>
                <c:pt idx="717">
                  <c:v>0.98144362018857301</c:v>
                </c:pt>
                <c:pt idx="718">
                  <c:v>0.98185473947635904</c:v>
                </c:pt>
                <c:pt idx="719">
                  <c:v>0.98226331593236105</c:v>
                </c:pt>
                <c:pt idx="720">
                  <c:v>0.982669292550853</c:v>
                </c:pt>
                <c:pt idx="721">
                  <c:v>0.98307261013086</c:v>
                </c:pt>
                <c:pt idx="722">
                  <c:v>0.983473207213864</c:v>
                </c:pt>
                <c:pt idx="723">
                  <c:v>0.98387102002263604</c:v>
                </c:pt>
                <c:pt idx="724">
                  <c:v>0.98426598240171304</c:v>
                </c:pt>
                <c:pt idx="725">
                  <c:v>0.984658025760064</c:v>
                </c:pt>
                <c:pt idx="726">
                  <c:v>0.985047079016525</c:v>
                </c:pt>
                <c:pt idx="727">
                  <c:v>0.98543306854866297</c:v>
                </c:pt>
                <c:pt idx="728">
                  <c:v>0.98581591814583402</c:v>
                </c:pt>
                <c:pt idx="729">
                  <c:v>0.98619554896722605</c:v>
                </c:pt>
                <c:pt idx="730">
                  <c:v>0.98657187950576897</c:v>
                </c:pt>
                <c:pt idx="731">
                  <c:v>0.98694482555895802</c:v>
                </c:pt>
                <c:pt idx="732">
                  <c:v>0.98731430020758904</c:v>
                </c:pt>
                <c:pt idx="733">
                  <c:v>0.98768021380356696</c:v>
                </c:pt>
                <c:pt idx="734">
                  <c:v>0.98804247396817202</c:v>
                </c:pt>
                <c:pt idx="735">
                  <c:v>0.98840098560196699</c:v>
                </c:pt>
                <c:pt idx="736">
                  <c:v>0.98875565090793804</c:v>
                </c:pt>
                <c:pt idx="737">
                  <c:v>0.98910636942933905</c:v>
                </c:pt>
                <c:pt idx="738">
                  <c:v>0.98945303810392804</c:v>
                </c:pt>
                <c:pt idx="739">
                  <c:v>0.98979555133631603</c:v>
                </c:pt>
                <c:pt idx="740">
                  <c:v>0.99013380109022198</c:v>
                </c:pt>
                <c:pt idx="741">
                  <c:v>0.99046767700251304</c:v>
                </c:pt>
                <c:pt idx="742">
                  <c:v>0.99079706652104205</c:v>
                </c:pt>
                <c:pt idx="743">
                  <c:v>0.99112185506811101</c:v>
                </c:pt>
                <c:pt idx="744">
                  <c:v>0.99144192623169103</c:v>
                </c:pt>
                <c:pt idx="745">
                  <c:v>0.99175716198630903</c:v>
                </c:pt>
                <c:pt idx="746">
                  <c:v>0.99206744294550198</c:v>
                </c:pt>
                <c:pt idx="747">
                  <c:v>0.99237264864779895</c:v>
                </c:pt>
                <c:pt idx="748">
                  <c:v>0.99267265787787196</c:v>
                </c:pt>
                <c:pt idx="749">
                  <c:v>0.99296734902446004</c:v>
                </c:pt>
                <c:pt idx="750">
                  <c:v>0.99325660047643305</c:v>
                </c:pt>
                <c:pt idx="751">
                  <c:v>0.99354029105804997</c:v>
                </c:pt>
                <c:pt idx="752">
                  <c:v>0.99381830050410003</c:v>
                </c:pt>
                <c:pt idx="753">
                  <c:v>0.99409050997531001</c:v>
                </c:pt>
                <c:pt idx="754">
                  <c:v>0.99435680261380699</c:v>
                </c:pt>
                <c:pt idx="755">
                  <c:v>0.99461706413790996</c:v>
                </c:pt>
                <c:pt idx="756">
                  <c:v>0.99487118347492298</c:v>
                </c:pt>
                <c:pt idx="757">
                  <c:v>0.99511905342985496</c:v>
                </c:pt>
                <c:pt idx="758">
                  <c:v>0.99536057138724798</c:v>
                </c:pt>
                <c:pt idx="759">
                  <c:v>0.99559564004242596</c:v>
                </c:pt>
                <c:pt idx="760">
                  <c:v>0.99582416815764996</c:v>
                </c:pt>
                <c:pt idx="761">
                  <c:v>0.99604607133769196</c:v>
                </c:pt>
                <c:pt idx="762">
                  <c:v>0.99626127281834798</c:v>
                </c:pt>
                <c:pt idx="763">
                  <c:v>0.99646970426056702</c:v>
                </c:pt>
                <c:pt idx="764">
                  <c:v>0.99667130654181901</c:v>
                </c:pt>
                <c:pt idx="765">
                  <c:v>0.99686603053549805</c:v>
                </c:pt>
                <c:pt idx="766">
                  <c:v>0.99705383786834201</c:v>
                </c:pt>
                <c:pt idx="767">
                  <c:v>0.99723470164509798</c:v>
                </c:pt>
                <c:pt idx="768">
                  <c:v>0.99740860712915602</c:v>
                </c:pt>
                <c:pt idx="769">
                  <c:v>0.99757555236745699</c:v>
                </c:pt>
                <c:pt idx="770">
                  <c:v>0.997735548747823</c:v>
                </c:pt>
                <c:pt idx="771">
                  <c:v>0.99788862147689705</c:v>
                </c:pt>
                <c:pt idx="772">
                  <c:v>0.99803480996727101</c:v>
                </c:pt>
                <c:pt idx="773">
                  <c:v>0.99817416812294801</c:v>
                </c:pt>
                <c:pt idx="774">
                  <c:v>0.99830676451325795</c:v>
                </c:pt>
                <c:pt idx="775">
                  <c:v>0.99843268242657401</c:v>
                </c:pt>
                <c:pt idx="776">
                  <c:v>0.99855201979671004</c:v>
                </c:pt>
                <c:pt idx="777">
                  <c:v>0.99866488899672501</c:v>
                </c:pt>
                <c:pt idx="778">
                  <c:v>0.99877141649690904</c:v>
                </c:pt>
                <c:pt idx="779">
                  <c:v>0.998871742386093</c:v>
                </c:pt>
                <c:pt idx="780">
                  <c:v>0.99896601975777499</c:v>
                </c:pt>
                <c:pt idx="781">
                  <c:v>0.99905441396522399</c:v>
                </c:pt>
                <c:pt idx="782">
                  <c:v>0.99913710175223003</c:v>
                </c:pt>
                <c:pt idx="783">
                  <c:v>0.99921427026872001</c:v>
                </c:pt>
                <c:pt idx="784">
                  <c:v>0.99928611598289596</c:v>
                </c:pt>
                <c:pt idx="785">
                  <c:v>0.99935284350369602</c:v>
                </c:pt>
                <c:pt idx="786">
                  <c:v>0.99941466432933701</c:v>
                </c:pt>
                <c:pt idx="787">
                  <c:v>0.99947179553923604</c:v>
                </c:pt>
                <c:pt idx="788">
                  <c:v>0.99952445844779003</c:v>
                </c:pt>
                <c:pt idx="789">
                  <c:v>0.99957287723918697</c:v>
                </c:pt>
                <c:pt idx="790">
                  <c:v>0.99961727760269403</c:v>
                </c:pt>
                <c:pt idx="791">
                  <c:v>0.99965788538761902</c:v>
                </c:pt>
                <c:pt idx="792">
                  <c:v>0.99969492529644499</c:v>
                </c:pt>
                <c:pt idx="793">
                  <c:v>0.99972861963350101</c:v>
                </c:pt>
                <c:pt idx="794">
                  <c:v>0.99975918712498202</c:v>
                </c:pt>
                <c:pt idx="795">
                  <c:v>0.99978684182427402</c:v>
                </c:pt>
                <c:pt idx="796">
                  <c:v>0.99981179211434501</c:v>
                </c:pt>
                <c:pt idx="797">
                  <c:v>0.99983423981666597</c:v>
                </c:pt>
                <c:pt idx="798">
                  <c:v>0.99985437941359501</c:v>
                </c:pt>
                <c:pt idx="799">
                  <c:v>0.99987239738870504</c:v>
                </c:pt>
                <c:pt idx="800">
                  <c:v>0.999888471687019</c:v>
                </c:pt>
                <c:pt idx="801">
                  <c:v>0.999902771294781</c:v>
                </c:pt>
                <c:pt idx="802">
                  <c:v>0.99991545593618303</c:v>
                </c:pt>
                <c:pt idx="803">
                  <c:v>0.99992667588251105</c:v>
                </c:pt>
                <c:pt idx="804">
                  <c:v>0.99993657186743801</c:v>
                </c:pt>
                <c:pt idx="805">
                  <c:v>0.9999452751008</c:v>
                </c:pt>
                <c:pt idx="806">
                  <c:v>0.99995290737203701</c:v>
                </c:pt>
                <c:pt idx="807">
                  <c:v>0.99995958123369899</c:v>
                </c:pt>
                <c:pt idx="808">
                  <c:v>0.99996540025488301</c:v>
                </c:pt>
                <c:pt idx="809">
                  <c:v>0.99997045933421302</c:v>
                </c:pt>
                <c:pt idx="810">
                  <c:v>0.99997484506205703</c:v>
                </c:pt>
                <c:pt idx="811">
                  <c:v>0.99997863612183902</c:v>
                </c:pt>
                <c:pt idx="812">
                  <c:v>0.99998190372083495</c:v>
                </c:pt>
                <c:pt idx="813">
                  <c:v>0.99998471204138295</c:v>
                </c:pt>
                <c:pt idx="814">
                  <c:v>0.999987118704184</c:v>
                </c:pt>
                <c:pt idx="815">
                  <c:v>0.99998917523619801</c:v>
                </c:pt>
                <c:pt idx="816">
                  <c:v>0.999990927536486</c:v>
                </c:pt>
                <c:pt idx="817">
                  <c:v>0.99999241633425995</c:v>
                </c:pt>
                <c:pt idx="818">
                  <c:v>0.99999367763428104</c:v>
                </c:pt>
                <c:pt idx="819">
                  <c:v>0.99999474314564496</c:v>
                </c:pt>
                <c:pt idx="820">
                  <c:v>0.99999564069078595</c:v>
                </c:pt>
                <c:pt idx="821">
                  <c:v>0.99999639459233203</c:v>
                </c:pt>
                <c:pt idx="822">
                  <c:v>0.99999702603614204</c:v>
                </c:pt>
                <c:pt idx="823">
                  <c:v>0.99999755340948304</c:v>
                </c:pt>
                <c:pt idx="824">
                  <c:v>0.99999799261387701</c:v>
                </c:pt>
                <c:pt idx="825">
                  <c:v>0.99999835735260301</c:v>
                </c:pt>
                <c:pt idx="826">
                  <c:v>0.99999865939327204</c:v>
                </c:pt>
                <c:pt idx="827">
                  <c:v>0.99999890880619602</c:v>
                </c:pt>
                <c:pt idx="828">
                  <c:v>0.99999911417954301</c:v>
                </c:pt>
                <c:pt idx="829">
                  <c:v>0.99999928281247996</c:v>
                </c:pt>
                <c:pt idx="830">
                  <c:v>0.99999942088761695</c:v>
                </c:pt>
                <c:pt idx="831">
                  <c:v>0.99999953362419702</c:v>
                </c:pt>
                <c:pt idx="832">
                  <c:v>0.99999962541348997</c:v>
                </c:pt>
                <c:pt idx="833">
                  <c:v>0.99999969993788396</c:v>
                </c:pt>
                <c:pt idx="834">
                  <c:v>0.99999976027514403</c:v>
                </c:pt>
                <c:pt idx="835">
                  <c:v>0.999999808989257</c:v>
                </c:pt>
                <c:pt idx="836">
                  <c:v>0.99999984820924703</c:v>
                </c:pt>
                <c:pt idx="837">
                  <c:v>0.99999987969723403</c:v>
                </c:pt>
                <c:pt idx="838">
                  <c:v>0.99999990490697699</c:v>
                </c:pt>
                <c:pt idx="839">
                  <c:v>0.99999992503398405</c:v>
                </c:pt>
                <c:pt idx="840">
                  <c:v>0.99999994105826295</c:v>
                </c:pt>
                <c:pt idx="841">
                  <c:v>0.99999995378061801</c:v>
                </c:pt>
                <c:pt idx="842">
                  <c:v>0.99999996385335199</c:v>
                </c:pt>
                <c:pt idx="843">
                  <c:v>0.99999997180613498</c:v>
                </c:pt>
                <c:pt idx="844">
                  <c:v>0.99999997806771501</c:v>
                </c:pt>
                <c:pt idx="845">
                  <c:v>0.99999998298406501</c:v>
                </c:pt>
                <c:pt idx="846">
                  <c:v>0.999999986833497</c:v>
                </c:pt>
                <c:pt idx="847">
                  <c:v>0.99999998983920402</c:v>
                </c:pt>
                <c:pt idx="848">
                  <c:v>0.99999999217962299</c:v>
                </c:pt>
                <c:pt idx="849">
                  <c:v>0.99999999399697304</c:v>
                </c:pt>
                <c:pt idx="850">
                  <c:v>0.99999999540425899</c:v>
                </c:pt>
                <c:pt idx="851">
                  <c:v>0.99999999649099902</c:v>
                </c:pt>
                <c:pt idx="852">
                  <c:v>0.99999999732789202</c:v>
                </c:pt>
                <c:pt idx="853">
                  <c:v>0.99999999797060202</c:v>
                </c:pt>
                <c:pt idx="854">
                  <c:v>0.99999999846282595</c:v>
                </c:pt>
                <c:pt idx="855">
                  <c:v>0.99999999883876101</c:v>
                </c:pt>
                <c:pt idx="856">
                  <c:v>0.99999999912509097</c:v>
                </c:pt>
                <c:pt idx="857">
                  <c:v>0.999999999342574</c:v>
                </c:pt>
                <c:pt idx="858">
                  <c:v>0.99999999950731</c:v>
                </c:pt>
                <c:pt idx="859">
                  <c:v>0.99999999963175001</c:v>
                </c:pt>
                <c:pt idx="860">
                  <c:v>0.99999999972549303</c:v>
                </c:pt>
                <c:pt idx="861">
                  <c:v>0.99999999979591603</c:v>
                </c:pt>
                <c:pt idx="862">
                  <c:v>0.99999999984867705</c:v>
                </c:pt>
                <c:pt idx="863">
                  <c:v>0.99999999988809596</c:v>
                </c:pt>
                <c:pt idx="864">
                  <c:v>0.99999999991746702</c:v>
                </c:pt>
                <c:pt idx="865">
                  <c:v>0.99999999993929101</c:v>
                </c:pt>
                <c:pt idx="866">
                  <c:v>0.99999999995546296</c:v>
                </c:pt>
                <c:pt idx="867">
                  <c:v>0.99999999996741396</c:v>
                </c:pt>
                <c:pt idx="868">
                  <c:v>0.99999999997622102</c:v>
                </c:pt>
                <c:pt idx="869">
                  <c:v>0.99999999998269395</c:v>
                </c:pt>
                <c:pt idx="870">
                  <c:v>0.99999999998743905</c:v>
                </c:pt>
                <c:pt idx="871">
                  <c:v>0.99999999999090705</c:v>
                </c:pt>
                <c:pt idx="872">
                  <c:v>0.99999999999343503</c:v>
                </c:pt>
                <c:pt idx="873">
                  <c:v>0.999999999995273</c:v>
                </c:pt>
                <c:pt idx="874">
                  <c:v>0.99999999999660505</c:v>
                </c:pt>
                <c:pt idx="875">
                  <c:v>0.99999999999756795</c:v>
                </c:pt>
                <c:pt idx="876">
                  <c:v>0.99999999999826295</c:v>
                </c:pt>
                <c:pt idx="877">
                  <c:v>0.99999999999876199</c:v>
                </c:pt>
                <c:pt idx="878">
                  <c:v>0.99999999999912004</c:v>
                </c:pt>
                <c:pt idx="879">
                  <c:v>0.99999999999937705</c:v>
                </c:pt>
                <c:pt idx="880">
                  <c:v>0.99999999999955902</c:v>
                </c:pt>
                <c:pt idx="881">
                  <c:v>0.99999999999968903</c:v>
                </c:pt>
                <c:pt idx="882">
                  <c:v>0.99999999999978095</c:v>
                </c:pt>
                <c:pt idx="883">
                  <c:v>0.99999999999984701</c:v>
                </c:pt>
                <c:pt idx="884">
                  <c:v>0.99999999999989297</c:v>
                </c:pt>
                <c:pt idx="885">
                  <c:v>0.99999999999992495</c:v>
                </c:pt>
                <c:pt idx="886">
                  <c:v>0.99999999999994804</c:v>
                </c:pt>
                <c:pt idx="887">
                  <c:v>0.99999999999996403</c:v>
                </c:pt>
                <c:pt idx="888">
                  <c:v>0.99999999999997502</c:v>
                </c:pt>
                <c:pt idx="889">
                  <c:v>0.99999999999998201</c:v>
                </c:pt>
                <c:pt idx="890">
                  <c:v>0.99999999999998801</c:v>
                </c:pt>
                <c:pt idx="891">
                  <c:v>0.99999999999999101</c:v>
                </c:pt>
                <c:pt idx="892">
                  <c:v>0.999999999999994</c:v>
                </c:pt>
                <c:pt idx="893">
                  <c:v>0.999999999999996</c:v>
                </c:pt>
                <c:pt idx="894">
                  <c:v>0.999999999999997</c:v>
                </c:pt>
                <c:pt idx="895">
                  <c:v>0.999999999999998</c:v>
                </c:pt>
                <c:pt idx="896">
                  <c:v>0.999999999999998</c:v>
                </c:pt>
                <c:pt idx="897">
                  <c:v>0.999999999999999</c:v>
                </c:pt>
                <c:pt idx="898">
                  <c:v>0.999999999999999</c:v>
                </c:pt>
                <c:pt idx="899">
                  <c:v>0.999999999999999</c:v>
                </c:pt>
                <c:pt idx="900">
                  <c:v>0.999999999999999</c:v>
                </c:pt>
                <c:pt idx="901">
                  <c:v>0.999999999999999</c:v>
                </c:pt>
                <c:pt idx="902">
                  <c:v>0.999999999999999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</c:numCache>
            </c:numRef>
          </c:xVal>
          <c:yVal>
            <c:numRef>
              <c:f>'analytic_t=500'!$D$3:$D$2003</c:f>
              <c:numCache>
                <c:formatCode>General</c:formatCode>
                <c:ptCount val="2001"/>
                <c:pt idx="0" formatCode="0.00E+00">
                  <c:v>0</c:v>
                </c:pt>
                <c:pt idx="1">
                  <c:v>1.3893704331258501</c:v>
                </c:pt>
                <c:pt idx="2">
                  <c:v>2.78104070788411</c:v>
                </c:pt>
                <c:pt idx="3">
                  <c:v>4.1750491453520002</c:v>
                </c:pt>
                <c:pt idx="4">
                  <c:v>5.5714329847044199</c:v>
                </c:pt>
                <c:pt idx="5">
                  <c:v>6.9702283895405603</c:v>
                </c:pt>
                <c:pt idx="6">
                  <c:v>8.3714704570669003</c:v>
                </c:pt>
                <c:pt idx="7">
                  <c:v>9.7751932298287603</c:v>
                </c:pt>
                <c:pt idx="8">
                  <c:v>11.181429709696401</c:v>
                </c:pt>
                <c:pt idx="9">
                  <c:v>12.5902118738274</c:v>
                </c:pt>
                <c:pt idx="10">
                  <c:v>14.0015706923427</c:v>
                </c:pt>
                <c:pt idx="11">
                  <c:v>15.415536147470799</c:v>
                </c:pt>
                <c:pt idx="12">
                  <c:v>16.8321372539327</c:v>
                </c:pt>
                <c:pt idx="13">
                  <c:v>18.251402080355302</c:v>
                </c:pt>
                <c:pt idx="14">
                  <c:v>19.6733577715184</c:v>
                </c:pt>
                <c:pt idx="15">
                  <c:v>21.098030571259301</c:v>
                </c:pt>
                <c:pt idx="16">
                  <c:v>22.525445845870699</c:v>
                </c:pt>
                <c:pt idx="17">
                  <c:v>23.9556281078459</c:v>
                </c:pt>
                <c:pt idx="18">
                  <c:v>25.388601039839799</c:v>
                </c:pt>
                <c:pt idx="19">
                  <c:v>26.824387518725999</c:v>
                </c:pt>
                <c:pt idx="20">
                  <c:v>28.2630096396454</c:v>
                </c:pt>
                <c:pt idx="21">
                  <c:v>29.7044887399523</c:v>
                </c:pt>
                <c:pt idx="22">
                  <c:v>31.148845422976301</c:v>
                </c:pt>
                <c:pt idx="23">
                  <c:v>32.596099581528001</c:v>
                </c:pt>
                <c:pt idx="24">
                  <c:v>34.046270421087101</c:v>
                </c:pt>
                <c:pt idx="25">
                  <c:v>35.499376482619098</c:v>
                </c:pt>
                <c:pt idx="26">
                  <c:v>36.955435664975198</c:v>
                </c:pt>
                <c:pt idx="27">
                  <c:v>38.414465246838397</c:v>
                </c:pt>
                <c:pt idx="28">
                  <c:v>39.876481908185099</c:v>
                </c:pt>
                <c:pt idx="29">
                  <c:v>41.341501751234603</c:v>
                </c:pt>
                <c:pt idx="30">
                  <c:v>42.809540320870099</c:v>
                </c:pt>
                <c:pt idx="31">
                  <c:v>44.2806126245139</c:v>
                </c:pt>
                <c:pt idx="32">
                  <c:v>45.754733151446601</c:v>
                </c:pt>
                <c:pt idx="33">
                  <c:v>47.231915891564199</c:v>
                </c:pt>
                <c:pt idx="34">
                  <c:v>48.712174353569402</c:v>
                </c:pt>
                <c:pt idx="35">
                  <c:v>50.195521582595703</c:v>
                </c:pt>
                <c:pt idx="36">
                  <c:v>51.681970177267303</c:v>
                </c:pt>
                <c:pt idx="37">
                  <c:v>53.171532306198898</c:v>
                </c:pt>
                <c:pt idx="38">
                  <c:v>54.664219723941102</c:v>
                </c:pt>
                <c:pt idx="39">
                  <c:v>56.160043786379497</c:v>
                </c:pt>
                <c:pt idx="40">
                  <c:v>57.659015465596902</c:v>
                </c:pt>
                <c:pt idx="41">
                  <c:v>59.161145364208799</c:v>
                </c:pt>
                <c:pt idx="42">
                  <c:v>60.666443729182802</c:v>
                </c:pt>
                <c:pt idx="43">
                  <c:v>62.174920465155502</c:v>
                </c:pt>
                <c:pt idx="44">
                  <c:v>63.686585147257901</c:v>
                </c:pt>
                <c:pt idx="45">
                  <c:v>65.201447033463594</c:v>
                </c:pt>
                <c:pt idx="46">
                  <c:v>66.719515076472803</c:v>
                </c:pt>
                <c:pt idx="47">
                  <c:v>68.240797935145494</c:v>
                </c:pt>
                <c:pt idx="48">
                  <c:v>69.765303985499003</c:v>
                </c:pt>
                <c:pt idx="49">
                  <c:v>71.293041331281898</c:v>
                </c:pt>
                <c:pt idx="50">
                  <c:v>72.824017814139793</c:v>
                </c:pt>
                <c:pt idx="51">
                  <c:v>74.358241023385403</c:v>
                </c:pt>
                <c:pt idx="52">
                  <c:v>75.895718305388201</c:v>
                </c:pt>
                <c:pt idx="53">
                  <c:v>77.436456772595605</c:v>
                </c:pt>
                <c:pt idx="54">
                  <c:v>78.980463312199106</c:v>
                </c:pt>
                <c:pt idx="55">
                  <c:v>80.527744594459904</c:v>
                </c:pt>
                <c:pt idx="56">
                  <c:v>82.078307080704306</c:v>
                </c:pt>
                <c:pt idx="57">
                  <c:v>83.632157031003402</c:v>
                </c:pt>
                <c:pt idx="58">
                  <c:v>85.189300511548197</c:v>
                </c:pt>
                <c:pt idx="59">
                  <c:v>86.749743401731195</c:v>
                </c:pt>
                <c:pt idx="60">
                  <c:v>88.313491400948195</c:v>
                </c:pt>
                <c:pt idx="61">
                  <c:v>89.880550035128095</c:v>
                </c:pt>
                <c:pt idx="62">
                  <c:v>91.450924663004798</c:v>
                </c:pt>
                <c:pt idx="63">
                  <c:v>93.024620482138701</c:v>
                </c:pt>
                <c:pt idx="64">
                  <c:v>94.601642534699806</c:v>
                </c:pt>
                <c:pt idx="65">
                  <c:v>96.181995713021195</c:v>
                </c:pt>
                <c:pt idx="66">
                  <c:v>97.765684764931905</c:v>
                </c:pt>
                <c:pt idx="67">
                  <c:v>99.352714298879704</c:v>
                </c:pt>
                <c:pt idx="68">
                  <c:v>100.94308878885001</c:v>
                </c:pt>
                <c:pt idx="69">
                  <c:v>102.536812579092</c:v>
                </c:pt>
                <c:pt idx="70">
                  <c:v>104.133889888657</c:v>
                </c:pt>
                <c:pt idx="71">
                  <c:v>105.734324815761</c:v>
                </c:pt>
                <c:pt idx="72">
                  <c:v>107.338121341971</c:v>
                </c:pt>
                <c:pt idx="73">
                  <c:v>108.945283336236</c:v>
                </c:pt>
                <c:pt idx="74">
                  <c:v>110.555814558748</c:v>
                </c:pt>
                <c:pt idx="75">
                  <c:v>112.16971866466901</c:v>
                </c:pt>
                <c:pt idx="76">
                  <c:v>113.786999207696</c:v>
                </c:pt>
                <c:pt idx="77">
                  <c:v>115.407659643503</c:v>
                </c:pt>
                <c:pt idx="78">
                  <c:v>117.031703333037</c:v>
                </c:pt>
                <c:pt idx="79">
                  <c:v>118.65913354569901</c:v>
                </c:pt>
                <c:pt idx="80">
                  <c:v>120.289953462395</c:v>
                </c:pt>
                <c:pt idx="81">
                  <c:v>121.92416617847201</c:v>
                </c:pt>
                <c:pt idx="82">
                  <c:v>123.561774706546</c:v>
                </c:pt>
                <c:pt idx="83">
                  <c:v>125.202781979215</c:v>
                </c:pt>
                <c:pt idx="84">
                  <c:v>126.847190851679</c:v>
                </c:pt>
                <c:pt idx="85">
                  <c:v>128.49500410425301</c:v>
                </c:pt>
                <c:pt idx="86">
                  <c:v>130.14622444478701</c:v>
                </c:pt>
                <c:pt idx="87">
                  <c:v>131.800854511003</c:v>
                </c:pt>
                <c:pt idx="88">
                  <c:v>133.45889687273501</c:v>
                </c:pt>
                <c:pt idx="89">
                  <c:v>135.120354034088</c:v>
                </c:pt>
                <c:pt idx="90">
                  <c:v>136.785228435525</c:v>
                </c:pt>
                <c:pt idx="91">
                  <c:v>138.45352245586699</c:v>
                </c:pt>
                <c:pt idx="92">
                  <c:v>140.12523841422399</c:v>
                </c:pt>
                <c:pt idx="93">
                  <c:v>141.800378571858</c:v>
                </c:pt>
                <c:pt idx="94">
                  <c:v>143.47894513397199</c:v>
                </c:pt>
                <c:pt idx="95">
                  <c:v>145.16094025144201</c:v>
                </c:pt>
                <c:pt idx="96">
                  <c:v>146.846366022479</c:v>
                </c:pt>
                <c:pt idx="97">
                  <c:v>148.535224494235</c:v>
                </c:pt>
                <c:pt idx="98">
                  <c:v>150.22751766435499</c:v>
                </c:pt>
                <c:pt idx="99">
                  <c:v>151.92324748246401</c:v>
                </c:pt>
                <c:pt idx="100">
                  <c:v>153.62241585161399</c:v>
                </c:pt>
                <c:pt idx="101">
                  <c:v>155.32502462966599</c:v>
                </c:pt>
                <c:pt idx="102">
                  <c:v>157.03107563063699</c:v>
                </c:pt>
                <c:pt idx="103">
                  <c:v>158.74057062599201</c:v>
                </c:pt>
                <c:pt idx="104">
                  <c:v>160.453511345891</c:v>
                </c:pt>
                <c:pt idx="105">
                  <c:v>162.169899480395</c:v>
                </c:pt>
                <c:pt idx="106">
                  <c:v>163.88973668063099</c:v>
                </c:pt>
                <c:pt idx="107">
                  <c:v>165.613024559916</c:v>
                </c:pt>
                <c:pt idx="108">
                  <c:v>167.33976469484099</c:v>
                </c:pt>
                <c:pt idx="109">
                  <c:v>169.06995862632101</c:v>
                </c:pt>
                <c:pt idx="110">
                  <c:v>170.80360786060601</c:v>
                </c:pt>
                <c:pt idx="111">
                  <c:v>172.540713870263</c:v>
                </c:pt>
                <c:pt idx="112">
                  <c:v>174.281278095121</c:v>
                </c:pt>
                <c:pt idx="113">
                  <c:v>176.025301943183</c:v>
                </c:pt>
                <c:pt idx="114">
                  <c:v>177.77278679151499</c:v>
                </c:pt>
                <c:pt idx="115">
                  <c:v>179.523733987095</c:v>
                </c:pt>
                <c:pt idx="116">
                  <c:v>181.27814484764599</c:v>
                </c:pt>
                <c:pt idx="117">
                  <c:v>183.036020662428</c:v>
                </c:pt>
                <c:pt idx="118">
                  <c:v>184.797362693021</c:v>
                </c:pt>
                <c:pt idx="119">
                  <c:v>186.56217217406601</c:v>
                </c:pt>
                <c:pt idx="120">
                  <c:v>188.33045031399001</c:v>
                </c:pt>
                <c:pt idx="121">
                  <c:v>190.10219829571301</c:v>
                </c:pt>
                <c:pt idx="122">
                  <c:v>191.87741727731799</c:v>
                </c:pt>
                <c:pt idx="123">
                  <c:v>193.656108392714</c:v>
                </c:pt>
                <c:pt idx="124">
                  <c:v>195.43827275227099</c:v>
                </c:pt>
                <c:pt idx="125">
                  <c:v>197.223911443433</c:v>
                </c:pt>
                <c:pt idx="126">
                  <c:v>199.01302553132001</c:v>
                </c:pt>
                <c:pt idx="127">
                  <c:v>200.805616059301</c:v>
                </c:pt>
                <c:pt idx="128">
                  <c:v>202.60168404955601</c:v>
                </c:pt>
                <c:pt idx="129">
                  <c:v>204.40123050361899</c:v>
                </c:pt>
                <c:pt idx="130">
                  <c:v>206.20425640290401</c:v>
                </c:pt>
                <c:pt idx="131">
                  <c:v>208.01076270921499</c:v>
                </c:pt>
                <c:pt idx="132">
                  <c:v>209.82075036523901</c:v>
                </c:pt>
                <c:pt idx="133">
                  <c:v>211.63422029502601</c:v>
                </c:pt>
                <c:pt idx="134">
                  <c:v>213.451173404456</c:v>
                </c:pt>
                <c:pt idx="135">
                  <c:v>215.271610581685</c:v>
                </c:pt>
                <c:pt idx="136">
                  <c:v>217.09553269758601</c:v>
                </c:pt>
                <c:pt idx="137">
                  <c:v>218.922940606173</c:v>
                </c:pt>
                <c:pt idx="138">
                  <c:v>220.75383514501101</c:v>
                </c:pt>
                <c:pt idx="139">
                  <c:v>222.58821713561599</c:v>
                </c:pt>
                <c:pt idx="140">
                  <c:v>224.426087383843</c:v>
                </c:pt>
                <c:pt idx="141">
                  <c:v>226.26744668026399</c:v>
                </c:pt>
                <c:pt idx="142">
                  <c:v>228.112295800531</c:v>
                </c:pt>
                <c:pt idx="143">
                  <c:v>229.96063550573001</c:v>
                </c:pt>
                <c:pt idx="144">
                  <c:v>231.81246654272999</c:v>
                </c:pt>
                <c:pt idx="145">
                  <c:v>233.667789644512</c:v>
                </c:pt>
                <c:pt idx="146">
                  <c:v>235.526605530501</c:v>
                </c:pt>
                <c:pt idx="147">
                  <c:v>237.388914906873</c:v>
                </c:pt>
                <c:pt idx="148">
                  <c:v>239.254718466871</c:v>
                </c:pt>
                <c:pt idx="149">
                  <c:v>241.12401689109601</c:v>
                </c:pt>
                <c:pt idx="150">
                  <c:v>242.99681084780201</c:v>
                </c:pt>
                <c:pt idx="151">
                  <c:v>244.873100993175</c:v>
                </c:pt>
                <c:pt idx="152">
                  <c:v>246.75288797160499</c:v>
                </c:pt>
                <c:pt idx="153">
                  <c:v>248.63617241596</c:v>
                </c:pt>
                <c:pt idx="154">
                  <c:v>250.52295494783499</c:v>
                </c:pt>
                <c:pt idx="155">
                  <c:v>252.413236177811</c:v>
                </c:pt>
                <c:pt idx="156">
                  <c:v>254.30701670569701</c:v>
                </c:pt>
                <c:pt idx="157">
                  <c:v>256.20429712076998</c:v>
                </c:pt>
                <c:pt idx="158">
                  <c:v>258.105078002006</c:v>
                </c:pt>
                <c:pt idx="159">
                  <c:v>260.00935991830301</c:v>
                </c:pt>
                <c:pt idx="160">
                  <c:v>261.917143428705</c:v>
                </c:pt>
                <c:pt idx="161">
                  <c:v>263.82842908261398</c:v>
                </c:pt>
                <c:pt idx="162">
                  <c:v>265.74321741999802</c:v>
                </c:pt>
                <c:pt idx="163">
                  <c:v>267.66150897159002</c:v>
                </c:pt>
                <c:pt idx="164">
                  <c:v>269.58330425909401</c:v>
                </c:pt>
                <c:pt idx="165">
                  <c:v>271.50860379536499</c:v>
                </c:pt>
                <c:pt idx="166">
                  <c:v>273.43740808460802</c:v>
                </c:pt>
                <c:pt idx="167">
                  <c:v>275.36971762254899</c:v>
                </c:pt>
                <c:pt idx="168">
                  <c:v>277.30553289662299</c:v>
                </c:pt>
                <c:pt idx="169">
                  <c:v>279.24485438613698</c:v>
                </c:pt>
                <c:pt idx="170">
                  <c:v>281.18768256244601</c:v>
                </c:pt>
                <c:pt idx="171">
                  <c:v>283.13401788911199</c:v>
                </c:pt>
                <c:pt idx="172">
                  <c:v>285.08386082206601</c:v>
                </c:pt>
                <c:pt idx="173">
                  <c:v>287.03721180976402</c:v>
                </c:pt>
                <c:pt idx="174">
                  <c:v>288.99407129333702</c:v>
                </c:pt>
                <c:pt idx="175">
                  <c:v>290.95443970674199</c:v>
                </c:pt>
                <c:pt idx="176">
                  <c:v>292.91831747690497</c:v>
                </c:pt>
                <c:pt idx="177">
                  <c:v>294.88570502385897</c:v>
                </c:pt>
                <c:pt idx="178">
                  <c:v>296.85660276088601</c:v>
                </c:pt>
                <c:pt idx="179">
                  <c:v>298.83101109464599</c:v>
                </c:pt>
                <c:pt idx="180">
                  <c:v>300.80893042531301</c:v>
                </c:pt>
                <c:pt idx="181">
                  <c:v>302.79036114669702</c:v>
                </c:pt>
                <c:pt idx="182">
                  <c:v>304.77530364637101</c:v>
                </c:pt>
                <c:pt idx="183">
                  <c:v>306.76375830579201</c:v>
                </c:pt>
                <c:pt idx="184">
                  <c:v>308.75572550041898</c:v>
                </c:pt>
                <c:pt idx="185">
                  <c:v>310.75120559982702</c:v>
                </c:pt>
                <c:pt idx="186">
                  <c:v>312.750198967823</c:v>
                </c:pt>
                <c:pt idx="187">
                  <c:v>314.752705962552</c:v>
                </c:pt>
                <c:pt idx="188">
                  <c:v>316.75872693660699</c:v>
                </c:pt>
                <c:pt idx="189">
                  <c:v>318.76826223713402</c:v>
                </c:pt>
                <c:pt idx="190">
                  <c:v>320.78131220593002</c:v>
                </c:pt>
                <c:pt idx="191">
                  <c:v>322.797877179549</c:v>
                </c:pt>
                <c:pt idx="192">
                  <c:v>324.81795748939601</c:v>
                </c:pt>
                <c:pt idx="193">
                  <c:v>326.84155346182001</c:v>
                </c:pt>
                <c:pt idx="194">
                  <c:v>328.868665418212</c:v>
                </c:pt>
                <c:pt idx="195">
                  <c:v>330.89929367509501</c:v>
                </c:pt>
                <c:pt idx="196">
                  <c:v>332.93343854420698</c:v>
                </c:pt>
                <c:pt idx="197">
                  <c:v>334.971100332596</c:v>
                </c:pt>
                <c:pt idx="198">
                  <c:v>337.01227934270003</c:v>
                </c:pt>
                <c:pt idx="199">
                  <c:v>339.05697587242702</c:v>
                </c:pt>
                <c:pt idx="200">
                  <c:v>341.105190215243</c:v>
                </c:pt>
                <c:pt idx="201">
                  <c:v>343.15692266024701</c:v>
                </c:pt>
                <c:pt idx="202">
                  <c:v>345.212173492246</c:v>
                </c:pt>
                <c:pt idx="203">
                  <c:v>347.27094299183699</c:v>
                </c:pt>
                <c:pt idx="204">
                  <c:v>349.33323143547301</c:v>
                </c:pt>
                <c:pt idx="205">
                  <c:v>351.39903909554198</c:v>
                </c:pt>
                <c:pt idx="206">
                  <c:v>353.46836624043198</c:v>
                </c:pt>
                <c:pt idx="207">
                  <c:v>355.54121313460598</c:v>
                </c:pt>
                <c:pt idx="208">
                  <c:v>357.61758003866402</c:v>
                </c:pt>
                <c:pt idx="209">
                  <c:v>359.69746720940998</c:v>
                </c:pt>
                <c:pt idx="210">
                  <c:v>361.780874899921</c:v>
                </c:pt>
                <c:pt idx="211">
                  <c:v>363.86780335960299</c:v>
                </c:pt>
                <c:pt idx="212">
                  <c:v>365.95825283425802</c:v>
                </c:pt>
                <c:pt idx="213">
                  <c:v>368.05222356614399</c:v>
                </c:pt>
                <c:pt idx="214">
                  <c:v>370.14971579403198</c:v>
                </c:pt>
                <c:pt idx="215">
                  <c:v>372.25072975326299</c:v>
                </c:pt>
                <c:pt idx="216">
                  <c:v>374.35526567580803</c:v>
                </c:pt>
                <c:pt idx="217">
                  <c:v>376.46332379032202</c:v>
                </c:pt>
                <c:pt idx="218">
                  <c:v>378.57490432219703</c:v>
                </c:pt>
                <c:pt idx="219">
                  <c:v>380.69000749361601</c:v>
                </c:pt>
                <c:pt idx="220">
                  <c:v>382.80863352360302</c:v>
                </c:pt>
                <c:pt idx="221">
                  <c:v>384.93078262807802</c:v>
                </c:pt>
                <c:pt idx="222">
                  <c:v>387.05645501990301</c:v>
                </c:pt>
                <c:pt idx="223">
                  <c:v>389.185650908931</c:v>
                </c:pt>
                <c:pt idx="224">
                  <c:v>391.31837050205598</c:v>
                </c:pt>
                <c:pt idx="225">
                  <c:v>393.45461400325502</c:v>
                </c:pt>
                <c:pt idx="226">
                  <c:v>395.59438161364102</c:v>
                </c:pt>
                <c:pt idx="227">
                  <c:v>397.73767353149998</c:v>
                </c:pt>
                <c:pt idx="228">
                  <c:v>399.88448995233801</c:v>
                </c:pt>
                <c:pt idx="229">
                  <c:v>402.03483106892799</c:v>
                </c:pt>
                <c:pt idx="230">
                  <c:v>404.18869707134297</c:v>
                </c:pt>
                <c:pt idx="231">
                  <c:v>406.34608814700499</c:v>
                </c:pt>
                <c:pt idx="232">
                  <c:v>408.50700448072303</c:v>
                </c:pt>
                <c:pt idx="233">
                  <c:v>410.67144625472997</c:v>
                </c:pt>
                <c:pt idx="234">
                  <c:v>412.83941364872499</c:v>
                </c:pt>
                <c:pt idx="235">
                  <c:v>415.01090683990799</c:v>
                </c:pt>
                <c:pt idx="236">
                  <c:v>417.18592600301901</c:v>
                </c:pt>
                <c:pt idx="237">
                  <c:v>419.36447131037602</c:v>
                </c:pt>
                <c:pt idx="238">
                  <c:v>421.546542931906</c:v>
                </c:pt>
                <c:pt idx="239">
                  <c:v>423.73214103518302</c:v>
                </c:pt>
                <c:pt idx="240">
                  <c:v>425.92126578546203</c:v>
                </c:pt>
                <c:pt idx="241">
                  <c:v>428.11391734571203</c:v>
                </c:pt>
                <c:pt idx="242">
                  <c:v>430.31009587664801</c:v>
                </c:pt>
                <c:pt idx="243">
                  <c:v>432.50980153676699</c:v>
                </c:pt>
                <c:pt idx="244">
                  <c:v>434.71303448237302</c:v>
                </c:pt>
                <c:pt idx="245">
                  <c:v>436.919794867615</c:v>
                </c:pt>
                <c:pt idx="246">
                  <c:v>439.13008284451098</c:v>
                </c:pt>
                <c:pt idx="247">
                  <c:v>441.34389856298202</c:v>
                </c:pt>
                <c:pt idx="248">
                  <c:v>443.56124217088097</c:v>
                </c:pt>
                <c:pt idx="249">
                  <c:v>445.78211381401798</c:v>
                </c:pt>
                <c:pt idx="250">
                  <c:v>448.00651363619102</c:v>
                </c:pt>
                <c:pt idx="251">
                  <c:v>450.23444177921402</c:v>
                </c:pt>
                <c:pt idx="252">
                  <c:v>452.46589838294102</c:v>
                </c:pt>
                <c:pt idx="253">
                  <c:v>454.70088358529603</c:v>
                </c:pt>
                <c:pt idx="254">
                  <c:v>456.93939752229397</c:v>
                </c:pt>
                <c:pt idx="255">
                  <c:v>459.18144032807299</c:v>
                </c:pt>
                <c:pt idx="256">
                  <c:v>461.42701213491102</c:v>
                </c:pt>
                <c:pt idx="257">
                  <c:v>463.67611307325802</c:v>
                </c:pt>
                <c:pt idx="258">
                  <c:v>465.92874327175502</c:v>
                </c:pt>
                <c:pt idx="259">
                  <c:v>468.18490285725801</c:v>
                </c:pt>
                <c:pt idx="260">
                  <c:v>470.44459195486297</c:v>
                </c:pt>
                <c:pt idx="261">
                  <c:v>472.70781068792701</c:v>
                </c:pt>
                <c:pt idx="262">
                  <c:v>474.97455917809202</c:v>
                </c:pt>
                <c:pt idx="263">
                  <c:v>477.244837545302</c:v>
                </c:pt>
                <c:pt idx="264">
                  <c:v>479.518645907831</c:v>
                </c:pt>
                <c:pt idx="265">
                  <c:v>481.795984382298</c:v>
                </c:pt>
                <c:pt idx="266">
                  <c:v>484.07685308369201</c:v>
                </c:pt>
                <c:pt idx="267">
                  <c:v>486.36125212538599</c:v>
                </c:pt>
                <c:pt idx="268">
                  <c:v>488.64918161916597</c:v>
                </c:pt>
                <c:pt idx="269">
                  <c:v>490.94064167523999</c:v>
                </c:pt>
                <c:pt idx="270">
                  <c:v>493.23563240226599</c:v>
                </c:pt>
                <c:pt idx="271">
                  <c:v>495.53415390736302</c:v>
                </c:pt>
                <c:pt idx="272">
                  <c:v>497.83620629613398</c:v>
                </c:pt>
                <c:pt idx="273">
                  <c:v>500.14178967268401</c:v>
                </c:pt>
                <c:pt idx="274">
                  <c:v>502.450904139633</c:v>
                </c:pt>
                <c:pt idx="275">
                  <c:v>504.76354979813999</c:v>
                </c:pt>
                <c:pt idx="276">
                  <c:v>507.07972674791301</c:v>
                </c:pt>
                <c:pt idx="277">
                  <c:v>509.39943508723002</c:v>
                </c:pt>
                <c:pt idx="278">
                  <c:v>511.72267491295497</c:v>
                </c:pt>
                <c:pt idx="279">
                  <c:v>514.04944632055003</c:v>
                </c:pt>
                <c:pt idx="280">
                  <c:v>516.37974940409595</c:v>
                </c:pt>
                <c:pt idx="281">
                  <c:v>518.71358425630604</c:v>
                </c:pt>
                <c:pt idx="282">
                  <c:v>521.05095096853802</c:v>
                </c:pt>
                <c:pt idx="283">
                  <c:v>523.391849630813</c:v>
                </c:pt>
                <c:pt idx="284">
                  <c:v>525.73628033182604</c:v>
                </c:pt>
                <c:pt idx="285">
                  <c:v>528.08424315896605</c:v>
                </c:pt>
                <c:pt idx="286">
                  <c:v>530.43573819832204</c:v>
                </c:pt>
                <c:pt idx="287">
                  <c:v>532.79076553470395</c:v>
                </c:pt>
                <c:pt idx="288">
                  <c:v>535.14932525165102</c:v>
                </c:pt>
                <c:pt idx="289">
                  <c:v>537.51141743144694</c:v>
                </c:pt>
                <c:pt idx="290">
                  <c:v>539.87704215513395</c:v>
                </c:pt>
                <c:pt idx="291">
                  <c:v>542.24619950252099</c:v>
                </c:pt>
                <c:pt idx="292">
                  <c:v>544.61888955220297</c:v>
                </c:pt>
                <c:pt idx="293">
                  <c:v>546.99511238156697</c:v>
                </c:pt>
                <c:pt idx="294">
                  <c:v>549.37486806680602</c:v>
                </c:pt>
                <c:pt idx="295">
                  <c:v>551.75815668293001</c:v>
                </c:pt>
                <c:pt idx="296">
                  <c:v>554.14497830378195</c:v>
                </c:pt>
                <c:pt idx="297">
                  <c:v>556.53533300204003</c:v>
                </c:pt>
                <c:pt idx="298">
                  <c:v>558.92922084923805</c:v>
                </c:pt>
                <c:pt idx="299">
                  <c:v>561.32664191577101</c:v>
                </c:pt>
                <c:pt idx="300">
                  <c:v>563.727596270905</c:v>
                </c:pt>
                <c:pt idx="301">
                  <c:v>566.13208398279005</c:v>
                </c:pt>
                <c:pt idx="302">
                  <c:v>568.54010511847105</c:v>
                </c:pt>
                <c:pt idx="303">
                  <c:v>570.95165974389499</c:v>
                </c:pt>
                <c:pt idx="304">
                  <c:v>573.36674792392</c:v>
                </c:pt>
                <c:pt idx="305">
                  <c:v>575.78536972232905</c:v>
                </c:pt>
                <c:pt idx="306">
                  <c:v>578.20752520183498</c:v>
                </c:pt>
                <c:pt idx="307">
                  <c:v>580.63321442409494</c:v>
                </c:pt>
                <c:pt idx="308">
                  <c:v>583.06243744971198</c:v>
                </c:pt>
                <c:pt idx="309">
                  <c:v>585.49519433825105</c:v>
                </c:pt>
                <c:pt idx="310">
                  <c:v>587.93148514824099</c:v>
                </c:pt>
                <c:pt idx="311">
                  <c:v>590.37130993718995</c:v>
                </c:pt>
                <c:pt idx="312">
                  <c:v>592.814668761588</c:v>
                </c:pt>
                <c:pt idx="313">
                  <c:v>595.26156167691704</c:v>
                </c:pt>
                <c:pt idx="314">
                  <c:v>597.71198873766002</c:v>
                </c:pt>
                <c:pt idx="315">
                  <c:v>600.16594999730705</c:v>
                </c:pt>
                <c:pt idx="316">
                  <c:v>602.62344550836394</c:v>
                </c:pt>
                <c:pt idx="317">
                  <c:v>605.08447532235698</c:v>
                </c:pt>
                <c:pt idx="318">
                  <c:v>607.54903948984497</c:v>
                </c:pt>
                <c:pt idx="319">
                  <c:v>610.01713806042301</c:v>
                </c:pt>
                <c:pt idx="320">
                  <c:v>612.48877108272802</c:v>
                </c:pt>
                <c:pt idx="321">
                  <c:v>614.96393860445096</c:v>
                </c:pt>
                <c:pt idx="322">
                  <c:v>617.44264067233598</c:v>
                </c:pt>
                <c:pt idx="323">
                  <c:v>619.92487733219298</c:v>
                </c:pt>
                <c:pt idx="324">
                  <c:v>622.410648628903</c:v>
                </c:pt>
                <c:pt idx="325">
                  <c:v>624.89995460642103</c:v>
                </c:pt>
                <c:pt idx="326">
                  <c:v>627.39279530778504</c:v>
                </c:pt>
                <c:pt idx="327">
                  <c:v>629.88917077511996</c:v>
                </c:pt>
                <c:pt idx="328">
                  <c:v>632.38908104964696</c:v>
                </c:pt>
                <c:pt idx="329">
                  <c:v>634.89252617168302</c:v>
                </c:pt>
                <c:pt idx="330">
                  <c:v>637.39950618065097</c:v>
                </c:pt>
                <c:pt idx="331">
                  <c:v>639.91002111508601</c:v>
                </c:pt>
                <c:pt idx="332">
                  <c:v>642.42407101263598</c:v>
                </c:pt>
                <c:pt idx="333">
                  <c:v>644.94165591006902</c:v>
                </c:pt>
                <c:pt idx="334">
                  <c:v>647.462775843278</c:v>
                </c:pt>
                <c:pt idx="335">
                  <c:v>649.98743084728801</c:v>
                </c:pt>
                <c:pt idx="336">
                  <c:v>652.51562095625604</c:v>
                </c:pt>
                <c:pt idx="337">
                  <c:v>655.04734620347904</c:v>
                </c:pt>
                <c:pt idx="338">
                  <c:v>657.58260662139696</c:v>
                </c:pt>
                <c:pt idx="339">
                  <c:v>660.12140224159896</c:v>
                </c:pt>
                <c:pt idx="340">
                  <c:v>662.66373309482196</c:v>
                </c:pt>
                <c:pt idx="341">
                  <c:v>665.20959921096403</c:v>
                </c:pt>
                <c:pt idx="342">
                  <c:v>667.75900061907805</c:v>
                </c:pt>
                <c:pt idx="343">
                  <c:v>670.31193734738201</c:v>
                </c:pt>
                <c:pt idx="344">
                  <c:v>672.86840942326296</c:v>
                </c:pt>
                <c:pt idx="345">
                  <c:v>675.42841687327495</c:v>
                </c:pt>
                <c:pt idx="346">
                  <c:v>677.99195972314806</c:v>
                </c:pt>
                <c:pt idx="347">
                  <c:v>680.55903799778901</c:v>
                </c:pt>
                <c:pt idx="348">
                  <c:v>683.12965172128395</c:v>
                </c:pt>
                <c:pt idx="349">
                  <c:v>685.70380091690504</c:v>
                </c:pt>
                <c:pt idx="350">
                  <c:v>688.28148560710702</c:v>
                </c:pt>
                <c:pt idx="351">
                  <c:v>690.86270581353801</c:v>
                </c:pt>
                <c:pt idx="352">
                  <c:v>693.44746155703399</c:v>
                </c:pt>
                <c:pt idx="353">
                  <c:v>696.03575285762702</c:v>
                </c:pt>
                <c:pt idx="354">
                  <c:v>698.627579734547</c:v>
                </c:pt>
                <c:pt idx="355">
                  <c:v>701.222942206222</c:v>
                </c:pt>
                <c:pt idx="356">
                  <c:v>703.82184029028201</c:v>
                </c:pt>
                <c:pt idx="357">
                  <c:v>706.42427400355996</c:v>
                </c:pt>
                <c:pt idx="358">
                  <c:v>709.03024336209501</c:v>
                </c:pt>
                <c:pt idx="359">
                  <c:v>711.63974838113404</c:v>
                </c:pt>
                <c:pt idx="360">
                  <c:v>714.25278907513405</c:v>
                </c:pt>
                <c:pt idx="361">
                  <c:v>716.86936545776098</c:v>
                </c:pt>
                <c:pt idx="362">
                  <c:v>719.48947754189703</c:v>
                </c:pt>
                <c:pt idx="363">
                  <c:v>722.11312533963496</c:v>
                </c:pt>
                <c:pt idx="364">
                  <c:v>724.74030886228502</c:v>
                </c:pt>
                <c:pt idx="365">
                  <c:v>727.37102812037597</c:v>
                </c:pt>
                <c:pt idx="366">
                  <c:v>730.005283123651</c:v>
                </c:pt>
                <c:pt idx="367">
                  <c:v>732.64307388107602</c:v>
                </c:pt>
                <c:pt idx="368">
                  <c:v>735.28440040083399</c:v>
                </c:pt>
                <c:pt idx="369">
                  <c:v>737.92926269033205</c:v>
                </c:pt>
                <c:pt idx="370">
                  <c:v>740.57766075619702</c:v>
                </c:pt>
                <c:pt idx="371">
                  <c:v>743.22959460427796</c:v>
                </c:pt>
                <c:pt idx="372">
                  <c:v>745.88506423964895</c:v>
                </c:pt>
                <c:pt idx="373">
                  <c:v>748.54406966660599</c:v>
                </c:pt>
                <c:pt idx="374">
                  <c:v>751.20661088866802</c:v>
                </c:pt>
                <c:pt idx="375">
                  <c:v>753.87268790858002</c:v>
                </c:pt>
                <c:pt idx="376">
                  <c:v>756.54230072831001</c:v>
                </c:pt>
                <c:pt idx="377">
                  <c:v>759.21544934905</c:v>
                </c:pt>
                <c:pt idx="378">
                  <c:v>761.892133771217</c:v>
                </c:pt>
                <c:pt idx="379">
                  <c:v>764.57235399445199</c:v>
                </c:pt>
                <c:pt idx="380">
                  <c:v>767.25611001761695</c:v>
                </c:pt>
                <c:pt idx="381">
                  <c:v>769.94340183880104</c:v>
                </c:pt>
                <c:pt idx="382">
                  <c:v>772.63422945531397</c:v>
                </c:pt>
                <c:pt idx="383">
                  <c:v>775.32859286368796</c:v>
                </c:pt>
                <c:pt idx="384">
                  <c:v>778.02649205967703</c:v>
                </c:pt>
                <c:pt idx="385">
                  <c:v>780.72792703825598</c:v>
                </c:pt>
                <c:pt idx="386">
                  <c:v>783.43289779361805</c:v>
                </c:pt>
                <c:pt idx="387">
                  <c:v>786.14140431917599</c:v>
                </c:pt>
                <c:pt idx="388">
                  <c:v>788.85344660756198</c:v>
                </c:pt>
                <c:pt idx="389">
                  <c:v>791.56902465062205</c:v>
                </c:pt>
                <c:pt idx="390">
                  <c:v>794.28813843941896</c:v>
                </c:pt>
                <c:pt idx="391">
                  <c:v>797.01078796422803</c:v>
                </c:pt>
                <c:pt idx="392">
                  <c:v>799.73697321453801</c:v>
                </c:pt>
                <c:pt idx="393">
                  <c:v>802.46669417904604</c:v>
                </c:pt>
                <c:pt idx="394">
                  <c:v>805.19995084566006</c:v>
                </c:pt>
                <c:pt idx="395">
                  <c:v>807.93674320149501</c:v>
                </c:pt>
                <c:pt idx="396">
                  <c:v>810.677071232868</c:v>
                </c:pt>
                <c:pt idx="397">
                  <c:v>813.42093492530103</c:v>
                </c:pt>
                <c:pt idx="398">
                  <c:v>816.16833426351695</c:v>
                </c:pt>
                <c:pt idx="399">
                  <c:v>818.91926923143603</c:v>
                </c:pt>
                <c:pt idx="400">
                  <c:v>821.67373981217497</c:v>
                </c:pt>
                <c:pt idx="401">
                  <c:v>824.43174598804296</c:v>
                </c:pt>
                <c:pt idx="402">
                  <c:v>827.193287740541</c:v>
                </c:pt>
                <c:pt idx="403">
                  <c:v>829.95836505035697</c:v>
                </c:pt>
                <c:pt idx="404">
                  <c:v>832.72697789736503</c:v>
                </c:pt>
                <c:pt idx="405">
                  <c:v>835.49912626061996</c:v>
                </c:pt>
                <c:pt idx="406">
                  <c:v>838.27481011835596</c:v>
                </c:pt>
                <c:pt idx="407">
                  <c:v>841.05402944798504</c:v>
                </c:pt>
                <c:pt idx="408">
                  <c:v>843.83678422609</c:v>
                </c:pt>
                <c:pt idx="409">
                  <c:v>846.62307442842098</c:v>
                </c:pt>
                <c:pt idx="410">
                  <c:v>849.41290002989604</c:v>
                </c:pt>
                <c:pt idx="411">
                  <c:v>852.20626100459504</c:v>
                </c:pt>
                <c:pt idx="412">
                  <c:v>855.00315732575405</c:v>
                </c:pt>
                <c:pt idx="413">
                  <c:v>857.80358896576502</c:v>
                </c:pt>
                <c:pt idx="414">
                  <c:v>860.60755589616804</c:v>
                </c:pt>
                <c:pt idx="415">
                  <c:v>863.41505808764998</c:v>
                </c:pt>
                <c:pt idx="416">
                  <c:v>866.22609551003995</c:v>
                </c:pt>
                <c:pt idx="417">
                  <c:v>869.04066813230202</c:v>
                </c:pt>
                <c:pt idx="418">
                  <c:v>871.85877592253405</c:v>
                </c:pt>
                <c:pt idx="419">
                  <c:v>874.68041884796196</c:v>
                </c:pt>
                <c:pt idx="420">
                  <c:v>877.50559687493399</c:v>
                </c:pt>
                <c:pt idx="421">
                  <c:v>880.33430996891605</c:v>
                </c:pt>
                <c:pt idx="422">
                  <c:v>883.16655809448798</c:v>
                </c:pt>
                <c:pt idx="423">
                  <c:v>886.00234121533595</c:v>
                </c:pt>
                <c:pt idx="424">
                  <c:v>888.84165929425001</c:v>
                </c:pt>
                <c:pt idx="425">
                  <c:v>891.68451229311495</c:v>
                </c:pt>
                <c:pt idx="426">
                  <c:v>894.53090017290901</c:v>
                </c:pt>
                <c:pt idx="427">
                  <c:v>897.38082289369402</c:v>
                </c:pt>
                <c:pt idx="428">
                  <c:v>900.23428041461102</c:v>
                </c:pt>
                <c:pt idx="429">
                  <c:v>903.09127269387602</c:v>
                </c:pt>
                <c:pt idx="430">
                  <c:v>905.95179968877096</c:v>
                </c:pt>
                <c:pt idx="431">
                  <c:v>908.81586135563896</c:v>
                </c:pt>
                <c:pt idx="432">
                  <c:v>911.68345764987703</c:v>
                </c:pt>
                <c:pt idx="433">
                  <c:v>914.55458852592903</c:v>
                </c:pt>
                <c:pt idx="434">
                  <c:v>917.42925393728206</c:v>
                </c:pt>
                <c:pt idx="435">
                  <c:v>920.30745383645296</c:v>
                </c:pt>
                <c:pt idx="436">
                  <c:v>923.189188174989</c:v>
                </c:pt>
                <c:pt idx="437">
                  <c:v>926.07445690345401</c:v>
                </c:pt>
                <c:pt idx="438">
                  <c:v>928.96325997142503</c:v>
                </c:pt>
                <c:pt idx="439">
                  <c:v>931.85559732748197</c:v>
                </c:pt>
                <c:pt idx="440">
                  <c:v>934.75146891920201</c:v>
                </c:pt>
                <c:pt idx="441">
                  <c:v>937.65087469315097</c:v>
                </c:pt>
                <c:pt idx="442">
                  <c:v>940.55381459487205</c:v>
                </c:pt>
                <c:pt idx="443">
                  <c:v>943.46028856888404</c:v>
                </c:pt>
                <c:pt idx="444">
                  <c:v>946.37029655866604</c:v>
                </c:pt>
                <c:pt idx="445">
                  <c:v>949.28383850665398</c:v>
                </c:pt>
                <c:pt idx="446">
                  <c:v>952.20091435422796</c:v>
                </c:pt>
                <c:pt idx="447">
                  <c:v>955.12152404170502</c:v>
                </c:pt>
                <c:pt idx="448">
                  <c:v>958.04566750832998</c:v>
                </c:pt>
                <c:pt idx="449">
                  <c:v>960.97334469226405</c:v>
                </c:pt>
                <c:pt idx="450">
                  <c:v>963.90455553057996</c:v>
                </c:pt>
                <c:pt idx="451">
                  <c:v>966.83929995924495</c:v>
                </c:pt>
                <c:pt idx="452">
                  <c:v>969.77757791311797</c:v>
                </c:pt>
                <c:pt idx="453">
                  <c:v>972.71938932593298</c:v>
                </c:pt>
                <c:pt idx="454">
                  <c:v>975.66473413029405</c:v>
                </c:pt>
                <c:pt idx="455">
                  <c:v>978.61361225766098</c:v>
                </c:pt>
                <c:pt idx="456">
                  <c:v>981.56602363834099</c:v>
                </c:pt>
                <c:pt idx="457">
                  <c:v>984.52196820147299</c:v>
                </c:pt>
                <c:pt idx="458">
                  <c:v>987.48144587502395</c:v>
                </c:pt>
                <c:pt idx="459">
                  <c:v>990.44445658576899</c:v>
                </c:pt>
                <c:pt idx="460">
                  <c:v>993.41100025928597</c:v>
                </c:pt>
                <c:pt idx="461">
                  <c:v>996.38107681993904</c:v>
                </c:pt>
                <c:pt idx="462">
                  <c:v>999.35468619087101</c:v>
                </c:pt>
                <c:pt idx="463">
                  <c:v>1002.33182829398</c:v>
                </c:pt>
                <c:pt idx="464">
                  <c:v>1005.31250304993</c:v>
                </c:pt>
                <c:pt idx="465">
                  <c:v>1008.29671037811</c:v>
                </c:pt>
                <c:pt idx="466">
                  <c:v>1011.28445019664</c:v>
                </c:pt>
                <c:pt idx="467">
                  <c:v>1014.27572242235</c:v>
                </c:pt>
                <c:pt idx="468">
                  <c:v>1017.27052697075</c:v>
                </c:pt>
                <c:pt idx="469">
                  <c:v>1020.26886375607</c:v>
                </c:pt>
                <c:pt idx="470">
                  <c:v>1023.27073269117</c:v>
                </c:pt>
                <c:pt idx="471">
                  <c:v>1026.2761336875801</c:v>
                </c:pt>
                <c:pt idx="472">
                  <c:v>1029.28506665548</c:v>
                </c:pt>
                <c:pt idx="473">
                  <c:v>1032.2975315036599</c:v>
                </c:pt>
                <c:pt idx="474">
                  <c:v>1035.31352813951</c:v>
                </c:pt>
                <c:pt idx="475">
                  <c:v>1038.33305646904</c:v>
                </c:pt>
                <c:pt idx="476">
                  <c:v>1041.35611639682</c:v>
                </c:pt>
                <c:pt idx="477">
                  <c:v>1044.3827078259701</c:v>
                </c:pt>
                <c:pt idx="478">
                  <c:v>1047.4128306581699</c:v>
                </c:pt>
                <c:pt idx="479">
                  <c:v>1050.4464847936199</c:v>
                </c:pt>
                <c:pt idx="480">
                  <c:v>1053.4836701310301</c:v>
                </c:pt>
                <c:pt idx="481">
                  <c:v>1056.52438656759</c:v>
                </c:pt>
                <c:pt idx="482">
                  <c:v>1059.56863399899</c:v>
                </c:pt>
                <c:pt idx="483">
                  <c:v>1062.61641231934</c:v>
                </c:pt>
                <c:pt idx="484">
                  <c:v>1065.66772142121</c:v>
                </c:pt>
                <c:pt idx="485">
                  <c:v>1068.7225611955801</c:v>
                </c:pt>
                <c:pt idx="486">
                  <c:v>1071.78093153182</c:v>
                </c:pt>
                <c:pt idx="487">
                  <c:v>1074.8428323177</c:v>
                </c:pt>
                <c:pt idx="488">
                  <c:v>1077.9082634393001</c:v>
                </c:pt>
                <c:pt idx="489">
                  <c:v>1080.9772247810899</c:v>
                </c:pt>
                <c:pt idx="490">
                  <c:v>1084.04971622583</c:v>
                </c:pt>
                <c:pt idx="491">
                  <c:v>1087.12573765455</c:v>
                </c:pt>
                <c:pt idx="492">
                  <c:v>1090.2052889465999</c:v>
                </c:pt>
                <c:pt idx="493">
                  <c:v>1093.28836997954</c:v>
                </c:pt>
                <c:pt idx="494">
                  <c:v>1096.3749806291701</c:v>
                </c:pt>
                <c:pt idx="495">
                  <c:v>1099.4651207694999</c:v>
                </c:pt>
                <c:pt idx="496">
                  <c:v>1102.5587902727</c:v>
                </c:pt>
                <c:pt idx="497">
                  <c:v>1105.65598900911</c:v>
                </c:pt>
                <c:pt idx="498">
                  <c:v>1108.7567168472001</c:v>
                </c:pt>
                <c:pt idx="499">
                  <c:v>1111.86097365353</c:v>
                </c:pt>
                <c:pt idx="500">
                  <c:v>1114.9687592927601</c:v>
                </c:pt>
                <c:pt idx="501">
                  <c:v>1118.0800736275901</c:v>
                </c:pt>
                <c:pt idx="502">
                  <c:v>1121.19491651874</c:v>
                </c:pt>
                <c:pt idx="503">
                  <c:v>1124.3132878249501</c:v>
                </c:pt>
                <c:pt idx="504">
                  <c:v>1127.4351874029101</c:v>
                </c:pt>
                <c:pt idx="505">
                  <c:v>1130.56061510726</c:v>
                </c:pt>
                <c:pt idx="506">
                  <c:v>1133.6895707905601</c:v>
                </c:pt>
                <c:pt idx="507">
                  <c:v>1136.8220543032501</c:v>
                </c:pt>
                <c:pt idx="508">
                  <c:v>1139.9580654936201</c:v>
                </c:pt>
                <c:pt idx="509">
                  <c:v>1143.09760420779</c:v>
                </c:pt>
                <c:pt idx="510">
                  <c:v>1146.2406702896601</c:v>
                </c:pt>
                <c:pt idx="511">
                  <c:v>1149.3872635809</c:v>
                </c:pt>
                <c:pt idx="512">
                  <c:v>1152.5373839209201</c:v>
                </c:pt>
                <c:pt idx="513">
                  <c:v>1155.69103114679</c:v>
                </c:pt>
                <c:pt idx="514">
                  <c:v>1158.8482050932801</c:v>
                </c:pt>
                <c:pt idx="515">
                  <c:v>1162.0089055927599</c:v>
                </c:pt>
                <c:pt idx="516">
                  <c:v>1165.17313247518</c:v>
                </c:pt>
                <c:pt idx="517">
                  <c:v>1168.34088556808</c:v>
                </c:pt>
                <c:pt idx="518">
                  <c:v>1171.5121646964999</c:v>
                </c:pt>
                <c:pt idx="519">
                  <c:v>1174.6869696829301</c:v>
                </c:pt>
                <c:pt idx="520">
                  <c:v>1177.8653003473501</c:v>
                </c:pt>
                <c:pt idx="521">
                  <c:v>1181.04715650712</c:v>
                </c:pt>
                <c:pt idx="522">
                  <c:v>1184.23253797695</c:v>
                </c:pt>
                <c:pt idx="523">
                  <c:v>1187.4214445688799</c:v>
                </c:pt>
                <c:pt idx="524">
                  <c:v>1190.6138760922399</c:v>
                </c:pt>
                <c:pt idx="525">
                  <c:v>1193.8098323535801</c:v>
                </c:pt>
                <c:pt idx="526">
                  <c:v>1197.00931315666</c:v>
                </c:pt>
                <c:pt idx="527">
                  <c:v>1200.21231830238</c:v>
                </c:pt>
                <c:pt idx="528">
                  <c:v>1203.4188475887199</c:v>
                </c:pt>
                <c:pt idx="529">
                  <c:v>1206.6289008107699</c:v>
                </c:pt>
                <c:pt idx="530">
                  <c:v>1209.8424777605801</c:v>
                </c:pt>
                <c:pt idx="531">
                  <c:v>1213.0595782271801</c:v>
                </c:pt>
                <c:pt idx="532">
                  <c:v>1216.28020199652</c:v>
                </c:pt>
                <c:pt idx="533">
                  <c:v>1219.50434885139</c:v>
                </c:pt>
                <c:pt idx="534">
                  <c:v>1222.73201857142</c:v>
                </c:pt>
                <c:pt idx="535">
                  <c:v>1225.96321093297</c:v>
                </c:pt>
                <c:pt idx="536">
                  <c:v>1229.19792570911</c:v>
                </c:pt>
                <c:pt idx="537">
                  <c:v>1232.43616266957</c:v>
                </c:pt>
                <c:pt idx="538">
                  <c:v>1235.67792158066</c:v>
                </c:pt>
                <c:pt idx="539">
                  <c:v>1238.9232022052199</c:v>
                </c:pt>
                <c:pt idx="540">
                  <c:v>1242.17200430258</c:v>
                </c:pt>
                <c:pt idx="541">
                  <c:v>1245.4243276284899</c:v>
                </c:pt>
                <c:pt idx="542">
                  <c:v>1248.6801719350201</c:v>
                </c:pt>
                <c:pt idx="543">
                  <c:v>1251.9395369705801</c:v>
                </c:pt>
                <c:pt idx="544">
                  <c:v>1255.2024224797699</c:v>
                </c:pt>
                <c:pt idx="545">
                  <c:v>1258.4688282033801</c:v>
                </c:pt>
                <c:pt idx="546">
                  <c:v>1261.73875387826</c:v>
                </c:pt>
                <c:pt idx="547">
                  <c:v>1265.0121992373199</c:v>
                </c:pt>
                <c:pt idx="548">
                  <c:v>1268.2891640094099</c:v>
                </c:pt>
                <c:pt idx="549">
                  <c:v>1271.56964791928</c:v>
                </c:pt>
                <c:pt idx="550">
                  <c:v>1274.85365068746</c:v>
                </c:pt>
                <c:pt idx="551">
                  <c:v>1278.1411720302499</c:v>
                </c:pt>
                <c:pt idx="552">
                  <c:v>1281.4322116595899</c:v>
                </c:pt>
                <c:pt idx="553">
                  <c:v>1284.7267692830101</c:v>
                </c:pt>
                <c:pt idx="554">
                  <c:v>1288.02484460354</c:v>
                </c:pt>
                <c:pt idx="555">
                  <c:v>1291.32643731962</c:v>
                </c:pt>
                <c:pt idx="556">
                  <c:v>1294.63154712503</c:v>
                </c:pt>
                <c:pt idx="557">
                  <c:v>1297.9401737088001</c:v>
                </c:pt>
                <c:pt idx="558">
                  <c:v>1301.2523167551101</c:v>
                </c:pt>
                <c:pt idx="559">
                  <c:v>1304.5679759432301</c:v>
                </c:pt>
                <c:pt idx="560">
                  <c:v>1307.88715094738</c:v>
                </c:pt>
                <c:pt idx="561">
                  <c:v>1311.2098414366901</c:v>
                </c:pt>
                <c:pt idx="562">
                  <c:v>1314.53604707506</c:v>
                </c:pt>
                <c:pt idx="563">
                  <c:v>1317.86576752107</c:v>
                </c:pt>
                <c:pt idx="564">
                  <c:v>1321.19900242789</c:v>
                </c:pt>
                <c:pt idx="565">
                  <c:v>1324.5357514432001</c:v>
                </c:pt>
                <c:pt idx="566">
                  <c:v>1327.876014209</c:v>
                </c:pt>
                <c:pt idx="567">
                  <c:v>1331.2197903616</c:v>
                </c:pt>
                <c:pt idx="568">
                  <c:v>1334.56707953143</c:v>
                </c:pt>
                <c:pt idx="569">
                  <c:v>1337.9178813430001</c:v>
                </c:pt>
                <c:pt idx="570">
                  <c:v>1341.27219541469</c:v>
                </c:pt>
                <c:pt idx="571">
                  <c:v>1344.6300213587199</c:v>
                </c:pt>
                <c:pt idx="572">
                  <c:v>1347.9913587809799</c:v>
                </c:pt>
                <c:pt idx="573">
                  <c:v>1351.35620728088</c:v>
                </c:pt>
                <c:pt idx="574">
                  <c:v>1354.7245664513</c:v>
                </c:pt>
                <c:pt idx="575">
                  <c:v>1358.0964358783699</c:v>
                </c:pt>
                <c:pt idx="576">
                  <c:v>1361.4718151413799</c:v>
                </c:pt>
                <c:pt idx="577">
                  <c:v>1364.8507038126399</c:v>
                </c:pt>
                <c:pt idx="578">
                  <c:v>1368.2331014573299</c:v>
                </c:pt>
                <c:pt idx="579">
                  <c:v>1371.6190076333401</c:v>
                </c:pt>
                <c:pt idx="580">
                  <c:v>1375.00842189114</c:v>
                </c:pt>
                <c:pt idx="581">
                  <c:v>1378.4013437736</c:v>
                </c:pt>
                <c:pt idx="582">
                  <c:v>1381.7977728158801</c:v>
                </c:pt>
                <c:pt idx="583">
                  <c:v>1385.1977085451999</c:v>
                </c:pt>
                <c:pt idx="584">
                  <c:v>1388.60115048071</c:v>
                </c:pt>
                <c:pt idx="585">
                  <c:v>1392.0080981333499</c:v>
                </c:pt>
                <c:pt idx="586">
                  <c:v>1395.4185510056</c:v>
                </c:pt>
                <c:pt idx="587">
                  <c:v>1398.83250859134</c:v>
                </c:pt>
                <c:pt idx="588">
                  <c:v>1402.2499703757001</c:v>
                </c:pt>
                <c:pt idx="589">
                  <c:v>1405.67093583479</c:v>
                </c:pt>
                <c:pt idx="590">
                  <c:v>1409.0954044355699</c:v>
                </c:pt>
                <c:pt idx="591">
                  <c:v>1412.5233756356099</c:v>
                </c:pt>
                <c:pt idx="592">
                  <c:v>1415.95484888291</c:v>
                </c:pt>
                <c:pt idx="593">
                  <c:v>1419.3898236156699</c:v>
                </c:pt>
                <c:pt idx="594">
                  <c:v>1422.82829926208</c:v>
                </c:pt>
                <c:pt idx="595">
                  <c:v>1426.2702752401001</c:v>
                </c:pt>
                <c:pt idx="596">
                  <c:v>1429.71575095721</c:v>
                </c:pt>
                <c:pt idx="597">
                  <c:v>1433.16472581019</c:v>
                </c:pt>
                <c:pt idx="598">
                  <c:v>1436.6171991848901</c:v>
                </c:pt>
                <c:pt idx="599">
                  <c:v>1440.07317045595</c:v>
                </c:pt>
                <c:pt idx="600">
                  <c:v>1443.53263898656</c:v>
                </c:pt>
                <c:pt idx="601">
                  <c:v>1446.99560412818</c:v>
                </c:pt>
                <c:pt idx="602">
                  <c:v>1450.46206522029</c:v>
                </c:pt>
                <c:pt idx="603">
                  <c:v>1453.93202159012</c:v>
                </c:pt>
                <c:pt idx="604">
                  <c:v>1457.4054725522999</c:v>
                </c:pt>
                <c:pt idx="605">
                  <c:v>1460.8824174086401</c:v>
                </c:pt>
                <c:pt idx="606">
                  <c:v>1464.36285544779</c:v>
                </c:pt>
                <c:pt idx="607">
                  <c:v>1467.8467859448999</c:v>
                </c:pt>
                <c:pt idx="608">
                  <c:v>1471.33420816136</c:v>
                </c:pt>
                <c:pt idx="609">
                  <c:v>1474.82512134441</c:v>
                </c:pt>
                <c:pt idx="610">
                  <c:v>1478.31952472683</c:v>
                </c:pt>
                <c:pt idx="611">
                  <c:v>1481.8174175265799</c:v>
                </c:pt>
                <c:pt idx="612">
                  <c:v>1485.31879894643</c:v>
                </c:pt>
                <c:pt idx="613">
                  <c:v>1488.82366817359</c:v>
                </c:pt>
                <c:pt idx="614">
                  <c:v>1492.3320243793401</c:v>
                </c:pt>
                <c:pt idx="615">
                  <c:v>1495.8438667186099</c:v>
                </c:pt>
                <c:pt idx="616">
                  <c:v>1499.3591943296001</c:v>
                </c:pt>
                <c:pt idx="617">
                  <c:v>1502.8780063332999</c:v>
                </c:pt>
                <c:pt idx="618">
                  <c:v>1506.40030183315</c:v>
                </c:pt>
                <c:pt idx="619">
                  <c:v>1509.92607991451</c:v>
                </c:pt>
                <c:pt idx="620">
                  <c:v>1513.45533964422</c:v>
                </c:pt>
                <c:pt idx="621">
                  <c:v>1516.9880800701501</c:v>
                </c:pt>
                <c:pt idx="622">
                  <c:v>1520.5243002207001</c:v>
                </c:pt>
                <c:pt idx="623">
                  <c:v>1524.0639991042699</c:v>
                </c:pt>
                <c:pt idx="624">
                  <c:v>1527.60717570875</c:v>
                </c:pt>
                <c:pt idx="625">
                  <c:v>1531.1538290010101</c:v>
                </c:pt>
                <c:pt idx="626">
                  <c:v>1534.7039579262901</c:v>
                </c:pt>
                <c:pt idx="627">
                  <c:v>1538.25756140768</c:v>
                </c:pt>
                <c:pt idx="628">
                  <c:v>1541.8146383455</c:v>
                </c:pt>
                <c:pt idx="629">
                  <c:v>1545.37518761669</c:v>
                </c:pt>
                <c:pt idx="630">
                  <c:v>1548.93920807418</c:v>
                </c:pt>
                <c:pt idx="631">
                  <c:v>1552.5066985462399</c:v>
                </c:pt>
                <c:pt idx="632">
                  <c:v>1556.07765783581</c:v>
                </c:pt>
                <c:pt idx="633">
                  <c:v>1559.6520847198101</c:v>
                </c:pt>
                <c:pt idx="634">
                  <c:v>1563.2299779483999</c:v>
                </c:pt>
                <c:pt idx="635">
                  <c:v>1566.81133624426</c:v>
                </c:pt>
                <c:pt idx="636">
                  <c:v>1570.3961583017999</c:v>
                </c:pt>
                <c:pt idx="637">
                  <c:v>1573.98444278641</c:v>
                </c:pt>
                <c:pt idx="638">
                  <c:v>1577.5761883335799</c:v>
                </c:pt>
                <c:pt idx="639">
                  <c:v>1581.17139354809</c:v>
                </c:pt>
                <c:pt idx="640">
                  <c:v>1584.77005700313</c:v>
                </c:pt>
                <c:pt idx="641">
                  <c:v>1588.3721772393999</c:v>
                </c:pt>
                <c:pt idx="642">
                  <c:v>1591.9777527641299</c:v>
                </c:pt>
                <c:pt idx="643">
                  <c:v>1595.5867820501801</c:v>
                </c:pt>
                <c:pt idx="644">
                  <c:v>1599.19926353495</c:v>
                </c:pt>
                <c:pt idx="645">
                  <c:v>1602.8151956194199</c:v>
                </c:pt>
                <c:pt idx="646">
                  <c:v>1606.4345766670201</c:v>
                </c:pt>
                <c:pt idx="647">
                  <c:v>1610.05740500254</c:v>
                </c:pt>
                <c:pt idx="648">
                  <c:v>1613.68367891097</c:v>
                </c:pt>
                <c:pt idx="649">
                  <c:v>1617.31339663631</c:v>
                </c:pt>
                <c:pt idx="650">
                  <c:v>1620.9465563803101</c:v>
                </c:pt>
                <c:pt idx="651">
                  <c:v>1624.58315630123</c:v>
                </c:pt>
                <c:pt idx="652">
                  <c:v>1628.2231945124499</c:v>
                </c:pt>
                <c:pt idx="653">
                  <c:v>1631.8666690811699</c:v>
                </c:pt>
                <c:pt idx="654">
                  <c:v>1635.5135780268899</c:v>
                </c:pt>
                <c:pt idx="655">
                  <c:v>1639.1639193200201</c:v>
                </c:pt>
                <c:pt idx="656">
                  <c:v>1642.81769088029</c:v>
                </c:pt>
                <c:pt idx="657">
                  <c:v>1646.4748905751701</c:v>
                </c:pt>
                <c:pt idx="658">
                  <c:v>1650.1355162182199</c:v>
                </c:pt>
                <c:pt idx="659">
                  <c:v>1653.7995655673899</c:v>
                </c:pt>
                <c:pt idx="660">
                  <c:v>1657.4670363232301</c:v>
                </c:pt>
                <c:pt idx="661">
                  <c:v>1661.1379261270399</c:v>
                </c:pt>
                <c:pt idx="662">
                  <c:v>1664.81223255896</c:v>
                </c:pt>
                <c:pt idx="663">
                  <c:v>1668.4899531360199</c:v>
                </c:pt>
                <c:pt idx="664">
                  <c:v>1672.1710853100101</c:v>
                </c:pt>
                <c:pt idx="665">
                  <c:v>1675.8556264654001</c:v>
                </c:pt>
                <c:pt idx="666">
                  <c:v>1679.54357391707</c:v>
                </c:pt>
                <c:pt idx="667">
                  <c:v>1683.2349249080401</c:v>
                </c:pt>
                <c:pt idx="668">
                  <c:v>1686.9296766070399</c:v>
                </c:pt>
                <c:pt idx="669">
                  <c:v>1690.6278261060299</c:v>
                </c:pt>
                <c:pt idx="670">
                  <c:v>1694.3293704176001</c:v>
                </c:pt>
                <c:pt idx="671">
                  <c:v>1698.0343064722999</c:v>
                </c:pt>
                <c:pt idx="672">
                  <c:v>1701.7426311158099</c:v>
                </c:pt>
                <c:pt idx="673">
                  <c:v>1705.4543411060499</c:v>
                </c:pt>
                <c:pt idx="674">
                  <c:v>1709.1694331101601</c:v>
                </c:pt>
                <c:pt idx="675">
                  <c:v>1712.8879037013301</c:v>
                </c:pt>
                <c:pt idx="676">
                  <c:v>1716.6097493555401</c:v>
                </c:pt>
                <c:pt idx="677">
                  <c:v>1720.33496644818</c:v>
                </c:pt>
                <c:pt idx="678">
                  <c:v>1724.06355125047</c:v>
                </c:pt>
                <c:pt idx="679">
                  <c:v>1727.7954999258</c:v>
                </c:pt>
                <c:pt idx="680">
                  <c:v>1731.5308085259001</c:v>
                </c:pt>
                <c:pt idx="681">
                  <c:v>1735.2694729868299</c:v>
                </c:pt>
                <c:pt idx="682">
                  <c:v>1739.01148912486</c:v>
                </c:pt>
                <c:pt idx="683">
                  <c:v>1742.75685263214</c:v>
                </c:pt>
                <c:pt idx="684">
                  <c:v>1746.5055590721799</c:v>
                </c:pt>
                <c:pt idx="685">
                  <c:v>1750.25760387521</c:v>
                </c:pt>
                <c:pt idx="686">
                  <c:v>1754.01298233327</c:v>
                </c:pt>
                <c:pt idx="687">
                  <c:v>1757.7716895951501</c:v>
                </c:pt>
                <c:pt idx="688">
                  <c:v>1761.53372066112</c:v>
                </c:pt>
                <c:pt idx="689">
                  <c:v>1765.2990703774201</c:v>
                </c:pt>
                <c:pt idx="690">
                  <c:v>1769.0677334305001</c:v>
                </c:pt>
                <c:pt idx="691">
                  <c:v>1772.8397043411201</c:v>
                </c:pt>
                <c:pt idx="692">
                  <c:v>1776.6149774580899</c:v>
                </c:pt>
                <c:pt idx="693">
                  <c:v>1780.3935469518101</c:v>
                </c:pt>
                <c:pt idx="694">
                  <c:v>1784.17540680753</c:v>
                </c:pt>
                <c:pt idx="695">
                  <c:v>1787.9605508183499</c:v>
                </c:pt>
                <c:pt idx="696">
                  <c:v>1791.7489725779101</c:v>
                </c:pt>
                <c:pt idx="697">
                  <c:v>1795.5406654727699</c:v>
                </c:pt>
                <c:pt idx="698">
                  <c:v>1799.33562267449</c:v>
                </c:pt>
                <c:pt idx="699">
                  <c:v>1803.1338371314</c:v>
                </c:pt>
                <c:pt idx="700">
                  <c:v>1806.93530155999</c:v>
                </c:pt>
                <c:pt idx="701">
                  <c:v>1810.7400084359899</c:v>
                </c:pt>
                <c:pt idx="702">
                  <c:v>1814.5479499850601</c:v>
                </c:pt>
                <c:pt idx="703">
                  <c:v>1818.3591181731199</c:v>
                </c:pt>
                <c:pt idx="704">
                  <c:v>1822.1735046962399</c:v>
                </c:pt>
                <c:pt idx="705">
                  <c:v>1825.99110097021</c:v>
                </c:pt>
                <c:pt idx="706">
                  <c:v>1829.8118981196101</c:v>
                </c:pt>
                <c:pt idx="707">
                  <c:v>1833.63588696646</c:v>
                </c:pt>
                <c:pt idx="708">
                  <c:v>1837.4630580185101</c:v>
                </c:pt>
                <c:pt idx="709">
                  <c:v>1841.2934014569</c:v>
                </c:pt>
                <c:pt idx="710">
                  <c:v>1845.1269071235499</c:v>
                </c:pt>
                <c:pt idx="711">
                  <c:v>1848.9635645078499</c:v>
                </c:pt>
                <c:pt idx="712">
                  <c:v>1852.8033627330401</c:v>
                </c:pt>
                <c:pt idx="713">
                  <c:v>1856.6462905419501</c:v>
                </c:pt>
                <c:pt idx="714">
                  <c:v>1860.4923362822501</c:v>
                </c:pt>
                <c:pt idx="715">
                  <c:v>1864.3414878911799</c:v>
                </c:pt>
                <c:pt idx="716">
                  <c:v>1868.1937328797701</c:v>
                </c:pt>
                <c:pt idx="717">
                  <c:v>1872.0490583163701</c:v>
                </c:pt>
                <c:pt idx="718">
                  <c:v>1875.9074508098099</c:v>
                </c:pt>
                <c:pt idx="719">
                  <c:v>1879.76889649182</c:v>
                </c:pt>
                <c:pt idx="720">
                  <c:v>1883.6333809990199</c:v>
                </c:pt>
                <c:pt idx="721">
                  <c:v>1887.50088945426</c:v>
                </c:pt>
                <c:pt idx="722">
                  <c:v>1891.37140644739</c:v>
                </c:pt>
                <c:pt idx="723">
                  <c:v>1895.24491601556</c:v>
                </c:pt>
                <c:pt idx="724">
                  <c:v>1899.1214016228801</c:v>
                </c:pt>
                <c:pt idx="725">
                  <c:v>1903.00084613955</c:v>
                </c:pt>
                <c:pt idx="726">
                  <c:v>1906.88323182055</c:v>
                </c:pt>
                <c:pt idx="727">
                  <c:v>1910.7685402837601</c:v>
                </c:pt>
                <c:pt idx="728">
                  <c:v>1914.65675248764</c:v>
                </c:pt>
                <c:pt idx="729">
                  <c:v>1918.5478487084699</c:v>
                </c:pt>
                <c:pt idx="730">
                  <c:v>1922.4418085172699</c:v>
                </c:pt>
                <c:pt idx="731">
                  <c:v>1926.3386107562901</c:v>
                </c:pt>
                <c:pt idx="732">
                  <c:v>1930.2382335153</c:v>
                </c:pt>
                <c:pt idx="733">
                  <c:v>1934.1406541076101</c:v>
                </c:pt>
                <c:pt idx="734">
                  <c:v>1938.0458490460801</c:v>
                </c:pt>
                <c:pt idx="735">
                  <c:v>1941.95379401894</c:v>
                </c:pt>
                <c:pt idx="736">
                  <c:v>1945.86446386583</c:v>
                </c:pt>
                <c:pt idx="737">
                  <c:v>1949.77783255388</c:v>
                </c:pt>
                <c:pt idx="738">
                  <c:v>1953.69387315426</c:v>
                </c:pt>
                <c:pt idx="739">
                  <c:v>1957.6125578190299</c:v>
                </c:pt>
                <c:pt idx="740">
                  <c:v>1961.5338577587099</c:v>
                </c:pt>
                <c:pt idx="741">
                  <c:v>1965.4577432205999</c:v>
                </c:pt>
                <c:pt idx="742">
                  <c:v>1969.3841834681</c:v>
                </c:pt>
                <c:pt idx="743">
                  <c:v>1973.31314676118</c:v>
                </c:pt>
                <c:pt idx="744">
                  <c:v>1977.2446003382699</c:v>
                </c:pt>
                <c:pt idx="745">
                  <c:v>1981.17851039986</c:v>
                </c:pt>
                <c:pt idx="746">
                  <c:v>1985.1148420939201</c:v>
                </c:pt>
                <c:pt idx="747">
                  <c:v>1989.0535595035999</c:v>
                </c:pt>
                <c:pt idx="748">
                  <c:v>1992.9946256373</c:v>
                </c:pt>
                <c:pt idx="749">
                  <c:v>1996.93800242162</c:v>
                </c:pt>
                <c:pt idx="750">
                  <c:v>2000.8836506973801</c:v>
                </c:pt>
                <c:pt idx="751">
                  <c:v>2004.8315302190199</c:v>
                </c:pt>
                <c:pt idx="752">
                  <c:v>2008.7815996578499</c:v>
                </c:pt>
                <c:pt idx="753">
                  <c:v>2012.73381660934</c:v>
                </c:pt>
                <c:pt idx="754">
                  <c:v>2016.68813760488</c:v>
                </c:pt>
                <c:pt idx="755">
                  <c:v>2020.64451812835</c:v>
                </c:pt>
                <c:pt idx="756">
                  <c:v>2024.6029126378101</c:v>
                </c:pt>
                <c:pt idx="757">
                  <c:v>2028.56327459261</c:v>
                </c:pt>
                <c:pt idx="758">
                  <c:v>2032.52555648627</c:v>
                </c:pt>
                <c:pt idx="759">
                  <c:v>2036.4897098853501</c:v>
                </c:pt>
                <c:pt idx="760">
                  <c:v>2040.4556854746199</c:v>
                </c:pt>
                <c:pt idx="761">
                  <c:v>2044.42343310858</c:v>
                </c:pt>
                <c:pt idx="762">
                  <c:v>2048.3929018696999</c:v>
                </c:pt>
                <c:pt idx="763">
                  <c:v>2052.36404013326</c:v>
                </c:pt>
                <c:pt idx="764">
                  <c:v>2056.3367956389102</c:v>
                </c:pt>
                <c:pt idx="765">
                  <c:v>2060.3111155689098</c:v>
                </c:pt>
                <c:pt idx="766">
                  <c:v>2064.2869466328998</c:v>
                </c:pt>
                <c:pt idx="767">
                  <c:v>2068.2642351589102</c:v>
                </c:pt>
                <c:pt idx="768">
                  <c:v>2072.2429271904998</c:v>
                </c:pt>
                <c:pt idx="769">
                  <c:v>2076.2229685893299</c:v>
                </c:pt>
                <c:pt idx="770">
                  <c:v>2080.20430514292</c:v>
                </c:pt>
                <c:pt idx="771">
                  <c:v>2084.18688267687</c:v>
                </c:pt>
                <c:pt idx="772">
                  <c:v>2088.1706471708098</c:v>
                </c:pt>
                <c:pt idx="773">
                  <c:v>2092.1555448773802</c:v>
                </c:pt>
                <c:pt idx="774">
                  <c:v>2096.1415224432599</c:v>
                </c:pt>
                <c:pt idx="775">
                  <c:v>2100.1285270313401</c:v>
                </c:pt>
                <c:pt idx="776">
                  <c:v>2104.1165064430102</c:v>
                </c:pt>
                <c:pt idx="777">
                  <c:v>2108.1054092394002</c:v>
                </c:pt>
                <c:pt idx="778">
                  <c:v>2112.0951848606601</c:v>
                </c:pt>
                <c:pt idx="779">
                  <c:v>2116.0857837418198</c:v>
                </c:pt>
                <c:pt idx="780">
                  <c:v>2120.07715742444</c:v>
                </c:pt>
                <c:pt idx="781">
                  <c:v>2124.0692586627301</c:v>
                </c:pt>
                <c:pt idx="782">
                  <c:v>2128.0620415231101</c:v>
                </c:pt>
                <c:pt idx="783">
                  <c:v>2132.05546147631</c:v>
                </c:pt>
                <c:pt idx="784">
                  <c:v>2136.0494754809001</c:v>
                </c:pt>
                <c:pt idx="785">
                  <c:v>2140.0440420577302</c:v>
                </c:pt>
                <c:pt idx="786">
                  <c:v>2144.0391213543098</c:v>
                </c:pt>
                <c:pt idx="787">
                  <c:v>2148.03467519878</c:v>
                </c:pt>
                <c:pt idx="788">
                  <c:v>2152.0306671429798</c:v>
                </c:pt>
                <c:pt idx="789">
                  <c:v>2156.0270624944401</c:v>
                </c:pt>
                <c:pt idx="790">
                  <c:v>2160.0238283371</c:v>
                </c:pt>
                <c:pt idx="791">
                  <c:v>2164.020933541</c:v>
                </c:pt>
                <c:pt idx="792">
                  <c:v>2168.0183487610302</c:v>
                </c:pt>
                <c:pt idx="793">
                  <c:v>2172.0160464251799</c:v>
                </c:pt>
                <c:pt idx="794">
                  <c:v>2176.0140007128098</c:v>
                </c:pt>
                <c:pt idx="795">
                  <c:v>2180.01218752356</c:v>
                </c:pt>
                <c:pt idx="796">
                  <c:v>2184.0105844376899</c:v>
                </c:pt>
                <c:pt idx="797">
                  <c:v>2188.0091706685698</c:v>
                </c:pt>
                <c:pt idx="798">
                  <c:v>2192.0079270083902</c:v>
                </c:pt>
                <c:pt idx="799">
                  <c:v>2196.0068357678401</c:v>
                </c:pt>
                <c:pt idx="800">
                  <c:v>2200.0058807109099</c:v>
                </c:pt>
                <c:pt idx="801">
                  <c:v>2204.0050469856601</c:v>
                </c:pt>
                <c:pt idx="802">
                  <c:v>2208.0043210519598</c:v>
                </c:pt>
                <c:pt idx="803">
                  <c:v>2212.00369060717</c:v>
                </c:pt>
                <c:pt idx="804">
                  <c:v>2216.0031445106101</c:v>
                </c:pt>
                <c:pt idx="805">
                  <c:v>2220.0026727076702</c:v>
                </c:pt>
                <c:pt idx="806">
                  <c:v>2224.0022661542998</c:v>
                </c:pt>
                <c:pt idx="807">
                  <c:v>2228.0019167426499</c:v>
                </c:pt>
                <c:pt idx="808">
                  <c:v>2232.0016172282999</c:v>
                </c:pt>
                <c:pt idx="809">
                  <c:v>2236.0013611598501</c:v>
                </c:pt>
                <c:pt idx="810">
                  <c:v>2240.0011428111202</c:v>
                </c:pt>
                <c:pt idx="811">
                  <c:v>2244.00095711632</c:v>
                </c:pt>
                <c:pt idx="812">
                  <c:v>2248.0007996086501</c:v>
                </c:pt>
                <c:pt idx="813">
                  <c:v>2252.0006663623599</c:v>
                </c:pt>
                <c:pt idx="814">
                  <c:v>2256.0005539383901</c:v>
                </c:pt>
                <c:pt idx="815">
                  <c:v>2260.0004593338499</c:v>
                </c:pt>
                <c:pt idx="816">
                  <c:v>2264.0003799351598</c:v>
                </c:pt>
                <c:pt idx="817">
                  <c:v>2268.0003134748699</c:v>
                </c:pt>
                <c:pt idx="818">
                  <c:v>2272.0002579921102</c:v>
                </c:pt>
                <c:pt idx="819">
                  <c:v>2276.0002117965701</c:v>
                </c:pt>
                <c:pt idx="820">
                  <c:v>2280.0001734357502</c:v>
                </c:pt>
                <c:pt idx="821">
                  <c:v>2284.00014166547</c:v>
                </c:pt>
                <c:pt idx="822">
                  <c:v>2288.00011542334</c:v>
                </c:pt>
                <c:pt idx="823">
                  <c:v>2292.0000938050398</c:v>
                </c:pt>
                <c:pt idx="824">
                  <c:v>2296.0000760431699</c:v>
                </c:pt>
                <c:pt idx="825">
                  <c:v>2300.0000614885898</c:v>
                </c:pt>
                <c:pt idx="826">
                  <c:v>2304.0000495938598</c:v>
                </c:pt>
                <c:pt idx="827">
                  <c:v>2308.0000398987299</c:v>
                </c:pt>
                <c:pt idx="828">
                  <c:v>2312.0000320174699</c:v>
                </c:pt>
                <c:pt idx="829">
                  <c:v>2316.0000256277599</c:v>
                </c:pt>
                <c:pt idx="830">
                  <c:v>2320.0000204610801</c:v>
                </c:pt>
                <c:pt idx="831">
                  <c:v>2324.0000162944698</c:v>
                </c:pt>
                <c:pt idx="832">
                  <c:v>2328.0000129432801</c:v>
                </c:pt>
                <c:pt idx="833">
                  <c:v>2332.0000102551098</c:v>
                </c:pt>
                <c:pt idx="834">
                  <c:v>2336.00000810451</c:v>
                </c:pt>
                <c:pt idx="835">
                  <c:v>2340.00000638855</c:v>
                </c:pt>
                <c:pt idx="836">
                  <c:v>2344.0000050230501</c:v>
                </c:pt>
                <c:pt idx="837">
                  <c:v>2348.0000039393099</c:v>
                </c:pt>
                <c:pt idx="838">
                  <c:v>2352.0000030814899</c:v>
                </c:pt>
                <c:pt idx="839">
                  <c:v>2356.0000024042902</c:v>
                </c:pt>
                <c:pt idx="840">
                  <c:v>2360.0000018711098</c:v>
                </c:pt>
                <c:pt idx="841">
                  <c:v>2364.0000014524298</c:v>
                </c:pt>
                <c:pt idx="842">
                  <c:v>2368.0000011245402</c:v>
                </c:pt>
                <c:pt idx="843">
                  <c:v>2372.0000008684401</c:v>
                </c:pt>
                <c:pt idx="844">
                  <c:v>2376.0000006689402</c:v>
                </c:pt>
                <c:pt idx="845">
                  <c:v>2380.00000051394</c:v>
                </c:pt>
                <c:pt idx="846">
                  <c:v>2384.0000003938399</c:v>
                </c:pt>
                <c:pt idx="847">
                  <c:v>2388.00000030103</c:v>
                </c:pt>
                <c:pt idx="848">
                  <c:v>2392.0000002295001</c:v>
                </c:pt>
                <c:pt idx="849">
                  <c:v>2396.0000001745102</c:v>
                </c:pt>
                <c:pt idx="850">
                  <c:v>2400.0000001323601</c:v>
                </c:pt>
                <c:pt idx="851">
                  <c:v>2404.0000001001299</c:v>
                </c:pt>
                <c:pt idx="852">
                  <c:v>2408.0000000755499</c:v>
                </c:pt>
                <c:pt idx="853">
                  <c:v>2412.0000000568598</c:v>
                </c:pt>
                <c:pt idx="854">
                  <c:v>2416.0000000426799</c:v>
                </c:pt>
                <c:pt idx="855">
                  <c:v>2420.0000000319501</c:v>
                </c:pt>
                <c:pt idx="856">
                  <c:v>2424.0000000238601</c:v>
                </c:pt>
                <c:pt idx="857">
                  <c:v>2428.0000000177702</c:v>
                </c:pt>
                <c:pt idx="858">
                  <c:v>2432.0000000132</c:v>
                </c:pt>
                <c:pt idx="859">
                  <c:v>2436.0000000097798</c:v>
                </c:pt>
                <c:pt idx="860">
                  <c:v>2440.00000000723</c:v>
                </c:pt>
                <c:pt idx="861">
                  <c:v>2444.0000000053301</c:v>
                </c:pt>
                <c:pt idx="862">
                  <c:v>2448.0000000039099</c:v>
                </c:pt>
                <c:pt idx="863">
                  <c:v>2452.0000000028699</c:v>
                </c:pt>
                <c:pt idx="864">
                  <c:v>2456.0000000021</c:v>
                </c:pt>
                <c:pt idx="865">
                  <c:v>2460.0000000015302</c:v>
                </c:pt>
                <c:pt idx="866">
                  <c:v>2464.00000000111</c:v>
                </c:pt>
                <c:pt idx="867">
                  <c:v>2468.0000000008099</c:v>
                </c:pt>
                <c:pt idx="868">
                  <c:v>2472.0000000005798</c:v>
                </c:pt>
                <c:pt idx="869">
                  <c:v>2476.0000000004202</c:v>
                </c:pt>
                <c:pt idx="870">
                  <c:v>2480.0000000003001</c:v>
                </c:pt>
                <c:pt idx="871">
                  <c:v>2484.0000000002101</c:v>
                </c:pt>
                <c:pt idx="872">
                  <c:v>2488.0000000001501</c:v>
                </c:pt>
                <c:pt idx="873">
                  <c:v>2492.00000000011</c:v>
                </c:pt>
                <c:pt idx="874">
                  <c:v>2496.00000000007</c:v>
                </c:pt>
                <c:pt idx="875">
                  <c:v>2500.00000000005</c:v>
                </c:pt>
                <c:pt idx="876">
                  <c:v>2504.00000000004</c:v>
                </c:pt>
                <c:pt idx="877">
                  <c:v>2508.00000000002</c:v>
                </c:pt>
                <c:pt idx="878">
                  <c:v>2512.00000000002</c:v>
                </c:pt>
                <c:pt idx="879">
                  <c:v>2516.00000000001</c:v>
                </c:pt>
                <c:pt idx="880">
                  <c:v>2520</c:v>
                </c:pt>
                <c:pt idx="881">
                  <c:v>2524</c:v>
                </c:pt>
                <c:pt idx="882">
                  <c:v>2528</c:v>
                </c:pt>
                <c:pt idx="883">
                  <c:v>2532</c:v>
                </c:pt>
                <c:pt idx="884">
                  <c:v>2536</c:v>
                </c:pt>
                <c:pt idx="885">
                  <c:v>2540</c:v>
                </c:pt>
                <c:pt idx="886">
                  <c:v>2544</c:v>
                </c:pt>
                <c:pt idx="887">
                  <c:v>2548</c:v>
                </c:pt>
                <c:pt idx="888">
                  <c:v>2552</c:v>
                </c:pt>
                <c:pt idx="889">
                  <c:v>2556</c:v>
                </c:pt>
                <c:pt idx="890">
                  <c:v>2560</c:v>
                </c:pt>
                <c:pt idx="891">
                  <c:v>2564</c:v>
                </c:pt>
                <c:pt idx="892">
                  <c:v>2568</c:v>
                </c:pt>
                <c:pt idx="893">
                  <c:v>2572</c:v>
                </c:pt>
                <c:pt idx="894">
                  <c:v>2576</c:v>
                </c:pt>
                <c:pt idx="895">
                  <c:v>2580</c:v>
                </c:pt>
                <c:pt idx="896">
                  <c:v>2584</c:v>
                </c:pt>
                <c:pt idx="897">
                  <c:v>2588</c:v>
                </c:pt>
                <c:pt idx="898">
                  <c:v>2592</c:v>
                </c:pt>
                <c:pt idx="899">
                  <c:v>2596</c:v>
                </c:pt>
                <c:pt idx="900">
                  <c:v>2600</c:v>
                </c:pt>
                <c:pt idx="901">
                  <c:v>2604</c:v>
                </c:pt>
                <c:pt idx="902">
                  <c:v>2608</c:v>
                </c:pt>
                <c:pt idx="903">
                  <c:v>2612</c:v>
                </c:pt>
                <c:pt idx="904">
                  <c:v>2616</c:v>
                </c:pt>
                <c:pt idx="905">
                  <c:v>2620</c:v>
                </c:pt>
                <c:pt idx="906">
                  <c:v>2623.99999999999</c:v>
                </c:pt>
                <c:pt idx="907">
                  <c:v>2628</c:v>
                </c:pt>
                <c:pt idx="908">
                  <c:v>2632</c:v>
                </c:pt>
                <c:pt idx="909">
                  <c:v>2636</c:v>
                </c:pt>
                <c:pt idx="910">
                  <c:v>2640</c:v>
                </c:pt>
                <c:pt idx="911">
                  <c:v>2644</c:v>
                </c:pt>
                <c:pt idx="912">
                  <c:v>2648</c:v>
                </c:pt>
                <c:pt idx="913">
                  <c:v>2652</c:v>
                </c:pt>
                <c:pt idx="914">
                  <c:v>2656</c:v>
                </c:pt>
                <c:pt idx="915">
                  <c:v>2660</c:v>
                </c:pt>
                <c:pt idx="916">
                  <c:v>2664</c:v>
                </c:pt>
                <c:pt idx="917">
                  <c:v>2668</c:v>
                </c:pt>
                <c:pt idx="918">
                  <c:v>2672</c:v>
                </c:pt>
                <c:pt idx="919">
                  <c:v>2676</c:v>
                </c:pt>
                <c:pt idx="920">
                  <c:v>2680</c:v>
                </c:pt>
                <c:pt idx="921">
                  <c:v>2684</c:v>
                </c:pt>
                <c:pt idx="922">
                  <c:v>2688</c:v>
                </c:pt>
                <c:pt idx="923">
                  <c:v>2692</c:v>
                </c:pt>
                <c:pt idx="924">
                  <c:v>2696</c:v>
                </c:pt>
                <c:pt idx="925">
                  <c:v>2700</c:v>
                </c:pt>
                <c:pt idx="926">
                  <c:v>2704</c:v>
                </c:pt>
                <c:pt idx="927">
                  <c:v>2708</c:v>
                </c:pt>
                <c:pt idx="928">
                  <c:v>2712</c:v>
                </c:pt>
                <c:pt idx="929">
                  <c:v>2716</c:v>
                </c:pt>
                <c:pt idx="930">
                  <c:v>2720</c:v>
                </c:pt>
                <c:pt idx="931">
                  <c:v>2723.99999999999</c:v>
                </c:pt>
                <c:pt idx="932">
                  <c:v>2728</c:v>
                </c:pt>
                <c:pt idx="933">
                  <c:v>2732</c:v>
                </c:pt>
                <c:pt idx="934">
                  <c:v>2736</c:v>
                </c:pt>
                <c:pt idx="935">
                  <c:v>2740</c:v>
                </c:pt>
                <c:pt idx="936">
                  <c:v>2744</c:v>
                </c:pt>
                <c:pt idx="937">
                  <c:v>2748</c:v>
                </c:pt>
                <c:pt idx="938">
                  <c:v>2752</c:v>
                </c:pt>
                <c:pt idx="939">
                  <c:v>2756</c:v>
                </c:pt>
                <c:pt idx="940">
                  <c:v>2760</c:v>
                </c:pt>
                <c:pt idx="941">
                  <c:v>2764</c:v>
                </c:pt>
                <c:pt idx="942">
                  <c:v>2768</c:v>
                </c:pt>
                <c:pt idx="943">
                  <c:v>2772</c:v>
                </c:pt>
                <c:pt idx="944">
                  <c:v>2776</c:v>
                </c:pt>
                <c:pt idx="945">
                  <c:v>2780</c:v>
                </c:pt>
                <c:pt idx="946">
                  <c:v>2784</c:v>
                </c:pt>
                <c:pt idx="947">
                  <c:v>2788</c:v>
                </c:pt>
                <c:pt idx="948">
                  <c:v>2792</c:v>
                </c:pt>
                <c:pt idx="949">
                  <c:v>2796</c:v>
                </c:pt>
                <c:pt idx="950">
                  <c:v>2800</c:v>
                </c:pt>
                <c:pt idx="951">
                  <c:v>2804</c:v>
                </c:pt>
                <c:pt idx="952">
                  <c:v>2808</c:v>
                </c:pt>
                <c:pt idx="953">
                  <c:v>2812</c:v>
                </c:pt>
                <c:pt idx="954">
                  <c:v>2816</c:v>
                </c:pt>
                <c:pt idx="955">
                  <c:v>2820</c:v>
                </c:pt>
                <c:pt idx="956">
                  <c:v>2824</c:v>
                </c:pt>
                <c:pt idx="957">
                  <c:v>2828</c:v>
                </c:pt>
                <c:pt idx="958">
                  <c:v>2832</c:v>
                </c:pt>
                <c:pt idx="959">
                  <c:v>2836</c:v>
                </c:pt>
                <c:pt idx="960">
                  <c:v>2840</c:v>
                </c:pt>
                <c:pt idx="961">
                  <c:v>2844</c:v>
                </c:pt>
                <c:pt idx="962">
                  <c:v>2848</c:v>
                </c:pt>
                <c:pt idx="963">
                  <c:v>2852</c:v>
                </c:pt>
                <c:pt idx="964">
                  <c:v>2856</c:v>
                </c:pt>
                <c:pt idx="965">
                  <c:v>2860</c:v>
                </c:pt>
                <c:pt idx="966">
                  <c:v>2864</c:v>
                </c:pt>
                <c:pt idx="967">
                  <c:v>2868</c:v>
                </c:pt>
                <c:pt idx="968">
                  <c:v>2872</c:v>
                </c:pt>
                <c:pt idx="969">
                  <c:v>2876</c:v>
                </c:pt>
                <c:pt idx="970">
                  <c:v>2880</c:v>
                </c:pt>
                <c:pt idx="971">
                  <c:v>2884</c:v>
                </c:pt>
                <c:pt idx="972">
                  <c:v>2888</c:v>
                </c:pt>
                <c:pt idx="973">
                  <c:v>2892</c:v>
                </c:pt>
                <c:pt idx="974">
                  <c:v>2896</c:v>
                </c:pt>
                <c:pt idx="975">
                  <c:v>2900</c:v>
                </c:pt>
                <c:pt idx="976">
                  <c:v>2904</c:v>
                </c:pt>
                <c:pt idx="977">
                  <c:v>2908</c:v>
                </c:pt>
                <c:pt idx="978">
                  <c:v>2912</c:v>
                </c:pt>
                <c:pt idx="979">
                  <c:v>2916</c:v>
                </c:pt>
                <c:pt idx="980">
                  <c:v>2920</c:v>
                </c:pt>
                <c:pt idx="981">
                  <c:v>2924</c:v>
                </c:pt>
                <c:pt idx="982">
                  <c:v>2928</c:v>
                </c:pt>
                <c:pt idx="983">
                  <c:v>2932</c:v>
                </c:pt>
                <c:pt idx="984">
                  <c:v>2936</c:v>
                </c:pt>
                <c:pt idx="985">
                  <c:v>2940</c:v>
                </c:pt>
                <c:pt idx="986">
                  <c:v>2944</c:v>
                </c:pt>
                <c:pt idx="987">
                  <c:v>2948</c:v>
                </c:pt>
                <c:pt idx="988">
                  <c:v>2952</c:v>
                </c:pt>
                <c:pt idx="989">
                  <c:v>2956</c:v>
                </c:pt>
                <c:pt idx="990">
                  <c:v>2960</c:v>
                </c:pt>
                <c:pt idx="991">
                  <c:v>2964</c:v>
                </c:pt>
                <c:pt idx="992">
                  <c:v>2968</c:v>
                </c:pt>
                <c:pt idx="993">
                  <c:v>2972</c:v>
                </c:pt>
                <c:pt idx="994">
                  <c:v>2976</c:v>
                </c:pt>
                <c:pt idx="995">
                  <c:v>2980</c:v>
                </c:pt>
                <c:pt idx="996">
                  <c:v>2984</c:v>
                </c:pt>
                <c:pt idx="997">
                  <c:v>2988</c:v>
                </c:pt>
                <c:pt idx="998">
                  <c:v>2992</c:v>
                </c:pt>
                <c:pt idx="999">
                  <c:v>2996</c:v>
                </c:pt>
                <c:pt idx="1000">
                  <c:v>3000</c:v>
                </c:pt>
                <c:pt idx="1001">
                  <c:v>3004</c:v>
                </c:pt>
                <c:pt idx="1002">
                  <c:v>3008</c:v>
                </c:pt>
                <c:pt idx="1003">
                  <c:v>3012</c:v>
                </c:pt>
                <c:pt idx="1004">
                  <c:v>3016</c:v>
                </c:pt>
                <c:pt idx="1005">
                  <c:v>3020</c:v>
                </c:pt>
                <c:pt idx="1006">
                  <c:v>3024</c:v>
                </c:pt>
                <c:pt idx="1007">
                  <c:v>3028</c:v>
                </c:pt>
                <c:pt idx="1008">
                  <c:v>3032</c:v>
                </c:pt>
                <c:pt idx="1009">
                  <c:v>3036</c:v>
                </c:pt>
                <c:pt idx="1010">
                  <c:v>3040</c:v>
                </c:pt>
                <c:pt idx="1011">
                  <c:v>3044</c:v>
                </c:pt>
                <c:pt idx="1012">
                  <c:v>3048</c:v>
                </c:pt>
                <c:pt idx="1013">
                  <c:v>3052</c:v>
                </c:pt>
                <c:pt idx="1014">
                  <c:v>3056</c:v>
                </c:pt>
                <c:pt idx="1015">
                  <c:v>3060</c:v>
                </c:pt>
                <c:pt idx="1016">
                  <c:v>3064</c:v>
                </c:pt>
                <c:pt idx="1017">
                  <c:v>3068</c:v>
                </c:pt>
                <c:pt idx="1018">
                  <c:v>3072</c:v>
                </c:pt>
                <c:pt idx="1019">
                  <c:v>3076</c:v>
                </c:pt>
                <c:pt idx="1020">
                  <c:v>3080</c:v>
                </c:pt>
                <c:pt idx="1021">
                  <c:v>3084</c:v>
                </c:pt>
                <c:pt idx="1022">
                  <c:v>3088</c:v>
                </c:pt>
                <c:pt idx="1023">
                  <c:v>3092</c:v>
                </c:pt>
                <c:pt idx="1024">
                  <c:v>3096</c:v>
                </c:pt>
                <c:pt idx="1025">
                  <c:v>3100</c:v>
                </c:pt>
                <c:pt idx="1026">
                  <c:v>3104</c:v>
                </c:pt>
                <c:pt idx="1027">
                  <c:v>3108</c:v>
                </c:pt>
                <c:pt idx="1028">
                  <c:v>3112</c:v>
                </c:pt>
                <c:pt idx="1029">
                  <c:v>3116</c:v>
                </c:pt>
                <c:pt idx="1030">
                  <c:v>3120</c:v>
                </c:pt>
                <c:pt idx="1031">
                  <c:v>3124</c:v>
                </c:pt>
                <c:pt idx="1032">
                  <c:v>3128</c:v>
                </c:pt>
                <c:pt idx="1033">
                  <c:v>3132</c:v>
                </c:pt>
                <c:pt idx="1034">
                  <c:v>3136</c:v>
                </c:pt>
                <c:pt idx="1035">
                  <c:v>3140</c:v>
                </c:pt>
                <c:pt idx="1036">
                  <c:v>3144</c:v>
                </c:pt>
                <c:pt idx="1037">
                  <c:v>3148</c:v>
                </c:pt>
                <c:pt idx="1038">
                  <c:v>3152</c:v>
                </c:pt>
                <c:pt idx="1039">
                  <c:v>3156</c:v>
                </c:pt>
                <c:pt idx="1040">
                  <c:v>3160</c:v>
                </c:pt>
                <c:pt idx="1041">
                  <c:v>3164</c:v>
                </c:pt>
                <c:pt idx="1042">
                  <c:v>3168</c:v>
                </c:pt>
                <c:pt idx="1043">
                  <c:v>3172</c:v>
                </c:pt>
                <c:pt idx="1044">
                  <c:v>3176</c:v>
                </c:pt>
                <c:pt idx="1045">
                  <c:v>3180</c:v>
                </c:pt>
                <c:pt idx="1046">
                  <c:v>3184</c:v>
                </c:pt>
                <c:pt idx="1047">
                  <c:v>3188</c:v>
                </c:pt>
                <c:pt idx="1048">
                  <c:v>3192</c:v>
                </c:pt>
                <c:pt idx="1049">
                  <c:v>3196</c:v>
                </c:pt>
                <c:pt idx="1050">
                  <c:v>3200</c:v>
                </c:pt>
                <c:pt idx="1051">
                  <c:v>3204</c:v>
                </c:pt>
                <c:pt idx="1052">
                  <c:v>3208</c:v>
                </c:pt>
                <c:pt idx="1053">
                  <c:v>3212</c:v>
                </c:pt>
                <c:pt idx="1054">
                  <c:v>3216</c:v>
                </c:pt>
                <c:pt idx="1055">
                  <c:v>3220</c:v>
                </c:pt>
                <c:pt idx="1056">
                  <c:v>3224</c:v>
                </c:pt>
                <c:pt idx="1057">
                  <c:v>3228</c:v>
                </c:pt>
                <c:pt idx="1058">
                  <c:v>3232</c:v>
                </c:pt>
                <c:pt idx="1059">
                  <c:v>3236</c:v>
                </c:pt>
                <c:pt idx="1060">
                  <c:v>3240</c:v>
                </c:pt>
                <c:pt idx="1061">
                  <c:v>3244</c:v>
                </c:pt>
                <c:pt idx="1062">
                  <c:v>3248</c:v>
                </c:pt>
                <c:pt idx="1063">
                  <c:v>3252</c:v>
                </c:pt>
                <c:pt idx="1064">
                  <c:v>3256</c:v>
                </c:pt>
                <c:pt idx="1065">
                  <c:v>3260</c:v>
                </c:pt>
                <c:pt idx="1066">
                  <c:v>3264</c:v>
                </c:pt>
                <c:pt idx="1067">
                  <c:v>3268</c:v>
                </c:pt>
                <c:pt idx="1068">
                  <c:v>3272</c:v>
                </c:pt>
                <c:pt idx="1069">
                  <c:v>3276</c:v>
                </c:pt>
                <c:pt idx="1070">
                  <c:v>3280</c:v>
                </c:pt>
                <c:pt idx="1071">
                  <c:v>3284</c:v>
                </c:pt>
                <c:pt idx="1072">
                  <c:v>3288</c:v>
                </c:pt>
                <c:pt idx="1073">
                  <c:v>3292</c:v>
                </c:pt>
                <c:pt idx="1074">
                  <c:v>3296</c:v>
                </c:pt>
                <c:pt idx="1075">
                  <c:v>3300</c:v>
                </c:pt>
                <c:pt idx="1076">
                  <c:v>3304</c:v>
                </c:pt>
                <c:pt idx="1077">
                  <c:v>3308</c:v>
                </c:pt>
                <c:pt idx="1078">
                  <c:v>3312</c:v>
                </c:pt>
                <c:pt idx="1079">
                  <c:v>3316</c:v>
                </c:pt>
                <c:pt idx="1080">
                  <c:v>3320</c:v>
                </c:pt>
                <c:pt idx="1081">
                  <c:v>3324</c:v>
                </c:pt>
                <c:pt idx="1082">
                  <c:v>3328</c:v>
                </c:pt>
                <c:pt idx="1083">
                  <c:v>3332</c:v>
                </c:pt>
                <c:pt idx="1084">
                  <c:v>3336</c:v>
                </c:pt>
                <c:pt idx="1085">
                  <c:v>3340</c:v>
                </c:pt>
                <c:pt idx="1086">
                  <c:v>3344</c:v>
                </c:pt>
                <c:pt idx="1087">
                  <c:v>3348</c:v>
                </c:pt>
                <c:pt idx="1088">
                  <c:v>3352</c:v>
                </c:pt>
                <c:pt idx="1089">
                  <c:v>3356</c:v>
                </c:pt>
                <c:pt idx="1090">
                  <c:v>3360</c:v>
                </c:pt>
                <c:pt idx="1091">
                  <c:v>3364</c:v>
                </c:pt>
                <c:pt idx="1092">
                  <c:v>3368</c:v>
                </c:pt>
                <c:pt idx="1093">
                  <c:v>3372</c:v>
                </c:pt>
                <c:pt idx="1094">
                  <c:v>3376</c:v>
                </c:pt>
                <c:pt idx="1095">
                  <c:v>3380</c:v>
                </c:pt>
                <c:pt idx="1096">
                  <c:v>3384</c:v>
                </c:pt>
                <c:pt idx="1097">
                  <c:v>3388</c:v>
                </c:pt>
                <c:pt idx="1098">
                  <c:v>3392</c:v>
                </c:pt>
                <c:pt idx="1099">
                  <c:v>3396</c:v>
                </c:pt>
                <c:pt idx="1100">
                  <c:v>3400</c:v>
                </c:pt>
                <c:pt idx="1101">
                  <c:v>3404</c:v>
                </c:pt>
                <c:pt idx="1102">
                  <c:v>3408</c:v>
                </c:pt>
                <c:pt idx="1103">
                  <c:v>3412</c:v>
                </c:pt>
                <c:pt idx="1104">
                  <c:v>3416</c:v>
                </c:pt>
                <c:pt idx="1105">
                  <c:v>3420</c:v>
                </c:pt>
                <c:pt idx="1106">
                  <c:v>3424</c:v>
                </c:pt>
                <c:pt idx="1107">
                  <c:v>3428</c:v>
                </c:pt>
                <c:pt idx="1108">
                  <c:v>3432</c:v>
                </c:pt>
                <c:pt idx="1109">
                  <c:v>3436</c:v>
                </c:pt>
                <c:pt idx="1110">
                  <c:v>3440</c:v>
                </c:pt>
                <c:pt idx="1111">
                  <c:v>3444</c:v>
                </c:pt>
                <c:pt idx="1112">
                  <c:v>3448</c:v>
                </c:pt>
                <c:pt idx="1113">
                  <c:v>3452</c:v>
                </c:pt>
                <c:pt idx="1114">
                  <c:v>3456</c:v>
                </c:pt>
                <c:pt idx="1115">
                  <c:v>3460</c:v>
                </c:pt>
                <c:pt idx="1116">
                  <c:v>3464</c:v>
                </c:pt>
                <c:pt idx="1117">
                  <c:v>3468</c:v>
                </c:pt>
                <c:pt idx="1118">
                  <c:v>3472</c:v>
                </c:pt>
                <c:pt idx="1119">
                  <c:v>3476</c:v>
                </c:pt>
                <c:pt idx="1120">
                  <c:v>3480</c:v>
                </c:pt>
                <c:pt idx="1121">
                  <c:v>3484</c:v>
                </c:pt>
                <c:pt idx="1122">
                  <c:v>3488</c:v>
                </c:pt>
                <c:pt idx="1123">
                  <c:v>3492</c:v>
                </c:pt>
                <c:pt idx="1124">
                  <c:v>3496</c:v>
                </c:pt>
                <c:pt idx="1125">
                  <c:v>3500</c:v>
                </c:pt>
                <c:pt idx="1126">
                  <c:v>3504</c:v>
                </c:pt>
                <c:pt idx="1127">
                  <c:v>3508</c:v>
                </c:pt>
                <c:pt idx="1128">
                  <c:v>3512</c:v>
                </c:pt>
                <c:pt idx="1129">
                  <c:v>3516</c:v>
                </c:pt>
                <c:pt idx="1130">
                  <c:v>3520</c:v>
                </c:pt>
                <c:pt idx="1131">
                  <c:v>3524</c:v>
                </c:pt>
                <c:pt idx="1132">
                  <c:v>3528</c:v>
                </c:pt>
                <c:pt idx="1133">
                  <c:v>3532</c:v>
                </c:pt>
                <c:pt idx="1134">
                  <c:v>3536</c:v>
                </c:pt>
                <c:pt idx="1135">
                  <c:v>3540</c:v>
                </c:pt>
                <c:pt idx="1136">
                  <c:v>3544</c:v>
                </c:pt>
                <c:pt idx="1137">
                  <c:v>3548</c:v>
                </c:pt>
                <c:pt idx="1138">
                  <c:v>3552</c:v>
                </c:pt>
                <c:pt idx="1139">
                  <c:v>3556</c:v>
                </c:pt>
                <c:pt idx="1140">
                  <c:v>3560</c:v>
                </c:pt>
                <c:pt idx="1141">
                  <c:v>3564</c:v>
                </c:pt>
                <c:pt idx="1142">
                  <c:v>3568</c:v>
                </c:pt>
                <c:pt idx="1143">
                  <c:v>3572</c:v>
                </c:pt>
                <c:pt idx="1144">
                  <c:v>3576</c:v>
                </c:pt>
                <c:pt idx="1145">
                  <c:v>3580</c:v>
                </c:pt>
                <c:pt idx="1146">
                  <c:v>3584</c:v>
                </c:pt>
                <c:pt idx="1147">
                  <c:v>3588</c:v>
                </c:pt>
                <c:pt idx="1148">
                  <c:v>3592</c:v>
                </c:pt>
                <c:pt idx="1149">
                  <c:v>3596</c:v>
                </c:pt>
                <c:pt idx="1150">
                  <c:v>3600</c:v>
                </c:pt>
                <c:pt idx="1151">
                  <c:v>3604</c:v>
                </c:pt>
                <c:pt idx="1152">
                  <c:v>3608</c:v>
                </c:pt>
                <c:pt idx="1153">
                  <c:v>3612</c:v>
                </c:pt>
                <c:pt idx="1154">
                  <c:v>3616</c:v>
                </c:pt>
                <c:pt idx="1155">
                  <c:v>3620</c:v>
                </c:pt>
                <c:pt idx="1156">
                  <c:v>3624</c:v>
                </c:pt>
                <c:pt idx="1157">
                  <c:v>3628</c:v>
                </c:pt>
                <c:pt idx="1158">
                  <c:v>3632</c:v>
                </c:pt>
                <c:pt idx="1159">
                  <c:v>3636</c:v>
                </c:pt>
                <c:pt idx="1160">
                  <c:v>3640</c:v>
                </c:pt>
                <c:pt idx="1161">
                  <c:v>3644</c:v>
                </c:pt>
                <c:pt idx="1162">
                  <c:v>3648</c:v>
                </c:pt>
                <c:pt idx="1163">
                  <c:v>3652</c:v>
                </c:pt>
                <c:pt idx="1164">
                  <c:v>3656</c:v>
                </c:pt>
                <c:pt idx="1165">
                  <c:v>3660</c:v>
                </c:pt>
                <c:pt idx="1166">
                  <c:v>3664</c:v>
                </c:pt>
                <c:pt idx="1167">
                  <c:v>3668</c:v>
                </c:pt>
                <c:pt idx="1168">
                  <c:v>3672</c:v>
                </c:pt>
                <c:pt idx="1169">
                  <c:v>3676</c:v>
                </c:pt>
                <c:pt idx="1170">
                  <c:v>3680</c:v>
                </c:pt>
                <c:pt idx="1171">
                  <c:v>3684</c:v>
                </c:pt>
                <c:pt idx="1172">
                  <c:v>3688</c:v>
                </c:pt>
                <c:pt idx="1173">
                  <c:v>3692</c:v>
                </c:pt>
                <c:pt idx="1174">
                  <c:v>3696</c:v>
                </c:pt>
                <c:pt idx="1175">
                  <c:v>3700</c:v>
                </c:pt>
                <c:pt idx="1176">
                  <c:v>3704</c:v>
                </c:pt>
                <c:pt idx="1177">
                  <c:v>3708</c:v>
                </c:pt>
                <c:pt idx="1178">
                  <c:v>3712</c:v>
                </c:pt>
                <c:pt idx="1179">
                  <c:v>3716</c:v>
                </c:pt>
                <c:pt idx="1180">
                  <c:v>3720</c:v>
                </c:pt>
                <c:pt idx="1181">
                  <c:v>3724</c:v>
                </c:pt>
                <c:pt idx="1182">
                  <c:v>3728</c:v>
                </c:pt>
                <c:pt idx="1183">
                  <c:v>3732</c:v>
                </c:pt>
                <c:pt idx="1184">
                  <c:v>3736</c:v>
                </c:pt>
                <c:pt idx="1185">
                  <c:v>3740</c:v>
                </c:pt>
                <c:pt idx="1186">
                  <c:v>3744</c:v>
                </c:pt>
                <c:pt idx="1187">
                  <c:v>3748</c:v>
                </c:pt>
                <c:pt idx="1188">
                  <c:v>3752</c:v>
                </c:pt>
                <c:pt idx="1189">
                  <c:v>3756</c:v>
                </c:pt>
                <c:pt idx="1190">
                  <c:v>3760</c:v>
                </c:pt>
                <c:pt idx="1191">
                  <c:v>3764</c:v>
                </c:pt>
                <c:pt idx="1192">
                  <c:v>3768</c:v>
                </c:pt>
                <c:pt idx="1193">
                  <c:v>3772</c:v>
                </c:pt>
                <c:pt idx="1194">
                  <c:v>3776</c:v>
                </c:pt>
                <c:pt idx="1195">
                  <c:v>3780</c:v>
                </c:pt>
                <c:pt idx="1196">
                  <c:v>3784</c:v>
                </c:pt>
                <c:pt idx="1197">
                  <c:v>3788</c:v>
                </c:pt>
                <c:pt idx="1198">
                  <c:v>3792</c:v>
                </c:pt>
                <c:pt idx="1199">
                  <c:v>3796</c:v>
                </c:pt>
                <c:pt idx="1200">
                  <c:v>3800</c:v>
                </c:pt>
                <c:pt idx="1201">
                  <c:v>3804</c:v>
                </c:pt>
                <c:pt idx="1202">
                  <c:v>3808</c:v>
                </c:pt>
                <c:pt idx="1203">
                  <c:v>3812</c:v>
                </c:pt>
                <c:pt idx="1204">
                  <c:v>3816</c:v>
                </c:pt>
                <c:pt idx="1205">
                  <c:v>3820</c:v>
                </c:pt>
                <c:pt idx="1206">
                  <c:v>3824</c:v>
                </c:pt>
                <c:pt idx="1207">
                  <c:v>3828</c:v>
                </c:pt>
                <c:pt idx="1208">
                  <c:v>3832</c:v>
                </c:pt>
                <c:pt idx="1209">
                  <c:v>3836</c:v>
                </c:pt>
                <c:pt idx="1210">
                  <c:v>3840</c:v>
                </c:pt>
                <c:pt idx="1211">
                  <c:v>3844</c:v>
                </c:pt>
                <c:pt idx="1212">
                  <c:v>3848</c:v>
                </c:pt>
                <c:pt idx="1213">
                  <c:v>3852</c:v>
                </c:pt>
                <c:pt idx="1214">
                  <c:v>3856</c:v>
                </c:pt>
                <c:pt idx="1215">
                  <c:v>3860</c:v>
                </c:pt>
                <c:pt idx="1216">
                  <c:v>3864</c:v>
                </c:pt>
                <c:pt idx="1217">
                  <c:v>3868</c:v>
                </c:pt>
                <c:pt idx="1218">
                  <c:v>3872</c:v>
                </c:pt>
                <c:pt idx="1219">
                  <c:v>3876</c:v>
                </c:pt>
                <c:pt idx="1220">
                  <c:v>3880</c:v>
                </c:pt>
                <c:pt idx="1221">
                  <c:v>3884</c:v>
                </c:pt>
                <c:pt idx="1222">
                  <c:v>3888</c:v>
                </c:pt>
                <c:pt idx="1223">
                  <c:v>3892</c:v>
                </c:pt>
                <c:pt idx="1224">
                  <c:v>3896</c:v>
                </c:pt>
                <c:pt idx="1225">
                  <c:v>3900</c:v>
                </c:pt>
                <c:pt idx="1226">
                  <c:v>3904</c:v>
                </c:pt>
                <c:pt idx="1227">
                  <c:v>3908</c:v>
                </c:pt>
                <c:pt idx="1228">
                  <c:v>3912</c:v>
                </c:pt>
                <c:pt idx="1229">
                  <c:v>3916</c:v>
                </c:pt>
                <c:pt idx="1230">
                  <c:v>3920</c:v>
                </c:pt>
                <c:pt idx="1231">
                  <c:v>3924</c:v>
                </c:pt>
                <c:pt idx="1232">
                  <c:v>3928</c:v>
                </c:pt>
                <c:pt idx="1233">
                  <c:v>3932</c:v>
                </c:pt>
                <c:pt idx="1234">
                  <c:v>3936</c:v>
                </c:pt>
                <c:pt idx="1235">
                  <c:v>3940</c:v>
                </c:pt>
                <c:pt idx="1236">
                  <c:v>3944</c:v>
                </c:pt>
                <c:pt idx="1237">
                  <c:v>3948</c:v>
                </c:pt>
                <c:pt idx="1238">
                  <c:v>3952</c:v>
                </c:pt>
                <c:pt idx="1239">
                  <c:v>3956</c:v>
                </c:pt>
                <c:pt idx="1240">
                  <c:v>3960</c:v>
                </c:pt>
                <c:pt idx="1241">
                  <c:v>3964</c:v>
                </c:pt>
                <c:pt idx="1242">
                  <c:v>3968</c:v>
                </c:pt>
                <c:pt idx="1243">
                  <c:v>3972</c:v>
                </c:pt>
                <c:pt idx="1244">
                  <c:v>3976</c:v>
                </c:pt>
                <c:pt idx="1245">
                  <c:v>3980</c:v>
                </c:pt>
                <c:pt idx="1246">
                  <c:v>3984</c:v>
                </c:pt>
                <c:pt idx="1247">
                  <c:v>3988</c:v>
                </c:pt>
                <c:pt idx="1248">
                  <c:v>3992</c:v>
                </c:pt>
                <c:pt idx="1249">
                  <c:v>3996</c:v>
                </c:pt>
                <c:pt idx="1250">
                  <c:v>4000</c:v>
                </c:pt>
                <c:pt idx="1251">
                  <c:v>4004</c:v>
                </c:pt>
                <c:pt idx="1252">
                  <c:v>4008</c:v>
                </c:pt>
                <c:pt idx="1253">
                  <c:v>4012</c:v>
                </c:pt>
                <c:pt idx="1254">
                  <c:v>4016</c:v>
                </c:pt>
                <c:pt idx="1255">
                  <c:v>4020</c:v>
                </c:pt>
                <c:pt idx="1256">
                  <c:v>4024</c:v>
                </c:pt>
                <c:pt idx="1257">
                  <c:v>4028</c:v>
                </c:pt>
                <c:pt idx="1258">
                  <c:v>4032</c:v>
                </c:pt>
                <c:pt idx="1259">
                  <c:v>4036</c:v>
                </c:pt>
                <c:pt idx="1260">
                  <c:v>4040</c:v>
                </c:pt>
                <c:pt idx="1261">
                  <c:v>4044</c:v>
                </c:pt>
                <c:pt idx="1262">
                  <c:v>4048</c:v>
                </c:pt>
                <c:pt idx="1263">
                  <c:v>4052</c:v>
                </c:pt>
                <c:pt idx="1264">
                  <c:v>4056</c:v>
                </c:pt>
                <c:pt idx="1265">
                  <c:v>4060</c:v>
                </c:pt>
                <c:pt idx="1266">
                  <c:v>4064</c:v>
                </c:pt>
                <c:pt idx="1267">
                  <c:v>4068</c:v>
                </c:pt>
                <c:pt idx="1268">
                  <c:v>4072</c:v>
                </c:pt>
                <c:pt idx="1269">
                  <c:v>4076</c:v>
                </c:pt>
                <c:pt idx="1270">
                  <c:v>4080</c:v>
                </c:pt>
                <c:pt idx="1271">
                  <c:v>4084</c:v>
                </c:pt>
                <c:pt idx="1272">
                  <c:v>4088</c:v>
                </c:pt>
                <c:pt idx="1273">
                  <c:v>4092</c:v>
                </c:pt>
                <c:pt idx="1274">
                  <c:v>4096</c:v>
                </c:pt>
                <c:pt idx="1275">
                  <c:v>4100</c:v>
                </c:pt>
                <c:pt idx="1276">
                  <c:v>4104</c:v>
                </c:pt>
                <c:pt idx="1277">
                  <c:v>4108</c:v>
                </c:pt>
                <c:pt idx="1278">
                  <c:v>4112</c:v>
                </c:pt>
                <c:pt idx="1279">
                  <c:v>4116</c:v>
                </c:pt>
                <c:pt idx="1280">
                  <c:v>4120</c:v>
                </c:pt>
                <c:pt idx="1281">
                  <c:v>4124</c:v>
                </c:pt>
                <c:pt idx="1282">
                  <c:v>4128</c:v>
                </c:pt>
                <c:pt idx="1283">
                  <c:v>4132</c:v>
                </c:pt>
                <c:pt idx="1284">
                  <c:v>4136</c:v>
                </c:pt>
                <c:pt idx="1285">
                  <c:v>4140</c:v>
                </c:pt>
                <c:pt idx="1286">
                  <c:v>4144</c:v>
                </c:pt>
                <c:pt idx="1287">
                  <c:v>4148</c:v>
                </c:pt>
                <c:pt idx="1288">
                  <c:v>4152</c:v>
                </c:pt>
                <c:pt idx="1289">
                  <c:v>4156</c:v>
                </c:pt>
                <c:pt idx="1290">
                  <c:v>4160</c:v>
                </c:pt>
                <c:pt idx="1291">
                  <c:v>4164</c:v>
                </c:pt>
                <c:pt idx="1292">
                  <c:v>4168</c:v>
                </c:pt>
                <c:pt idx="1293">
                  <c:v>4172</c:v>
                </c:pt>
                <c:pt idx="1294">
                  <c:v>4176</c:v>
                </c:pt>
                <c:pt idx="1295">
                  <c:v>4180</c:v>
                </c:pt>
                <c:pt idx="1296">
                  <c:v>4184</c:v>
                </c:pt>
                <c:pt idx="1297">
                  <c:v>4188</c:v>
                </c:pt>
                <c:pt idx="1298">
                  <c:v>4192</c:v>
                </c:pt>
                <c:pt idx="1299">
                  <c:v>4196</c:v>
                </c:pt>
                <c:pt idx="1300">
                  <c:v>4200</c:v>
                </c:pt>
                <c:pt idx="1301">
                  <c:v>4204</c:v>
                </c:pt>
                <c:pt idx="1302">
                  <c:v>4208</c:v>
                </c:pt>
                <c:pt idx="1303">
                  <c:v>4212</c:v>
                </c:pt>
                <c:pt idx="1304">
                  <c:v>4216</c:v>
                </c:pt>
                <c:pt idx="1305">
                  <c:v>4220</c:v>
                </c:pt>
                <c:pt idx="1306">
                  <c:v>4224</c:v>
                </c:pt>
                <c:pt idx="1307">
                  <c:v>4228</c:v>
                </c:pt>
                <c:pt idx="1308">
                  <c:v>4232</c:v>
                </c:pt>
                <c:pt idx="1309">
                  <c:v>4236</c:v>
                </c:pt>
                <c:pt idx="1310">
                  <c:v>4240</c:v>
                </c:pt>
                <c:pt idx="1311">
                  <c:v>4244</c:v>
                </c:pt>
                <c:pt idx="1312">
                  <c:v>4248</c:v>
                </c:pt>
                <c:pt idx="1313">
                  <c:v>4252</c:v>
                </c:pt>
                <c:pt idx="1314">
                  <c:v>4256</c:v>
                </c:pt>
                <c:pt idx="1315">
                  <c:v>4260</c:v>
                </c:pt>
                <c:pt idx="1316">
                  <c:v>4264</c:v>
                </c:pt>
                <c:pt idx="1317">
                  <c:v>4268</c:v>
                </c:pt>
                <c:pt idx="1318">
                  <c:v>4272</c:v>
                </c:pt>
                <c:pt idx="1319">
                  <c:v>4276</c:v>
                </c:pt>
                <c:pt idx="1320">
                  <c:v>4280</c:v>
                </c:pt>
                <c:pt idx="1321">
                  <c:v>4284</c:v>
                </c:pt>
                <c:pt idx="1322">
                  <c:v>4288</c:v>
                </c:pt>
                <c:pt idx="1323">
                  <c:v>4292</c:v>
                </c:pt>
                <c:pt idx="1324">
                  <c:v>4296</c:v>
                </c:pt>
                <c:pt idx="1325">
                  <c:v>4300</c:v>
                </c:pt>
                <c:pt idx="1326">
                  <c:v>4304</c:v>
                </c:pt>
                <c:pt idx="1327">
                  <c:v>4308</c:v>
                </c:pt>
                <c:pt idx="1328">
                  <c:v>4312</c:v>
                </c:pt>
                <c:pt idx="1329">
                  <c:v>4316</c:v>
                </c:pt>
                <c:pt idx="1330">
                  <c:v>4320</c:v>
                </c:pt>
                <c:pt idx="1331">
                  <c:v>4324</c:v>
                </c:pt>
                <c:pt idx="1332">
                  <c:v>4328</c:v>
                </c:pt>
                <c:pt idx="1333">
                  <c:v>4332</c:v>
                </c:pt>
                <c:pt idx="1334">
                  <c:v>4336</c:v>
                </c:pt>
                <c:pt idx="1335">
                  <c:v>4340</c:v>
                </c:pt>
                <c:pt idx="1336">
                  <c:v>4344</c:v>
                </c:pt>
                <c:pt idx="1337">
                  <c:v>4348</c:v>
                </c:pt>
                <c:pt idx="1338">
                  <c:v>4352</c:v>
                </c:pt>
                <c:pt idx="1339">
                  <c:v>4356</c:v>
                </c:pt>
                <c:pt idx="1340">
                  <c:v>4360</c:v>
                </c:pt>
                <c:pt idx="1341">
                  <c:v>4364</c:v>
                </c:pt>
                <c:pt idx="1342">
                  <c:v>4368</c:v>
                </c:pt>
                <c:pt idx="1343">
                  <c:v>4372</c:v>
                </c:pt>
                <c:pt idx="1344">
                  <c:v>4376</c:v>
                </c:pt>
                <c:pt idx="1345">
                  <c:v>4380</c:v>
                </c:pt>
                <c:pt idx="1346">
                  <c:v>4384</c:v>
                </c:pt>
                <c:pt idx="1347">
                  <c:v>4388</c:v>
                </c:pt>
                <c:pt idx="1348">
                  <c:v>4392</c:v>
                </c:pt>
                <c:pt idx="1349">
                  <c:v>4396</c:v>
                </c:pt>
                <c:pt idx="1350">
                  <c:v>4400</c:v>
                </c:pt>
                <c:pt idx="1351">
                  <c:v>4404</c:v>
                </c:pt>
                <c:pt idx="1352">
                  <c:v>4408</c:v>
                </c:pt>
                <c:pt idx="1353">
                  <c:v>4412</c:v>
                </c:pt>
                <c:pt idx="1354">
                  <c:v>4416</c:v>
                </c:pt>
                <c:pt idx="1355">
                  <c:v>4420</c:v>
                </c:pt>
                <c:pt idx="1356">
                  <c:v>4424</c:v>
                </c:pt>
                <c:pt idx="1357">
                  <c:v>4428</c:v>
                </c:pt>
                <c:pt idx="1358">
                  <c:v>4432</c:v>
                </c:pt>
                <c:pt idx="1359">
                  <c:v>4436</c:v>
                </c:pt>
                <c:pt idx="1360">
                  <c:v>4440</c:v>
                </c:pt>
                <c:pt idx="1361">
                  <c:v>4444</c:v>
                </c:pt>
                <c:pt idx="1362">
                  <c:v>4448</c:v>
                </c:pt>
                <c:pt idx="1363">
                  <c:v>4451.99999999999</c:v>
                </c:pt>
                <c:pt idx="1364">
                  <c:v>4456</c:v>
                </c:pt>
                <c:pt idx="1365">
                  <c:v>4460</c:v>
                </c:pt>
                <c:pt idx="1366">
                  <c:v>4464</c:v>
                </c:pt>
                <c:pt idx="1367">
                  <c:v>4468</c:v>
                </c:pt>
                <c:pt idx="1368">
                  <c:v>4472</c:v>
                </c:pt>
                <c:pt idx="1369">
                  <c:v>4476</c:v>
                </c:pt>
                <c:pt idx="1370">
                  <c:v>4480</c:v>
                </c:pt>
                <c:pt idx="1371">
                  <c:v>4484</c:v>
                </c:pt>
                <c:pt idx="1372">
                  <c:v>4488</c:v>
                </c:pt>
                <c:pt idx="1373">
                  <c:v>4492</c:v>
                </c:pt>
                <c:pt idx="1374">
                  <c:v>4496</c:v>
                </c:pt>
                <c:pt idx="1375">
                  <c:v>4500</c:v>
                </c:pt>
                <c:pt idx="1376">
                  <c:v>4504</c:v>
                </c:pt>
                <c:pt idx="1377">
                  <c:v>4508</c:v>
                </c:pt>
                <c:pt idx="1378">
                  <c:v>4512</c:v>
                </c:pt>
                <c:pt idx="1379">
                  <c:v>4516</c:v>
                </c:pt>
                <c:pt idx="1380">
                  <c:v>4520</c:v>
                </c:pt>
                <c:pt idx="1381">
                  <c:v>4524</c:v>
                </c:pt>
                <c:pt idx="1382">
                  <c:v>4528</c:v>
                </c:pt>
                <c:pt idx="1383">
                  <c:v>4532</c:v>
                </c:pt>
                <c:pt idx="1384">
                  <c:v>4536</c:v>
                </c:pt>
                <c:pt idx="1385">
                  <c:v>4540</c:v>
                </c:pt>
                <c:pt idx="1386">
                  <c:v>4544</c:v>
                </c:pt>
                <c:pt idx="1387">
                  <c:v>4548</c:v>
                </c:pt>
                <c:pt idx="1388">
                  <c:v>4552</c:v>
                </c:pt>
                <c:pt idx="1389">
                  <c:v>4556</c:v>
                </c:pt>
                <c:pt idx="1390">
                  <c:v>4560</c:v>
                </c:pt>
                <c:pt idx="1391">
                  <c:v>4564</c:v>
                </c:pt>
                <c:pt idx="1392">
                  <c:v>4568</c:v>
                </c:pt>
                <c:pt idx="1393">
                  <c:v>4572</c:v>
                </c:pt>
                <c:pt idx="1394">
                  <c:v>4576</c:v>
                </c:pt>
                <c:pt idx="1395">
                  <c:v>4580</c:v>
                </c:pt>
                <c:pt idx="1396">
                  <c:v>4584</c:v>
                </c:pt>
                <c:pt idx="1397">
                  <c:v>4588</c:v>
                </c:pt>
                <c:pt idx="1398">
                  <c:v>4592</c:v>
                </c:pt>
                <c:pt idx="1399">
                  <c:v>4596</c:v>
                </c:pt>
                <c:pt idx="1400">
                  <c:v>4599.99999999999</c:v>
                </c:pt>
                <c:pt idx="1401">
                  <c:v>4604</c:v>
                </c:pt>
                <c:pt idx="1402">
                  <c:v>4608</c:v>
                </c:pt>
                <c:pt idx="1403">
                  <c:v>4612</c:v>
                </c:pt>
                <c:pt idx="1404">
                  <c:v>4616</c:v>
                </c:pt>
                <c:pt idx="1405">
                  <c:v>4620</c:v>
                </c:pt>
                <c:pt idx="1406">
                  <c:v>4624</c:v>
                </c:pt>
                <c:pt idx="1407">
                  <c:v>4627.99999999999</c:v>
                </c:pt>
                <c:pt idx="1408">
                  <c:v>4632</c:v>
                </c:pt>
                <c:pt idx="1409">
                  <c:v>4636</c:v>
                </c:pt>
                <c:pt idx="1410">
                  <c:v>4640</c:v>
                </c:pt>
                <c:pt idx="1411">
                  <c:v>4643.99999999999</c:v>
                </c:pt>
                <c:pt idx="1412">
                  <c:v>4648</c:v>
                </c:pt>
                <c:pt idx="1413">
                  <c:v>4652</c:v>
                </c:pt>
                <c:pt idx="1414">
                  <c:v>4656</c:v>
                </c:pt>
                <c:pt idx="1415">
                  <c:v>4660</c:v>
                </c:pt>
                <c:pt idx="1416">
                  <c:v>4664</c:v>
                </c:pt>
                <c:pt idx="1417">
                  <c:v>4668</c:v>
                </c:pt>
                <c:pt idx="1418">
                  <c:v>4672</c:v>
                </c:pt>
                <c:pt idx="1419">
                  <c:v>4676</c:v>
                </c:pt>
                <c:pt idx="1420">
                  <c:v>4680</c:v>
                </c:pt>
                <c:pt idx="1421">
                  <c:v>4684</c:v>
                </c:pt>
                <c:pt idx="1422">
                  <c:v>4688</c:v>
                </c:pt>
                <c:pt idx="1423">
                  <c:v>4692</c:v>
                </c:pt>
                <c:pt idx="1424">
                  <c:v>4696</c:v>
                </c:pt>
                <c:pt idx="1425">
                  <c:v>4700</c:v>
                </c:pt>
                <c:pt idx="1426">
                  <c:v>4704</c:v>
                </c:pt>
                <c:pt idx="1427">
                  <c:v>4708</c:v>
                </c:pt>
                <c:pt idx="1428">
                  <c:v>4712</c:v>
                </c:pt>
                <c:pt idx="1429">
                  <c:v>4716</c:v>
                </c:pt>
                <c:pt idx="1430">
                  <c:v>4720</c:v>
                </c:pt>
                <c:pt idx="1431">
                  <c:v>4724</c:v>
                </c:pt>
                <c:pt idx="1432">
                  <c:v>4728</c:v>
                </c:pt>
                <c:pt idx="1433">
                  <c:v>4732</c:v>
                </c:pt>
                <c:pt idx="1434">
                  <c:v>4736</c:v>
                </c:pt>
                <c:pt idx="1435">
                  <c:v>4740</c:v>
                </c:pt>
                <c:pt idx="1436">
                  <c:v>4744</c:v>
                </c:pt>
                <c:pt idx="1437">
                  <c:v>4748</c:v>
                </c:pt>
                <c:pt idx="1438">
                  <c:v>4752</c:v>
                </c:pt>
                <c:pt idx="1439">
                  <c:v>4756</c:v>
                </c:pt>
                <c:pt idx="1440">
                  <c:v>4760</c:v>
                </c:pt>
                <c:pt idx="1441">
                  <c:v>4764</c:v>
                </c:pt>
                <c:pt idx="1442">
                  <c:v>4768</c:v>
                </c:pt>
                <c:pt idx="1443">
                  <c:v>4772</c:v>
                </c:pt>
                <c:pt idx="1444">
                  <c:v>4776</c:v>
                </c:pt>
                <c:pt idx="1445">
                  <c:v>4780</c:v>
                </c:pt>
                <c:pt idx="1446">
                  <c:v>4784</c:v>
                </c:pt>
                <c:pt idx="1447">
                  <c:v>4788</c:v>
                </c:pt>
                <c:pt idx="1448">
                  <c:v>4792</c:v>
                </c:pt>
                <c:pt idx="1449">
                  <c:v>4796</c:v>
                </c:pt>
                <c:pt idx="1450">
                  <c:v>4800</c:v>
                </c:pt>
                <c:pt idx="1451">
                  <c:v>4804</c:v>
                </c:pt>
                <c:pt idx="1452">
                  <c:v>4808</c:v>
                </c:pt>
                <c:pt idx="1453">
                  <c:v>4812</c:v>
                </c:pt>
                <c:pt idx="1454">
                  <c:v>4816</c:v>
                </c:pt>
                <c:pt idx="1455">
                  <c:v>4820</c:v>
                </c:pt>
                <c:pt idx="1456">
                  <c:v>4824</c:v>
                </c:pt>
                <c:pt idx="1457">
                  <c:v>4828</c:v>
                </c:pt>
                <c:pt idx="1458">
                  <c:v>4832</c:v>
                </c:pt>
                <c:pt idx="1459">
                  <c:v>4836</c:v>
                </c:pt>
                <c:pt idx="1460">
                  <c:v>4840</c:v>
                </c:pt>
                <c:pt idx="1461">
                  <c:v>4844</c:v>
                </c:pt>
                <c:pt idx="1462">
                  <c:v>4848</c:v>
                </c:pt>
                <c:pt idx="1463">
                  <c:v>4852</c:v>
                </c:pt>
                <c:pt idx="1464">
                  <c:v>4856</c:v>
                </c:pt>
                <c:pt idx="1465">
                  <c:v>4860</c:v>
                </c:pt>
                <c:pt idx="1466">
                  <c:v>4864</c:v>
                </c:pt>
                <c:pt idx="1467">
                  <c:v>4868</c:v>
                </c:pt>
                <c:pt idx="1468">
                  <c:v>4872</c:v>
                </c:pt>
                <c:pt idx="1469">
                  <c:v>4876</c:v>
                </c:pt>
                <c:pt idx="1470">
                  <c:v>4880</c:v>
                </c:pt>
                <c:pt idx="1471">
                  <c:v>4884</c:v>
                </c:pt>
                <c:pt idx="1472">
                  <c:v>4888</c:v>
                </c:pt>
                <c:pt idx="1473">
                  <c:v>4892</c:v>
                </c:pt>
                <c:pt idx="1474">
                  <c:v>4896</c:v>
                </c:pt>
                <c:pt idx="1475">
                  <c:v>4900</c:v>
                </c:pt>
                <c:pt idx="1476">
                  <c:v>4904</c:v>
                </c:pt>
                <c:pt idx="1477">
                  <c:v>4908</c:v>
                </c:pt>
                <c:pt idx="1478">
                  <c:v>4912</c:v>
                </c:pt>
                <c:pt idx="1479">
                  <c:v>4916</c:v>
                </c:pt>
                <c:pt idx="1480">
                  <c:v>4920</c:v>
                </c:pt>
                <c:pt idx="1481">
                  <c:v>4924</c:v>
                </c:pt>
                <c:pt idx="1482">
                  <c:v>4928</c:v>
                </c:pt>
                <c:pt idx="1483">
                  <c:v>4932</c:v>
                </c:pt>
                <c:pt idx="1484">
                  <c:v>4936</c:v>
                </c:pt>
                <c:pt idx="1485">
                  <c:v>4939.99999999999</c:v>
                </c:pt>
                <c:pt idx="1486">
                  <c:v>4944</c:v>
                </c:pt>
                <c:pt idx="1487">
                  <c:v>4948</c:v>
                </c:pt>
                <c:pt idx="1488">
                  <c:v>4952</c:v>
                </c:pt>
                <c:pt idx="1489">
                  <c:v>4956</c:v>
                </c:pt>
                <c:pt idx="1490">
                  <c:v>4960</c:v>
                </c:pt>
                <c:pt idx="1491">
                  <c:v>4964</c:v>
                </c:pt>
                <c:pt idx="1492">
                  <c:v>4968</c:v>
                </c:pt>
                <c:pt idx="1493">
                  <c:v>4972</c:v>
                </c:pt>
                <c:pt idx="1494">
                  <c:v>4976</c:v>
                </c:pt>
                <c:pt idx="1495">
                  <c:v>4980</c:v>
                </c:pt>
                <c:pt idx="1496">
                  <c:v>4984</c:v>
                </c:pt>
                <c:pt idx="1497">
                  <c:v>4988</c:v>
                </c:pt>
                <c:pt idx="1498">
                  <c:v>4991.99999999999</c:v>
                </c:pt>
                <c:pt idx="1499">
                  <c:v>4996</c:v>
                </c:pt>
                <c:pt idx="1500">
                  <c:v>5000</c:v>
                </c:pt>
                <c:pt idx="1501">
                  <c:v>5004</c:v>
                </c:pt>
                <c:pt idx="1502">
                  <c:v>5008</c:v>
                </c:pt>
                <c:pt idx="1503">
                  <c:v>5012</c:v>
                </c:pt>
                <c:pt idx="1504">
                  <c:v>5016</c:v>
                </c:pt>
                <c:pt idx="1505">
                  <c:v>5020</c:v>
                </c:pt>
                <c:pt idx="1506">
                  <c:v>5024</c:v>
                </c:pt>
                <c:pt idx="1507">
                  <c:v>5028</c:v>
                </c:pt>
                <c:pt idx="1508">
                  <c:v>5032</c:v>
                </c:pt>
                <c:pt idx="1509">
                  <c:v>5035.99999999999</c:v>
                </c:pt>
                <c:pt idx="1510">
                  <c:v>5040</c:v>
                </c:pt>
                <c:pt idx="1511">
                  <c:v>5043.99999999999</c:v>
                </c:pt>
                <c:pt idx="1512">
                  <c:v>5048</c:v>
                </c:pt>
                <c:pt idx="1513">
                  <c:v>5052</c:v>
                </c:pt>
                <c:pt idx="1514">
                  <c:v>5056</c:v>
                </c:pt>
                <c:pt idx="1515">
                  <c:v>5060</c:v>
                </c:pt>
                <c:pt idx="1516">
                  <c:v>5064</c:v>
                </c:pt>
                <c:pt idx="1517">
                  <c:v>5068</c:v>
                </c:pt>
                <c:pt idx="1518">
                  <c:v>5072</c:v>
                </c:pt>
                <c:pt idx="1519">
                  <c:v>5076</c:v>
                </c:pt>
                <c:pt idx="1520">
                  <c:v>5080</c:v>
                </c:pt>
                <c:pt idx="1521">
                  <c:v>5083.99999999999</c:v>
                </c:pt>
                <c:pt idx="1522">
                  <c:v>5088</c:v>
                </c:pt>
                <c:pt idx="1523">
                  <c:v>5092</c:v>
                </c:pt>
                <c:pt idx="1524">
                  <c:v>5096</c:v>
                </c:pt>
                <c:pt idx="1525">
                  <c:v>5100</c:v>
                </c:pt>
                <c:pt idx="1526">
                  <c:v>5104</c:v>
                </c:pt>
                <c:pt idx="1527">
                  <c:v>5108</c:v>
                </c:pt>
                <c:pt idx="1528">
                  <c:v>5112</c:v>
                </c:pt>
                <c:pt idx="1529">
                  <c:v>5116</c:v>
                </c:pt>
                <c:pt idx="1530">
                  <c:v>5120</c:v>
                </c:pt>
                <c:pt idx="1531">
                  <c:v>5124</c:v>
                </c:pt>
                <c:pt idx="1532">
                  <c:v>5128</c:v>
                </c:pt>
                <c:pt idx="1533">
                  <c:v>5132</c:v>
                </c:pt>
                <c:pt idx="1534">
                  <c:v>5135.99999999999</c:v>
                </c:pt>
                <c:pt idx="1535">
                  <c:v>5140</c:v>
                </c:pt>
                <c:pt idx="1536">
                  <c:v>5144</c:v>
                </c:pt>
                <c:pt idx="1537">
                  <c:v>5148</c:v>
                </c:pt>
                <c:pt idx="1538">
                  <c:v>5152</c:v>
                </c:pt>
                <c:pt idx="1539">
                  <c:v>5156</c:v>
                </c:pt>
                <c:pt idx="1540">
                  <c:v>5160</c:v>
                </c:pt>
                <c:pt idx="1541">
                  <c:v>5164</c:v>
                </c:pt>
                <c:pt idx="1542">
                  <c:v>5168</c:v>
                </c:pt>
                <c:pt idx="1543">
                  <c:v>5172</c:v>
                </c:pt>
                <c:pt idx="1544">
                  <c:v>5176</c:v>
                </c:pt>
                <c:pt idx="1545">
                  <c:v>5180</c:v>
                </c:pt>
                <c:pt idx="1546">
                  <c:v>5184</c:v>
                </c:pt>
                <c:pt idx="1547">
                  <c:v>5187.99999999999</c:v>
                </c:pt>
                <c:pt idx="1548">
                  <c:v>5192</c:v>
                </c:pt>
                <c:pt idx="1549">
                  <c:v>5196</c:v>
                </c:pt>
                <c:pt idx="1550">
                  <c:v>5200</c:v>
                </c:pt>
                <c:pt idx="1551">
                  <c:v>5204</c:v>
                </c:pt>
                <c:pt idx="1552">
                  <c:v>5208</c:v>
                </c:pt>
                <c:pt idx="1553">
                  <c:v>5212</c:v>
                </c:pt>
                <c:pt idx="1554">
                  <c:v>5216</c:v>
                </c:pt>
                <c:pt idx="1555">
                  <c:v>5220</c:v>
                </c:pt>
                <c:pt idx="1556">
                  <c:v>5224</c:v>
                </c:pt>
                <c:pt idx="1557">
                  <c:v>5228</c:v>
                </c:pt>
                <c:pt idx="1558">
                  <c:v>5231.99999999999</c:v>
                </c:pt>
                <c:pt idx="1559">
                  <c:v>5235.99999999999</c:v>
                </c:pt>
                <c:pt idx="1560">
                  <c:v>5240</c:v>
                </c:pt>
                <c:pt idx="1561">
                  <c:v>5244</c:v>
                </c:pt>
                <c:pt idx="1562">
                  <c:v>5248</c:v>
                </c:pt>
                <c:pt idx="1563">
                  <c:v>5252</c:v>
                </c:pt>
                <c:pt idx="1564">
                  <c:v>5256</c:v>
                </c:pt>
                <c:pt idx="1565">
                  <c:v>5260</c:v>
                </c:pt>
                <c:pt idx="1566">
                  <c:v>5264</c:v>
                </c:pt>
                <c:pt idx="1567">
                  <c:v>5268</c:v>
                </c:pt>
                <c:pt idx="1568">
                  <c:v>5272</c:v>
                </c:pt>
                <c:pt idx="1569">
                  <c:v>5276</c:v>
                </c:pt>
                <c:pt idx="1570">
                  <c:v>5280</c:v>
                </c:pt>
                <c:pt idx="1571">
                  <c:v>5284</c:v>
                </c:pt>
                <c:pt idx="1572">
                  <c:v>5287.99999999999</c:v>
                </c:pt>
                <c:pt idx="1573">
                  <c:v>5292</c:v>
                </c:pt>
                <c:pt idx="1574">
                  <c:v>5296</c:v>
                </c:pt>
                <c:pt idx="1575">
                  <c:v>5300</c:v>
                </c:pt>
                <c:pt idx="1576">
                  <c:v>5304</c:v>
                </c:pt>
                <c:pt idx="1577">
                  <c:v>5308</c:v>
                </c:pt>
                <c:pt idx="1578">
                  <c:v>5312</c:v>
                </c:pt>
                <c:pt idx="1579">
                  <c:v>5316</c:v>
                </c:pt>
                <c:pt idx="1580">
                  <c:v>5320</c:v>
                </c:pt>
                <c:pt idx="1581">
                  <c:v>5324</c:v>
                </c:pt>
                <c:pt idx="1582">
                  <c:v>5328</c:v>
                </c:pt>
                <c:pt idx="1583">
                  <c:v>5332</c:v>
                </c:pt>
                <c:pt idx="1584">
                  <c:v>5336</c:v>
                </c:pt>
                <c:pt idx="1585">
                  <c:v>5340</c:v>
                </c:pt>
                <c:pt idx="1586">
                  <c:v>5344</c:v>
                </c:pt>
                <c:pt idx="1587">
                  <c:v>5348</c:v>
                </c:pt>
                <c:pt idx="1588">
                  <c:v>5352</c:v>
                </c:pt>
                <c:pt idx="1589">
                  <c:v>5356</c:v>
                </c:pt>
                <c:pt idx="1590">
                  <c:v>5360</c:v>
                </c:pt>
                <c:pt idx="1591">
                  <c:v>5364</c:v>
                </c:pt>
                <c:pt idx="1592">
                  <c:v>5368</c:v>
                </c:pt>
                <c:pt idx="1593">
                  <c:v>5372</c:v>
                </c:pt>
                <c:pt idx="1594">
                  <c:v>5376</c:v>
                </c:pt>
                <c:pt idx="1595">
                  <c:v>5380</c:v>
                </c:pt>
                <c:pt idx="1596">
                  <c:v>5384</c:v>
                </c:pt>
                <c:pt idx="1597">
                  <c:v>5387.99999999999</c:v>
                </c:pt>
                <c:pt idx="1598">
                  <c:v>5392</c:v>
                </c:pt>
                <c:pt idx="1599">
                  <c:v>5396</c:v>
                </c:pt>
                <c:pt idx="1600">
                  <c:v>5400</c:v>
                </c:pt>
                <c:pt idx="1601">
                  <c:v>5404</c:v>
                </c:pt>
                <c:pt idx="1602">
                  <c:v>5408</c:v>
                </c:pt>
                <c:pt idx="1603">
                  <c:v>5412</c:v>
                </c:pt>
                <c:pt idx="1604">
                  <c:v>5416</c:v>
                </c:pt>
                <c:pt idx="1605">
                  <c:v>5420</c:v>
                </c:pt>
                <c:pt idx="1606">
                  <c:v>5424</c:v>
                </c:pt>
                <c:pt idx="1607">
                  <c:v>5428</c:v>
                </c:pt>
                <c:pt idx="1608">
                  <c:v>5431.99999999999</c:v>
                </c:pt>
                <c:pt idx="1609">
                  <c:v>5436</c:v>
                </c:pt>
                <c:pt idx="1610">
                  <c:v>5440</c:v>
                </c:pt>
                <c:pt idx="1611">
                  <c:v>5444</c:v>
                </c:pt>
                <c:pt idx="1612">
                  <c:v>5448</c:v>
                </c:pt>
                <c:pt idx="1613">
                  <c:v>5452</c:v>
                </c:pt>
                <c:pt idx="1614">
                  <c:v>5456</c:v>
                </c:pt>
                <c:pt idx="1615">
                  <c:v>5460</c:v>
                </c:pt>
                <c:pt idx="1616">
                  <c:v>5464</c:v>
                </c:pt>
                <c:pt idx="1617">
                  <c:v>5468</c:v>
                </c:pt>
                <c:pt idx="1618">
                  <c:v>5472</c:v>
                </c:pt>
                <c:pt idx="1619">
                  <c:v>5476</c:v>
                </c:pt>
                <c:pt idx="1620">
                  <c:v>5480</c:v>
                </c:pt>
                <c:pt idx="1621">
                  <c:v>5484</c:v>
                </c:pt>
                <c:pt idx="1622">
                  <c:v>5488</c:v>
                </c:pt>
                <c:pt idx="1623">
                  <c:v>5492</c:v>
                </c:pt>
                <c:pt idx="1624">
                  <c:v>5496</c:v>
                </c:pt>
                <c:pt idx="1625">
                  <c:v>5500</c:v>
                </c:pt>
                <c:pt idx="1626">
                  <c:v>5504</c:v>
                </c:pt>
                <c:pt idx="1627">
                  <c:v>5508</c:v>
                </c:pt>
                <c:pt idx="1628">
                  <c:v>5512</c:v>
                </c:pt>
                <c:pt idx="1629">
                  <c:v>5516</c:v>
                </c:pt>
                <c:pt idx="1630">
                  <c:v>5520</c:v>
                </c:pt>
                <c:pt idx="1631">
                  <c:v>5524</c:v>
                </c:pt>
                <c:pt idx="1632">
                  <c:v>5528</c:v>
                </c:pt>
                <c:pt idx="1633">
                  <c:v>5532</c:v>
                </c:pt>
                <c:pt idx="1634">
                  <c:v>5536</c:v>
                </c:pt>
                <c:pt idx="1635">
                  <c:v>5540</c:v>
                </c:pt>
                <c:pt idx="1636">
                  <c:v>5544</c:v>
                </c:pt>
                <c:pt idx="1637">
                  <c:v>5548</c:v>
                </c:pt>
                <c:pt idx="1638">
                  <c:v>5552</c:v>
                </c:pt>
                <c:pt idx="1639">
                  <c:v>5556</c:v>
                </c:pt>
                <c:pt idx="1640">
                  <c:v>5560</c:v>
                </c:pt>
                <c:pt idx="1641">
                  <c:v>5564</c:v>
                </c:pt>
                <c:pt idx="1642">
                  <c:v>5568</c:v>
                </c:pt>
                <c:pt idx="1643">
                  <c:v>5572</c:v>
                </c:pt>
                <c:pt idx="1644">
                  <c:v>5576</c:v>
                </c:pt>
                <c:pt idx="1645">
                  <c:v>5580</c:v>
                </c:pt>
                <c:pt idx="1646">
                  <c:v>5584</c:v>
                </c:pt>
                <c:pt idx="1647">
                  <c:v>5588</c:v>
                </c:pt>
                <c:pt idx="1648">
                  <c:v>5592</c:v>
                </c:pt>
                <c:pt idx="1649">
                  <c:v>5596</c:v>
                </c:pt>
                <c:pt idx="1650">
                  <c:v>5600</c:v>
                </c:pt>
                <c:pt idx="1651">
                  <c:v>5604</c:v>
                </c:pt>
                <c:pt idx="1652">
                  <c:v>5608</c:v>
                </c:pt>
                <c:pt idx="1653">
                  <c:v>5612</c:v>
                </c:pt>
                <c:pt idx="1654">
                  <c:v>5616</c:v>
                </c:pt>
                <c:pt idx="1655">
                  <c:v>5620</c:v>
                </c:pt>
                <c:pt idx="1656">
                  <c:v>5624</c:v>
                </c:pt>
                <c:pt idx="1657">
                  <c:v>5628</c:v>
                </c:pt>
                <c:pt idx="1658">
                  <c:v>5632</c:v>
                </c:pt>
                <c:pt idx="1659">
                  <c:v>5636</c:v>
                </c:pt>
                <c:pt idx="1660">
                  <c:v>5640</c:v>
                </c:pt>
                <c:pt idx="1661">
                  <c:v>5644</c:v>
                </c:pt>
                <c:pt idx="1662">
                  <c:v>5648</c:v>
                </c:pt>
                <c:pt idx="1663">
                  <c:v>5652</c:v>
                </c:pt>
                <c:pt idx="1664">
                  <c:v>5656</c:v>
                </c:pt>
                <c:pt idx="1665">
                  <c:v>5660</c:v>
                </c:pt>
                <c:pt idx="1666">
                  <c:v>5664</c:v>
                </c:pt>
                <c:pt idx="1667">
                  <c:v>5668</c:v>
                </c:pt>
                <c:pt idx="1668">
                  <c:v>5672</c:v>
                </c:pt>
                <c:pt idx="1669">
                  <c:v>5676</c:v>
                </c:pt>
                <c:pt idx="1670">
                  <c:v>5680</c:v>
                </c:pt>
                <c:pt idx="1671">
                  <c:v>5684</c:v>
                </c:pt>
                <c:pt idx="1672">
                  <c:v>5688</c:v>
                </c:pt>
                <c:pt idx="1673">
                  <c:v>5692</c:v>
                </c:pt>
                <c:pt idx="1674">
                  <c:v>5696</c:v>
                </c:pt>
                <c:pt idx="1675">
                  <c:v>5700</c:v>
                </c:pt>
                <c:pt idx="1676">
                  <c:v>5704</c:v>
                </c:pt>
                <c:pt idx="1677">
                  <c:v>5708</c:v>
                </c:pt>
                <c:pt idx="1678">
                  <c:v>5712</c:v>
                </c:pt>
                <c:pt idx="1679">
                  <c:v>5716</c:v>
                </c:pt>
                <c:pt idx="1680">
                  <c:v>5720</c:v>
                </c:pt>
                <c:pt idx="1681">
                  <c:v>5724</c:v>
                </c:pt>
                <c:pt idx="1682">
                  <c:v>5728</c:v>
                </c:pt>
                <c:pt idx="1683">
                  <c:v>5732</c:v>
                </c:pt>
                <c:pt idx="1684">
                  <c:v>5736</c:v>
                </c:pt>
                <c:pt idx="1685">
                  <c:v>5740</c:v>
                </c:pt>
                <c:pt idx="1686">
                  <c:v>5744</c:v>
                </c:pt>
                <c:pt idx="1687">
                  <c:v>5748</c:v>
                </c:pt>
                <c:pt idx="1688">
                  <c:v>5752</c:v>
                </c:pt>
                <c:pt idx="1689">
                  <c:v>5756</c:v>
                </c:pt>
                <c:pt idx="1690">
                  <c:v>5760</c:v>
                </c:pt>
                <c:pt idx="1691">
                  <c:v>5764</c:v>
                </c:pt>
                <c:pt idx="1692">
                  <c:v>5768</c:v>
                </c:pt>
                <c:pt idx="1693">
                  <c:v>5772</c:v>
                </c:pt>
                <c:pt idx="1694">
                  <c:v>5776</c:v>
                </c:pt>
                <c:pt idx="1695">
                  <c:v>5780</c:v>
                </c:pt>
                <c:pt idx="1696">
                  <c:v>5784</c:v>
                </c:pt>
                <c:pt idx="1697">
                  <c:v>5788</c:v>
                </c:pt>
                <c:pt idx="1698">
                  <c:v>5792</c:v>
                </c:pt>
                <c:pt idx="1699">
                  <c:v>5796</c:v>
                </c:pt>
                <c:pt idx="1700">
                  <c:v>5800</c:v>
                </c:pt>
                <c:pt idx="1701">
                  <c:v>5804</c:v>
                </c:pt>
                <c:pt idx="1702">
                  <c:v>5808</c:v>
                </c:pt>
                <c:pt idx="1703">
                  <c:v>5812</c:v>
                </c:pt>
                <c:pt idx="1704">
                  <c:v>5816</c:v>
                </c:pt>
                <c:pt idx="1705">
                  <c:v>5820</c:v>
                </c:pt>
                <c:pt idx="1706">
                  <c:v>5824</c:v>
                </c:pt>
                <c:pt idx="1707">
                  <c:v>5828</c:v>
                </c:pt>
                <c:pt idx="1708">
                  <c:v>5832</c:v>
                </c:pt>
                <c:pt idx="1709">
                  <c:v>5836</c:v>
                </c:pt>
                <c:pt idx="1710">
                  <c:v>5840</c:v>
                </c:pt>
                <c:pt idx="1711">
                  <c:v>5844</c:v>
                </c:pt>
                <c:pt idx="1712">
                  <c:v>5848</c:v>
                </c:pt>
                <c:pt idx="1713">
                  <c:v>5852</c:v>
                </c:pt>
                <c:pt idx="1714">
                  <c:v>5856</c:v>
                </c:pt>
                <c:pt idx="1715">
                  <c:v>5860</c:v>
                </c:pt>
                <c:pt idx="1716">
                  <c:v>5864</c:v>
                </c:pt>
                <c:pt idx="1717">
                  <c:v>5868</c:v>
                </c:pt>
                <c:pt idx="1718">
                  <c:v>5872</c:v>
                </c:pt>
                <c:pt idx="1719">
                  <c:v>5876</c:v>
                </c:pt>
                <c:pt idx="1720">
                  <c:v>5880</c:v>
                </c:pt>
                <c:pt idx="1721">
                  <c:v>5884</c:v>
                </c:pt>
                <c:pt idx="1722">
                  <c:v>5888</c:v>
                </c:pt>
                <c:pt idx="1723">
                  <c:v>5892</c:v>
                </c:pt>
                <c:pt idx="1724">
                  <c:v>5896</c:v>
                </c:pt>
                <c:pt idx="1725">
                  <c:v>5900</c:v>
                </c:pt>
                <c:pt idx="1726">
                  <c:v>5904</c:v>
                </c:pt>
                <c:pt idx="1727">
                  <c:v>5908</c:v>
                </c:pt>
                <c:pt idx="1728">
                  <c:v>5912</c:v>
                </c:pt>
                <c:pt idx="1729">
                  <c:v>5916</c:v>
                </c:pt>
                <c:pt idx="1730">
                  <c:v>5920</c:v>
                </c:pt>
                <c:pt idx="1731">
                  <c:v>5924</c:v>
                </c:pt>
                <c:pt idx="1732">
                  <c:v>5928</c:v>
                </c:pt>
                <c:pt idx="1733">
                  <c:v>5932</c:v>
                </c:pt>
                <c:pt idx="1734">
                  <c:v>5936</c:v>
                </c:pt>
                <c:pt idx="1735">
                  <c:v>5940</c:v>
                </c:pt>
                <c:pt idx="1736">
                  <c:v>5944</c:v>
                </c:pt>
                <c:pt idx="1737">
                  <c:v>5948</c:v>
                </c:pt>
                <c:pt idx="1738">
                  <c:v>5952</c:v>
                </c:pt>
                <c:pt idx="1739">
                  <c:v>5956</c:v>
                </c:pt>
                <c:pt idx="1740">
                  <c:v>5960</c:v>
                </c:pt>
                <c:pt idx="1741">
                  <c:v>5964</c:v>
                </c:pt>
                <c:pt idx="1742">
                  <c:v>5968</c:v>
                </c:pt>
                <c:pt idx="1743">
                  <c:v>5972</c:v>
                </c:pt>
                <c:pt idx="1744">
                  <c:v>5976</c:v>
                </c:pt>
                <c:pt idx="1745">
                  <c:v>5980</c:v>
                </c:pt>
                <c:pt idx="1746">
                  <c:v>5984</c:v>
                </c:pt>
                <c:pt idx="1747">
                  <c:v>5988</c:v>
                </c:pt>
                <c:pt idx="1748">
                  <c:v>5992</c:v>
                </c:pt>
                <c:pt idx="1749">
                  <c:v>5996</c:v>
                </c:pt>
                <c:pt idx="1750">
                  <c:v>6000</c:v>
                </c:pt>
                <c:pt idx="1751">
                  <c:v>6004</c:v>
                </c:pt>
                <c:pt idx="1752">
                  <c:v>6008</c:v>
                </c:pt>
                <c:pt idx="1753">
                  <c:v>6012</c:v>
                </c:pt>
                <c:pt idx="1754">
                  <c:v>6016</c:v>
                </c:pt>
                <c:pt idx="1755">
                  <c:v>6020</c:v>
                </c:pt>
                <c:pt idx="1756">
                  <c:v>6024</c:v>
                </c:pt>
                <c:pt idx="1757">
                  <c:v>6028</c:v>
                </c:pt>
                <c:pt idx="1758">
                  <c:v>6032</c:v>
                </c:pt>
                <c:pt idx="1759">
                  <c:v>6036</c:v>
                </c:pt>
                <c:pt idx="1760">
                  <c:v>6040</c:v>
                </c:pt>
                <c:pt idx="1761">
                  <c:v>6044</c:v>
                </c:pt>
                <c:pt idx="1762">
                  <c:v>6048</c:v>
                </c:pt>
                <c:pt idx="1763">
                  <c:v>6052</c:v>
                </c:pt>
                <c:pt idx="1764">
                  <c:v>6056</c:v>
                </c:pt>
                <c:pt idx="1765">
                  <c:v>6060</c:v>
                </c:pt>
                <c:pt idx="1766">
                  <c:v>6064</c:v>
                </c:pt>
                <c:pt idx="1767">
                  <c:v>6068</c:v>
                </c:pt>
                <c:pt idx="1768">
                  <c:v>6072</c:v>
                </c:pt>
                <c:pt idx="1769">
                  <c:v>6076</c:v>
                </c:pt>
                <c:pt idx="1770">
                  <c:v>6080</c:v>
                </c:pt>
                <c:pt idx="1771">
                  <c:v>6084</c:v>
                </c:pt>
                <c:pt idx="1772">
                  <c:v>6088</c:v>
                </c:pt>
                <c:pt idx="1773">
                  <c:v>6092</c:v>
                </c:pt>
                <c:pt idx="1774">
                  <c:v>6096</c:v>
                </c:pt>
                <c:pt idx="1775">
                  <c:v>6100</c:v>
                </c:pt>
                <c:pt idx="1776">
                  <c:v>6104</c:v>
                </c:pt>
                <c:pt idx="1777">
                  <c:v>6108</c:v>
                </c:pt>
                <c:pt idx="1778">
                  <c:v>6112</c:v>
                </c:pt>
                <c:pt idx="1779">
                  <c:v>6116</c:v>
                </c:pt>
                <c:pt idx="1780">
                  <c:v>6120</c:v>
                </c:pt>
                <c:pt idx="1781">
                  <c:v>6124</c:v>
                </c:pt>
                <c:pt idx="1782">
                  <c:v>6128</c:v>
                </c:pt>
                <c:pt idx="1783">
                  <c:v>6132</c:v>
                </c:pt>
                <c:pt idx="1784">
                  <c:v>6136</c:v>
                </c:pt>
                <c:pt idx="1785">
                  <c:v>6140</c:v>
                </c:pt>
                <c:pt idx="1786">
                  <c:v>6144</c:v>
                </c:pt>
                <c:pt idx="1787">
                  <c:v>6148</c:v>
                </c:pt>
                <c:pt idx="1788">
                  <c:v>6152</c:v>
                </c:pt>
                <c:pt idx="1789">
                  <c:v>6156</c:v>
                </c:pt>
                <c:pt idx="1790">
                  <c:v>6160</c:v>
                </c:pt>
                <c:pt idx="1791">
                  <c:v>6164</c:v>
                </c:pt>
                <c:pt idx="1792">
                  <c:v>6168</c:v>
                </c:pt>
                <c:pt idx="1793">
                  <c:v>6172</c:v>
                </c:pt>
                <c:pt idx="1794">
                  <c:v>6176</c:v>
                </c:pt>
                <c:pt idx="1795">
                  <c:v>6180</c:v>
                </c:pt>
                <c:pt idx="1796">
                  <c:v>6184</c:v>
                </c:pt>
                <c:pt idx="1797">
                  <c:v>6188</c:v>
                </c:pt>
                <c:pt idx="1798">
                  <c:v>6192</c:v>
                </c:pt>
                <c:pt idx="1799">
                  <c:v>6196</c:v>
                </c:pt>
                <c:pt idx="1800">
                  <c:v>6200</c:v>
                </c:pt>
                <c:pt idx="1801">
                  <c:v>6204</c:v>
                </c:pt>
                <c:pt idx="1802">
                  <c:v>6208</c:v>
                </c:pt>
                <c:pt idx="1803">
                  <c:v>6212</c:v>
                </c:pt>
                <c:pt idx="1804">
                  <c:v>6216</c:v>
                </c:pt>
                <c:pt idx="1805">
                  <c:v>6220</c:v>
                </c:pt>
                <c:pt idx="1806">
                  <c:v>6224</c:v>
                </c:pt>
                <c:pt idx="1807">
                  <c:v>6228</c:v>
                </c:pt>
                <c:pt idx="1808">
                  <c:v>6232</c:v>
                </c:pt>
                <c:pt idx="1809">
                  <c:v>6236</c:v>
                </c:pt>
                <c:pt idx="1810">
                  <c:v>6240</c:v>
                </c:pt>
                <c:pt idx="1811">
                  <c:v>6244</c:v>
                </c:pt>
                <c:pt idx="1812">
                  <c:v>6248</c:v>
                </c:pt>
                <c:pt idx="1813">
                  <c:v>6252</c:v>
                </c:pt>
                <c:pt idx="1814">
                  <c:v>6256</c:v>
                </c:pt>
                <c:pt idx="1815">
                  <c:v>6260</c:v>
                </c:pt>
                <c:pt idx="1816">
                  <c:v>6264</c:v>
                </c:pt>
                <c:pt idx="1817">
                  <c:v>6268</c:v>
                </c:pt>
                <c:pt idx="1818">
                  <c:v>6272</c:v>
                </c:pt>
                <c:pt idx="1819">
                  <c:v>6276</c:v>
                </c:pt>
                <c:pt idx="1820">
                  <c:v>6280</c:v>
                </c:pt>
                <c:pt idx="1821">
                  <c:v>6284</c:v>
                </c:pt>
                <c:pt idx="1822">
                  <c:v>6288</c:v>
                </c:pt>
                <c:pt idx="1823">
                  <c:v>6292</c:v>
                </c:pt>
                <c:pt idx="1824">
                  <c:v>6296</c:v>
                </c:pt>
                <c:pt idx="1825">
                  <c:v>6300</c:v>
                </c:pt>
                <c:pt idx="1826">
                  <c:v>6304</c:v>
                </c:pt>
                <c:pt idx="1827">
                  <c:v>6308</c:v>
                </c:pt>
                <c:pt idx="1828">
                  <c:v>6312</c:v>
                </c:pt>
                <c:pt idx="1829">
                  <c:v>6316</c:v>
                </c:pt>
                <c:pt idx="1830">
                  <c:v>6320</c:v>
                </c:pt>
                <c:pt idx="1831">
                  <c:v>6324</c:v>
                </c:pt>
                <c:pt idx="1832">
                  <c:v>6328</c:v>
                </c:pt>
                <c:pt idx="1833">
                  <c:v>6332</c:v>
                </c:pt>
                <c:pt idx="1834">
                  <c:v>6336</c:v>
                </c:pt>
                <c:pt idx="1835">
                  <c:v>6340</c:v>
                </c:pt>
                <c:pt idx="1836">
                  <c:v>6344</c:v>
                </c:pt>
                <c:pt idx="1837">
                  <c:v>6348</c:v>
                </c:pt>
                <c:pt idx="1838">
                  <c:v>6352</c:v>
                </c:pt>
                <c:pt idx="1839">
                  <c:v>6356</c:v>
                </c:pt>
                <c:pt idx="1840">
                  <c:v>6360</c:v>
                </c:pt>
                <c:pt idx="1841">
                  <c:v>6364</c:v>
                </c:pt>
                <c:pt idx="1842">
                  <c:v>6368</c:v>
                </c:pt>
                <c:pt idx="1843">
                  <c:v>6372</c:v>
                </c:pt>
                <c:pt idx="1844">
                  <c:v>6376</c:v>
                </c:pt>
                <c:pt idx="1845">
                  <c:v>6380</c:v>
                </c:pt>
                <c:pt idx="1846">
                  <c:v>6384</c:v>
                </c:pt>
                <c:pt idx="1847">
                  <c:v>6388</c:v>
                </c:pt>
                <c:pt idx="1848">
                  <c:v>6392</c:v>
                </c:pt>
                <c:pt idx="1849">
                  <c:v>6396</c:v>
                </c:pt>
                <c:pt idx="1850">
                  <c:v>6400</c:v>
                </c:pt>
                <c:pt idx="1851">
                  <c:v>6404</c:v>
                </c:pt>
                <c:pt idx="1852">
                  <c:v>6408</c:v>
                </c:pt>
                <c:pt idx="1853">
                  <c:v>6412</c:v>
                </c:pt>
                <c:pt idx="1854">
                  <c:v>6416</c:v>
                </c:pt>
                <c:pt idx="1855">
                  <c:v>6420</c:v>
                </c:pt>
                <c:pt idx="1856">
                  <c:v>6424</c:v>
                </c:pt>
                <c:pt idx="1857">
                  <c:v>6428</c:v>
                </c:pt>
                <c:pt idx="1858">
                  <c:v>6432</c:v>
                </c:pt>
                <c:pt idx="1859">
                  <c:v>6436</c:v>
                </c:pt>
                <c:pt idx="1860">
                  <c:v>6440</c:v>
                </c:pt>
                <c:pt idx="1861">
                  <c:v>6444</c:v>
                </c:pt>
                <c:pt idx="1862">
                  <c:v>6448</c:v>
                </c:pt>
                <c:pt idx="1863">
                  <c:v>6452</c:v>
                </c:pt>
                <c:pt idx="1864">
                  <c:v>6456</c:v>
                </c:pt>
                <c:pt idx="1865">
                  <c:v>6460</c:v>
                </c:pt>
                <c:pt idx="1866">
                  <c:v>6464</c:v>
                </c:pt>
                <c:pt idx="1867">
                  <c:v>6468</c:v>
                </c:pt>
                <c:pt idx="1868">
                  <c:v>6472</c:v>
                </c:pt>
                <c:pt idx="1869">
                  <c:v>6476</c:v>
                </c:pt>
                <c:pt idx="1870">
                  <c:v>6480</c:v>
                </c:pt>
                <c:pt idx="1871">
                  <c:v>6484</c:v>
                </c:pt>
                <c:pt idx="1872">
                  <c:v>6488</c:v>
                </c:pt>
                <c:pt idx="1873">
                  <c:v>6492</c:v>
                </c:pt>
                <c:pt idx="1874">
                  <c:v>6496</c:v>
                </c:pt>
                <c:pt idx="1875">
                  <c:v>6500</c:v>
                </c:pt>
                <c:pt idx="1876">
                  <c:v>6504</c:v>
                </c:pt>
                <c:pt idx="1877">
                  <c:v>6508</c:v>
                </c:pt>
                <c:pt idx="1878">
                  <c:v>6512</c:v>
                </c:pt>
                <c:pt idx="1879">
                  <c:v>6516</c:v>
                </c:pt>
                <c:pt idx="1880">
                  <c:v>6520</c:v>
                </c:pt>
                <c:pt idx="1881">
                  <c:v>6524</c:v>
                </c:pt>
                <c:pt idx="1882">
                  <c:v>6528</c:v>
                </c:pt>
                <c:pt idx="1883">
                  <c:v>6532</c:v>
                </c:pt>
                <c:pt idx="1884">
                  <c:v>6536</c:v>
                </c:pt>
                <c:pt idx="1885">
                  <c:v>6540</c:v>
                </c:pt>
                <c:pt idx="1886">
                  <c:v>6544</c:v>
                </c:pt>
                <c:pt idx="1887">
                  <c:v>6548</c:v>
                </c:pt>
                <c:pt idx="1888">
                  <c:v>6552</c:v>
                </c:pt>
                <c:pt idx="1889">
                  <c:v>6556</c:v>
                </c:pt>
                <c:pt idx="1890">
                  <c:v>6560</c:v>
                </c:pt>
                <c:pt idx="1891">
                  <c:v>6564</c:v>
                </c:pt>
                <c:pt idx="1892">
                  <c:v>6568</c:v>
                </c:pt>
                <c:pt idx="1893">
                  <c:v>6572</c:v>
                </c:pt>
                <c:pt idx="1894">
                  <c:v>6576</c:v>
                </c:pt>
                <c:pt idx="1895">
                  <c:v>6580</c:v>
                </c:pt>
                <c:pt idx="1896">
                  <c:v>6584</c:v>
                </c:pt>
                <c:pt idx="1897">
                  <c:v>6588</c:v>
                </c:pt>
                <c:pt idx="1898">
                  <c:v>6592</c:v>
                </c:pt>
                <c:pt idx="1899">
                  <c:v>6596</c:v>
                </c:pt>
                <c:pt idx="1900">
                  <c:v>6600</c:v>
                </c:pt>
                <c:pt idx="1901">
                  <c:v>6604</c:v>
                </c:pt>
                <c:pt idx="1902">
                  <c:v>6608</c:v>
                </c:pt>
                <c:pt idx="1903">
                  <c:v>6612</c:v>
                </c:pt>
                <c:pt idx="1904">
                  <c:v>6616</c:v>
                </c:pt>
                <c:pt idx="1905">
                  <c:v>6620</c:v>
                </c:pt>
                <c:pt idx="1906">
                  <c:v>6624</c:v>
                </c:pt>
                <c:pt idx="1907">
                  <c:v>6628</c:v>
                </c:pt>
                <c:pt idx="1908">
                  <c:v>6632</c:v>
                </c:pt>
                <c:pt idx="1909">
                  <c:v>6636</c:v>
                </c:pt>
                <c:pt idx="1910">
                  <c:v>6640</c:v>
                </c:pt>
                <c:pt idx="1911">
                  <c:v>6644</c:v>
                </c:pt>
                <c:pt idx="1912">
                  <c:v>6648</c:v>
                </c:pt>
                <c:pt idx="1913">
                  <c:v>6652</c:v>
                </c:pt>
                <c:pt idx="1914">
                  <c:v>6656</c:v>
                </c:pt>
                <c:pt idx="1915">
                  <c:v>6660</c:v>
                </c:pt>
                <c:pt idx="1916">
                  <c:v>6664</c:v>
                </c:pt>
                <c:pt idx="1917">
                  <c:v>6668</c:v>
                </c:pt>
                <c:pt idx="1918">
                  <c:v>6672</c:v>
                </c:pt>
                <c:pt idx="1919">
                  <c:v>6676</c:v>
                </c:pt>
                <c:pt idx="1920">
                  <c:v>6680</c:v>
                </c:pt>
                <c:pt idx="1921">
                  <c:v>6684</c:v>
                </c:pt>
                <c:pt idx="1922">
                  <c:v>6688</c:v>
                </c:pt>
                <c:pt idx="1923">
                  <c:v>6692</c:v>
                </c:pt>
                <c:pt idx="1924">
                  <c:v>6696</c:v>
                </c:pt>
                <c:pt idx="1925">
                  <c:v>6700</c:v>
                </c:pt>
                <c:pt idx="1926">
                  <c:v>6704</c:v>
                </c:pt>
                <c:pt idx="1927">
                  <c:v>6708</c:v>
                </c:pt>
                <c:pt idx="1928">
                  <c:v>6712</c:v>
                </c:pt>
                <c:pt idx="1929">
                  <c:v>6716</c:v>
                </c:pt>
                <c:pt idx="1930">
                  <c:v>6720</c:v>
                </c:pt>
                <c:pt idx="1931">
                  <c:v>6724</c:v>
                </c:pt>
                <c:pt idx="1932">
                  <c:v>6728</c:v>
                </c:pt>
                <c:pt idx="1933">
                  <c:v>6732</c:v>
                </c:pt>
                <c:pt idx="1934">
                  <c:v>6736</c:v>
                </c:pt>
                <c:pt idx="1935">
                  <c:v>6740</c:v>
                </c:pt>
                <c:pt idx="1936">
                  <c:v>6744</c:v>
                </c:pt>
                <c:pt idx="1937">
                  <c:v>6748</c:v>
                </c:pt>
                <c:pt idx="1938">
                  <c:v>6752</c:v>
                </c:pt>
                <c:pt idx="1939">
                  <c:v>6756</c:v>
                </c:pt>
                <c:pt idx="1940">
                  <c:v>6760</c:v>
                </c:pt>
                <c:pt idx="1941">
                  <c:v>6764</c:v>
                </c:pt>
                <c:pt idx="1942">
                  <c:v>6768</c:v>
                </c:pt>
                <c:pt idx="1943">
                  <c:v>6772</c:v>
                </c:pt>
                <c:pt idx="1944">
                  <c:v>6776</c:v>
                </c:pt>
                <c:pt idx="1945">
                  <c:v>6780</c:v>
                </c:pt>
                <c:pt idx="1946">
                  <c:v>6784</c:v>
                </c:pt>
                <c:pt idx="1947">
                  <c:v>6788</c:v>
                </c:pt>
                <c:pt idx="1948">
                  <c:v>6792</c:v>
                </c:pt>
                <c:pt idx="1949">
                  <c:v>6796</c:v>
                </c:pt>
                <c:pt idx="1950">
                  <c:v>6800</c:v>
                </c:pt>
                <c:pt idx="1951">
                  <c:v>6804</c:v>
                </c:pt>
                <c:pt idx="1952">
                  <c:v>6808</c:v>
                </c:pt>
                <c:pt idx="1953">
                  <c:v>6812</c:v>
                </c:pt>
                <c:pt idx="1954">
                  <c:v>6816</c:v>
                </c:pt>
                <c:pt idx="1955">
                  <c:v>6820</c:v>
                </c:pt>
                <c:pt idx="1956">
                  <c:v>6824</c:v>
                </c:pt>
                <c:pt idx="1957">
                  <c:v>6828</c:v>
                </c:pt>
                <c:pt idx="1958">
                  <c:v>6832</c:v>
                </c:pt>
                <c:pt idx="1959">
                  <c:v>6836</c:v>
                </c:pt>
                <c:pt idx="1960">
                  <c:v>6840</c:v>
                </c:pt>
                <c:pt idx="1961">
                  <c:v>6844</c:v>
                </c:pt>
                <c:pt idx="1962">
                  <c:v>6848</c:v>
                </c:pt>
                <c:pt idx="1963">
                  <c:v>6852</c:v>
                </c:pt>
                <c:pt idx="1964">
                  <c:v>6856</c:v>
                </c:pt>
                <c:pt idx="1965">
                  <c:v>6860</c:v>
                </c:pt>
                <c:pt idx="1966">
                  <c:v>6864</c:v>
                </c:pt>
                <c:pt idx="1967">
                  <c:v>6868</c:v>
                </c:pt>
                <c:pt idx="1968">
                  <c:v>6872</c:v>
                </c:pt>
                <c:pt idx="1969">
                  <c:v>6876</c:v>
                </c:pt>
                <c:pt idx="1970">
                  <c:v>6880</c:v>
                </c:pt>
                <c:pt idx="1971">
                  <c:v>6884</c:v>
                </c:pt>
                <c:pt idx="1972">
                  <c:v>6888</c:v>
                </c:pt>
                <c:pt idx="1973">
                  <c:v>6892</c:v>
                </c:pt>
                <c:pt idx="1974">
                  <c:v>6896</c:v>
                </c:pt>
                <c:pt idx="1975">
                  <c:v>6900</c:v>
                </c:pt>
                <c:pt idx="1976">
                  <c:v>6904</c:v>
                </c:pt>
                <c:pt idx="1977">
                  <c:v>6908</c:v>
                </c:pt>
                <c:pt idx="1978">
                  <c:v>6912</c:v>
                </c:pt>
                <c:pt idx="1979">
                  <c:v>6916</c:v>
                </c:pt>
                <c:pt idx="1980">
                  <c:v>6920</c:v>
                </c:pt>
                <c:pt idx="1981">
                  <c:v>6924</c:v>
                </c:pt>
                <c:pt idx="1982">
                  <c:v>6928</c:v>
                </c:pt>
                <c:pt idx="1983">
                  <c:v>6932</c:v>
                </c:pt>
                <c:pt idx="1984">
                  <c:v>6936</c:v>
                </c:pt>
                <c:pt idx="1985">
                  <c:v>6940</c:v>
                </c:pt>
                <c:pt idx="1986">
                  <c:v>6944</c:v>
                </c:pt>
                <c:pt idx="1987">
                  <c:v>6948</c:v>
                </c:pt>
                <c:pt idx="1988">
                  <c:v>6952</c:v>
                </c:pt>
                <c:pt idx="1989">
                  <c:v>6956</c:v>
                </c:pt>
                <c:pt idx="1990">
                  <c:v>6960</c:v>
                </c:pt>
                <c:pt idx="1991">
                  <c:v>6964</c:v>
                </c:pt>
                <c:pt idx="1992">
                  <c:v>6968</c:v>
                </c:pt>
                <c:pt idx="1993">
                  <c:v>6972</c:v>
                </c:pt>
                <c:pt idx="1994">
                  <c:v>6976</c:v>
                </c:pt>
                <c:pt idx="1995">
                  <c:v>6980</c:v>
                </c:pt>
                <c:pt idx="1996">
                  <c:v>6984</c:v>
                </c:pt>
                <c:pt idx="1997">
                  <c:v>6988</c:v>
                </c:pt>
                <c:pt idx="1998">
                  <c:v>6992</c:v>
                </c:pt>
                <c:pt idx="1999">
                  <c:v>6996</c:v>
                </c:pt>
                <c:pt idx="2000">
                  <c:v>7000</c:v>
                </c:pt>
              </c:numCache>
            </c:numRef>
          </c:yVal>
        </c:ser>
        <c:ser>
          <c:idx val="1"/>
          <c:order val="3"/>
          <c:tx>
            <c:v>Moose, t=500s</c:v>
          </c:tx>
          <c:spPr>
            <a:ln>
              <a:noFill/>
            </a:ln>
          </c:spPr>
          <c:marker>
            <c:symbol val="triangle"/>
            <c:size val="4"/>
            <c:spPr>
              <a:solidFill>
                <a:schemeClr val="tx1"/>
              </a:solidFill>
            </c:spPr>
          </c:marker>
          <c:xVal>
            <c:numRef>
              <c:f>'moose_t=500'!$D$4:$D$104</c:f>
              <c:numCache>
                <c:formatCode>General</c:formatCode>
                <c:ptCount val="101"/>
                <c:pt idx="0">
                  <c:v>0.99997999999999998</c:v>
                </c:pt>
                <c:pt idx="1">
                  <c:v>0.99997999999999998</c:v>
                </c:pt>
                <c:pt idx="2">
                  <c:v>0.99997999999999998</c:v>
                </c:pt>
                <c:pt idx="3">
                  <c:v>0.99997999999999998</c:v>
                </c:pt>
                <c:pt idx="4">
                  <c:v>0.99997999999999998</c:v>
                </c:pt>
                <c:pt idx="5">
                  <c:v>0.99997999999999998</c:v>
                </c:pt>
                <c:pt idx="6">
                  <c:v>0.99997999999999998</c:v>
                </c:pt>
                <c:pt idx="7">
                  <c:v>0.99997999999999998</c:v>
                </c:pt>
                <c:pt idx="8">
                  <c:v>0.99997999999999998</c:v>
                </c:pt>
                <c:pt idx="9">
                  <c:v>0.99997999999999998</c:v>
                </c:pt>
                <c:pt idx="10">
                  <c:v>0.99997999999999998</c:v>
                </c:pt>
                <c:pt idx="11">
                  <c:v>0.99997999999999998</c:v>
                </c:pt>
                <c:pt idx="12">
                  <c:v>0.99997999999999998</c:v>
                </c:pt>
                <c:pt idx="13">
                  <c:v>0.99997999999999998</c:v>
                </c:pt>
                <c:pt idx="14">
                  <c:v>0.99997999999999998</c:v>
                </c:pt>
                <c:pt idx="15">
                  <c:v>0.99997999999999998</c:v>
                </c:pt>
                <c:pt idx="16">
                  <c:v>0.99997999999999998</c:v>
                </c:pt>
                <c:pt idx="17">
                  <c:v>0.99997999999999998</c:v>
                </c:pt>
                <c:pt idx="18">
                  <c:v>0.99997999999999998</c:v>
                </c:pt>
                <c:pt idx="19">
                  <c:v>0.99997999999999998</c:v>
                </c:pt>
                <c:pt idx="20">
                  <c:v>0.99997999999999998</c:v>
                </c:pt>
                <c:pt idx="21">
                  <c:v>0.99997999999999998</c:v>
                </c:pt>
                <c:pt idx="22">
                  <c:v>0.99997999999999998</c:v>
                </c:pt>
                <c:pt idx="23">
                  <c:v>0.99997999999999998</c:v>
                </c:pt>
                <c:pt idx="24">
                  <c:v>0.99997999999999998</c:v>
                </c:pt>
                <c:pt idx="25">
                  <c:v>0.99997999999999998</c:v>
                </c:pt>
                <c:pt idx="26">
                  <c:v>0.99997999999999998</c:v>
                </c:pt>
                <c:pt idx="27">
                  <c:v>0.99997999999999998</c:v>
                </c:pt>
                <c:pt idx="28">
                  <c:v>0.99997999999999998</c:v>
                </c:pt>
                <c:pt idx="29">
                  <c:v>0.99997999999999998</c:v>
                </c:pt>
                <c:pt idx="30">
                  <c:v>0.99997999999999998</c:v>
                </c:pt>
                <c:pt idx="31">
                  <c:v>0.99997999999999998</c:v>
                </c:pt>
                <c:pt idx="32">
                  <c:v>0.99997999999999998</c:v>
                </c:pt>
                <c:pt idx="33">
                  <c:v>0.99997999999999998</c:v>
                </c:pt>
                <c:pt idx="34">
                  <c:v>0.99997999999999998</c:v>
                </c:pt>
                <c:pt idx="35">
                  <c:v>0.99997999999999998</c:v>
                </c:pt>
                <c:pt idx="36">
                  <c:v>0.99997999999999998</c:v>
                </c:pt>
                <c:pt idx="37">
                  <c:v>0.99997999999999998</c:v>
                </c:pt>
                <c:pt idx="38">
                  <c:v>0.99997999999999998</c:v>
                </c:pt>
                <c:pt idx="39">
                  <c:v>0.99997999999999998</c:v>
                </c:pt>
                <c:pt idx="40">
                  <c:v>0.99997999999999998</c:v>
                </c:pt>
                <c:pt idx="41">
                  <c:v>0.99997999999999998</c:v>
                </c:pt>
                <c:pt idx="42">
                  <c:v>0.99997999999999998</c:v>
                </c:pt>
                <c:pt idx="43">
                  <c:v>0.99997999999999998</c:v>
                </c:pt>
                <c:pt idx="44">
                  <c:v>0.99997999999999998</c:v>
                </c:pt>
                <c:pt idx="45">
                  <c:v>0.99997999999999998</c:v>
                </c:pt>
                <c:pt idx="46">
                  <c:v>0.99997999999999998</c:v>
                </c:pt>
                <c:pt idx="47">
                  <c:v>0.99997999999999998</c:v>
                </c:pt>
                <c:pt idx="48">
                  <c:v>0.99997999999999998</c:v>
                </c:pt>
                <c:pt idx="49">
                  <c:v>0.99997999999999998</c:v>
                </c:pt>
                <c:pt idx="50">
                  <c:v>0.99997999999999998</c:v>
                </c:pt>
                <c:pt idx="51">
                  <c:v>0.99997999999999998</c:v>
                </c:pt>
                <c:pt idx="52">
                  <c:v>0.99997999999999998</c:v>
                </c:pt>
                <c:pt idx="53">
                  <c:v>0.99997999999999998</c:v>
                </c:pt>
                <c:pt idx="54">
                  <c:v>0.99997999999999998</c:v>
                </c:pt>
                <c:pt idx="55">
                  <c:v>0.99997999999999998</c:v>
                </c:pt>
                <c:pt idx="56">
                  <c:v>0.99997999999999998</c:v>
                </c:pt>
                <c:pt idx="57">
                  <c:v>0.99997999999999998</c:v>
                </c:pt>
                <c:pt idx="58">
                  <c:v>0.99997999999999998</c:v>
                </c:pt>
                <c:pt idx="59">
                  <c:v>0.99997999999999998</c:v>
                </c:pt>
                <c:pt idx="60">
                  <c:v>0.99997999999999998</c:v>
                </c:pt>
                <c:pt idx="61">
                  <c:v>0.99997999999999998</c:v>
                </c:pt>
                <c:pt idx="62">
                  <c:v>0.99997999999999998</c:v>
                </c:pt>
                <c:pt idx="63">
                  <c:v>0.99997999999999998</c:v>
                </c:pt>
                <c:pt idx="64">
                  <c:v>0.99997999999999998</c:v>
                </c:pt>
                <c:pt idx="65">
                  <c:v>0.99997999999999998</c:v>
                </c:pt>
                <c:pt idx="66">
                  <c:v>0.99997999999999998</c:v>
                </c:pt>
                <c:pt idx="67">
                  <c:v>0.99997999999999998</c:v>
                </c:pt>
                <c:pt idx="68">
                  <c:v>0.99997999999999998</c:v>
                </c:pt>
                <c:pt idx="69">
                  <c:v>0.99997999999999998</c:v>
                </c:pt>
                <c:pt idx="70">
                  <c:v>0.99997999999999998</c:v>
                </c:pt>
                <c:pt idx="71">
                  <c:v>0.99997999999999998</c:v>
                </c:pt>
                <c:pt idx="72">
                  <c:v>0.99997999999999998</c:v>
                </c:pt>
                <c:pt idx="73">
                  <c:v>0.99997999999999998</c:v>
                </c:pt>
                <c:pt idx="74">
                  <c:v>0.99997999999999998</c:v>
                </c:pt>
                <c:pt idx="75">
                  <c:v>0.99997999999999998</c:v>
                </c:pt>
                <c:pt idx="76">
                  <c:v>0.99995999999999996</c:v>
                </c:pt>
                <c:pt idx="77">
                  <c:v>0.99977000000000005</c:v>
                </c:pt>
                <c:pt idx="78">
                  <c:v>0.99875999999999998</c:v>
                </c:pt>
                <c:pt idx="79">
                  <c:v>0.99575999999999998</c:v>
                </c:pt>
                <c:pt idx="80">
                  <c:v>0.99002000000000001</c:v>
                </c:pt>
                <c:pt idx="81">
                  <c:v>0.98172000000000004</c:v>
                </c:pt>
                <c:pt idx="82">
                  <c:v>0.97138999999999998</c:v>
                </c:pt>
                <c:pt idx="83">
                  <c:v>0.95940999999999999</c:v>
                </c:pt>
                <c:pt idx="84">
                  <c:v>0.94594999999999996</c:v>
                </c:pt>
                <c:pt idx="85">
                  <c:v>0.93103000000000002</c:v>
                </c:pt>
                <c:pt idx="86">
                  <c:v>0.91456000000000004</c:v>
                </c:pt>
                <c:pt idx="87">
                  <c:v>0.89637</c:v>
                </c:pt>
                <c:pt idx="88">
                  <c:v>0.87622999999999995</c:v>
                </c:pt>
                <c:pt idx="89">
                  <c:v>0.85380999999999996</c:v>
                </c:pt>
                <c:pt idx="90">
                  <c:v>0.82869999999999999</c:v>
                </c:pt>
                <c:pt idx="91">
                  <c:v>0.80032999999999999</c:v>
                </c:pt>
                <c:pt idx="92">
                  <c:v>0.76797000000000004</c:v>
                </c:pt>
                <c:pt idx="93">
                  <c:v>0.73060999999999998</c:v>
                </c:pt>
                <c:pt idx="94">
                  <c:v>0.68684000000000001</c:v>
                </c:pt>
                <c:pt idx="95">
                  <c:v>0.63461999999999996</c:v>
                </c:pt>
                <c:pt idx="96">
                  <c:v>0.57088000000000005</c:v>
                </c:pt>
                <c:pt idx="97">
                  <c:v>0.49076999999999998</c:v>
                </c:pt>
                <c:pt idx="98">
                  <c:v>0.38623000000000002</c:v>
                </c:pt>
                <c:pt idx="99">
                  <c:v>0.24381</c:v>
                </c:pt>
                <c:pt idx="100">
                  <c:v>6.0171000000000002E-2</c:v>
                </c:pt>
              </c:numCache>
            </c:numRef>
          </c:xVal>
          <c:yVal>
            <c:numRef>
              <c:f>'moose_t=500'!$L$4:$L$104</c:f>
              <c:numCache>
                <c:formatCode>General</c:formatCode>
                <c:ptCount val="101"/>
                <c:pt idx="0">
                  <c:v>10000</c:v>
                </c:pt>
                <c:pt idx="1">
                  <c:v>9900</c:v>
                </c:pt>
                <c:pt idx="2">
                  <c:v>9800</c:v>
                </c:pt>
                <c:pt idx="3">
                  <c:v>9700</c:v>
                </c:pt>
                <c:pt idx="4">
                  <c:v>9600</c:v>
                </c:pt>
                <c:pt idx="5">
                  <c:v>9500</c:v>
                </c:pt>
                <c:pt idx="6">
                  <c:v>9400</c:v>
                </c:pt>
                <c:pt idx="7">
                  <c:v>9300</c:v>
                </c:pt>
                <c:pt idx="8">
                  <c:v>9200</c:v>
                </c:pt>
                <c:pt idx="9">
                  <c:v>9100</c:v>
                </c:pt>
                <c:pt idx="10">
                  <c:v>9000</c:v>
                </c:pt>
                <c:pt idx="11">
                  <c:v>8900</c:v>
                </c:pt>
                <c:pt idx="12">
                  <c:v>8800</c:v>
                </c:pt>
                <c:pt idx="13">
                  <c:v>8700</c:v>
                </c:pt>
                <c:pt idx="14">
                  <c:v>8600</c:v>
                </c:pt>
                <c:pt idx="15">
                  <c:v>8500</c:v>
                </c:pt>
                <c:pt idx="16">
                  <c:v>8400</c:v>
                </c:pt>
                <c:pt idx="17">
                  <c:v>8300</c:v>
                </c:pt>
                <c:pt idx="18">
                  <c:v>8200</c:v>
                </c:pt>
                <c:pt idx="19">
                  <c:v>8100</c:v>
                </c:pt>
                <c:pt idx="20">
                  <c:v>8000</c:v>
                </c:pt>
                <c:pt idx="21">
                  <c:v>7900</c:v>
                </c:pt>
                <c:pt idx="22">
                  <c:v>7800</c:v>
                </c:pt>
                <c:pt idx="23">
                  <c:v>7700</c:v>
                </c:pt>
                <c:pt idx="24">
                  <c:v>7600</c:v>
                </c:pt>
                <c:pt idx="25">
                  <c:v>7500</c:v>
                </c:pt>
                <c:pt idx="26">
                  <c:v>7400</c:v>
                </c:pt>
                <c:pt idx="27">
                  <c:v>7300</c:v>
                </c:pt>
                <c:pt idx="28">
                  <c:v>7200</c:v>
                </c:pt>
                <c:pt idx="29">
                  <c:v>7100</c:v>
                </c:pt>
                <c:pt idx="30">
                  <c:v>7000</c:v>
                </c:pt>
                <c:pt idx="31">
                  <c:v>6900</c:v>
                </c:pt>
                <c:pt idx="32">
                  <c:v>6800</c:v>
                </c:pt>
                <c:pt idx="33">
                  <c:v>6700</c:v>
                </c:pt>
                <c:pt idx="34">
                  <c:v>6600</c:v>
                </c:pt>
                <c:pt idx="35">
                  <c:v>6500</c:v>
                </c:pt>
                <c:pt idx="36">
                  <c:v>6400</c:v>
                </c:pt>
                <c:pt idx="37">
                  <c:v>6300</c:v>
                </c:pt>
                <c:pt idx="38">
                  <c:v>6200</c:v>
                </c:pt>
                <c:pt idx="39">
                  <c:v>6100</c:v>
                </c:pt>
                <c:pt idx="40">
                  <c:v>6000</c:v>
                </c:pt>
                <c:pt idx="41">
                  <c:v>5900</c:v>
                </c:pt>
                <c:pt idx="42">
                  <c:v>5800</c:v>
                </c:pt>
                <c:pt idx="43">
                  <c:v>5700</c:v>
                </c:pt>
                <c:pt idx="44">
                  <c:v>5600</c:v>
                </c:pt>
                <c:pt idx="45">
                  <c:v>5500</c:v>
                </c:pt>
                <c:pt idx="46">
                  <c:v>5400</c:v>
                </c:pt>
                <c:pt idx="47">
                  <c:v>5300</c:v>
                </c:pt>
                <c:pt idx="48">
                  <c:v>5200</c:v>
                </c:pt>
                <c:pt idx="49">
                  <c:v>5100</c:v>
                </c:pt>
                <c:pt idx="50">
                  <c:v>5000</c:v>
                </c:pt>
                <c:pt idx="51">
                  <c:v>4900</c:v>
                </c:pt>
                <c:pt idx="52">
                  <c:v>4800</c:v>
                </c:pt>
                <c:pt idx="53">
                  <c:v>4700</c:v>
                </c:pt>
                <c:pt idx="54">
                  <c:v>4600</c:v>
                </c:pt>
                <c:pt idx="55">
                  <c:v>4500</c:v>
                </c:pt>
                <c:pt idx="56">
                  <c:v>4400</c:v>
                </c:pt>
                <c:pt idx="57">
                  <c:v>4300</c:v>
                </c:pt>
                <c:pt idx="58">
                  <c:v>4200</c:v>
                </c:pt>
                <c:pt idx="59">
                  <c:v>4100</c:v>
                </c:pt>
                <c:pt idx="60">
                  <c:v>4000</c:v>
                </c:pt>
                <c:pt idx="61">
                  <c:v>3900</c:v>
                </c:pt>
                <c:pt idx="62">
                  <c:v>3800</c:v>
                </c:pt>
                <c:pt idx="63">
                  <c:v>3700</c:v>
                </c:pt>
                <c:pt idx="64">
                  <c:v>3600</c:v>
                </c:pt>
                <c:pt idx="65">
                  <c:v>3500</c:v>
                </c:pt>
                <c:pt idx="66">
                  <c:v>3400</c:v>
                </c:pt>
                <c:pt idx="67">
                  <c:v>3300</c:v>
                </c:pt>
                <c:pt idx="68">
                  <c:v>3200</c:v>
                </c:pt>
                <c:pt idx="69">
                  <c:v>3100</c:v>
                </c:pt>
                <c:pt idx="70">
                  <c:v>3000</c:v>
                </c:pt>
                <c:pt idx="71">
                  <c:v>2900</c:v>
                </c:pt>
                <c:pt idx="72">
                  <c:v>2800</c:v>
                </c:pt>
                <c:pt idx="73">
                  <c:v>2700</c:v>
                </c:pt>
                <c:pt idx="74">
                  <c:v>2600</c:v>
                </c:pt>
                <c:pt idx="75">
                  <c:v>2500</c:v>
                </c:pt>
                <c:pt idx="76">
                  <c:v>2400</c:v>
                </c:pt>
                <c:pt idx="77">
                  <c:v>2300</c:v>
                </c:pt>
                <c:pt idx="78">
                  <c:v>2200</c:v>
                </c:pt>
                <c:pt idx="79">
                  <c:v>2100</c:v>
                </c:pt>
                <c:pt idx="80">
                  <c:v>2000</c:v>
                </c:pt>
                <c:pt idx="81">
                  <c:v>1900</c:v>
                </c:pt>
                <c:pt idx="82">
                  <c:v>1800</c:v>
                </c:pt>
                <c:pt idx="83">
                  <c:v>1700</c:v>
                </c:pt>
                <c:pt idx="84">
                  <c:v>1600</c:v>
                </c:pt>
                <c:pt idx="85">
                  <c:v>1500</c:v>
                </c:pt>
                <c:pt idx="86">
                  <c:v>1400</c:v>
                </c:pt>
                <c:pt idx="87">
                  <c:v>1300</c:v>
                </c:pt>
                <c:pt idx="88">
                  <c:v>1200</c:v>
                </c:pt>
                <c:pt idx="89">
                  <c:v>1100</c:v>
                </c:pt>
                <c:pt idx="90">
                  <c:v>1000</c:v>
                </c:pt>
                <c:pt idx="91">
                  <c:v>900</c:v>
                </c:pt>
                <c:pt idx="92">
                  <c:v>800</c:v>
                </c:pt>
                <c:pt idx="93">
                  <c:v>700</c:v>
                </c:pt>
                <c:pt idx="94">
                  <c:v>600</c:v>
                </c:pt>
                <c:pt idx="95">
                  <c:v>500</c:v>
                </c:pt>
                <c:pt idx="96">
                  <c:v>400</c:v>
                </c:pt>
                <c:pt idx="97">
                  <c:v>300</c:v>
                </c:pt>
                <c:pt idx="98">
                  <c:v>200</c:v>
                </c:pt>
                <c:pt idx="99">
                  <c:v>100</c:v>
                </c:pt>
                <c:pt idx="100">
                  <c:v>0</c:v>
                </c:pt>
              </c:numCache>
            </c:numRef>
          </c:yVal>
        </c:ser>
        <c:ser>
          <c:idx val="5"/>
          <c:order val="4"/>
          <c:tx>
            <c:v>Analytic, t=1000s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'analytic_t=1000'!$C$3:$C$2003</c:f>
              <c:numCache>
                <c:formatCode>General</c:formatCode>
                <c:ptCount val="2001"/>
                <c:pt idx="0">
                  <c:v>4.2451002282890601E-2</c:v>
                </c:pt>
                <c:pt idx="1">
                  <c:v>4.3658853145243197E-2</c:v>
                </c:pt>
                <c:pt idx="2">
                  <c:v>4.4879384215792899E-2</c:v>
                </c:pt>
                <c:pt idx="3">
                  <c:v>4.6112239588883802E-2</c:v>
                </c:pt>
                <c:pt idx="4">
                  <c:v>4.73570653377927E-2</c:v>
                </c:pt>
                <c:pt idx="5">
                  <c:v>4.8613509991465298E-2</c:v>
                </c:pt>
                <c:pt idx="6">
                  <c:v>4.9881224974439697E-2</c:v>
                </c:pt>
                <c:pt idx="7">
                  <c:v>5.1159865011102999E-2</c:v>
                </c:pt>
                <c:pt idx="8">
                  <c:v>5.2449088495306599E-2</c:v>
                </c:pt>
                <c:pt idx="9">
                  <c:v>5.3748557826590798E-2</c:v>
                </c:pt>
                <c:pt idx="10">
                  <c:v>5.5057939714384503E-2</c:v>
                </c:pt>
                <c:pt idx="11">
                  <c:v>5.6376905451363597E-2</c:v>
                </c:pt>
                <c:pt idx="12">
                  <c:v>5.7705131157539002E-2</c:v>
                </c:pt>
                <c:pt idx="13">
                  <c:v>5.9042297996334599E-2</c:v>
                </c:pt>
                <c:pt idx="14">
                  <c:v>6.0388092364132603E-2</c:v>
                </c:pt>
                <c:pt idx="15">
                  <c:v>6.1742206054749602E-2</c:v>
                </c:pt>
                <c:pt idx="16">
                  <c:v>6.3104336400206906E-2</c:v>
                </c:pt>
                <c:pt idx="17">
                  <c:v>6.4474186389176305E-2</c:v>
                </c:pt>
                <c:pt idx="18">
                  <c:v>6.5851464764583298E-2</c:v>
                </c:pt>
                <c:pt idx="19">
                  <c:v>6.7235886101642495E-2</c:v>
                </c:pt>
                <c:pt idx="20">
                  <c:v>6.8627170867623599E-2</c:v>
                </c:pt>
                <c:pt idx="21">
                  <c:v>7.0025045464649993E-2</c:v>
                </c:pt>
                <c:pt idx="22">
                  <c:v>7.1429242256858705E-2</c:v>
                </c:pt>
                <c:pt idx="23">
                  <c:v>7.28394995828964E-2</c:v>
                </c:pt>
                <c:pt idx="24">
                  <c:v>7.4255561755151397E-2</c:v>
                </c:pt>
                <c:pt idx="25">
                  <c:v>7.5677179046602594E-2</c:v>
                </c:pt>
                <c:pt idx="26">
                  <c:v>7.7104107666396998E-2</c:v>
                </c:pt>
                <c:pt idx="27">
                  <c:v>7.8536109725255598E-2</c:v>
                </c:pt>
                <c:pt idx="28">
                  <c:v>7.9972953191499496E-2</c:v>
                </c:pt>
                <c:pt idx="29">
                  <c:v>8.1414411838626299E-2</c:v>
                </c:pt>
                <c:pt idx="30">
                  <c:v>8.2860265185330906E-2</c:v>
                </c:pt>
                <c:pt idx="31">
                  <c:v>8.4310298428734096E-2</c:v>
                </c:pt>
                <c:pt idx="32">
                  <c:v>8.5764302371540396E-2</c:v>
                </c:pt>
                <c:pt idx="33">
                  <c:v>8.7222073343861103E-2</c:v>
                </c:pt>
                <c:pt idx="34">
                  <c:v>8.86834131203319E-2</c:v>
                </c:pt>
                <c:pt idx="35">
                  <c:v>9.0148128833116695E-2</c:v>
                </c:pt>
                <c:pt idx="36">
                  <c:v>9.1616032881435203E-2</c:v>
                </c:pt>
                <c:pt idx="37">
                  <c:v>9.3086942838037895E-2</c:v>
                </c:pt>
                <c:pt idx="38">
                  <c:v>9.4560681353226594E-2</c:v>
                </c:pt>
                <c:pt idx="39">
                  <c:v>9.6037076056758902E-2</c:v>
                </c:pt>
                <c:pt idx="40">
                  <c:v>9.7515959458178397E-2</c:v>
                </c:pt>
                <c:pt idx="41">
                  <c:v>9.8997168845773198E-2</c:v>
                </c:pt>
                <c:pt idx="42">
                  <c:v>0.100480546184801</c:v>
                </c:pt>
                <c:pt idx="43">
                  <c:v>0.101965938014906</c:v>
                </c:pt>
                <c:pt idx="44">
                  <c:v>0.103453195347464</c:v>
                </c:pt>
                <c:pt idx="45">
                  <c:v>0.10494217356273999</c:v>
                </c:pt>
                <c:pt idx="46">
                  <c:v>0.106432732307255</c:v>
                </c:pt>
                <c:pt idx="47">
                  <c:v>0.107924735391817</c:v>
                </c:pt>
                <c:pt idx="48">
                  <c:v>0.109418050689803</c:v>
                </c:pt>
                <c:pt idx="49">
                  <c:v>0.110912550036595</c:v>
                </c:pt>
                <c:pt idx="50">
                  <c:v>0.112408109129818</c:v>
                </c:pt>
                <c:pt idx="51">
                  <c:v>0.113904607430654</c:v>
                </c:pt>
                <c:pt idx="52">
                  <c:v>0.115401928066533</c:v>
                </c:pt>
                <c:pt idx="53">
                  <c:v>0.116899957734948</c:v>
                </c:pt>
                <c:pt idx="54">
                  <c:v>0.118398586609005</c:v>
                </c:pt>
                <c:pt idx="55">
                  <c:v>0.11989770824413901</c:v>
                </c:pt>
                <c:pt idx="56">
                  <c:v>0.12139721948669301</c:v>
                </c:pt>
                <c:pt idx="57">
                  <c:v>0.122897020384065</c:v>
                </c:pt>
                <c:pt idx="58">
                  <c:v>0.124397014096453</c:v>
                </c:pt>
                <c:pt idx="59">
                  <c:v>0.125897106810508</c:v>
                </c:pt>
                <c:pt idx="60">
                  <c:v>0.12739720765463999</c:v>
                </c:pt>
                <c:pt idx="61">
                  <c:v>0.128897228616114</c:v>
                </c:pt>
                <c:pt idx="62">
                  <c:v>0.13039708446004999</c:v>
                </c:pt>
                <c:pt idx="63">
                  <c:v>0.13189669265019999</c:v>
                </c:pt>
                <c:pt idx="64">
                  <c:v>0.13339597327145999</c:v>
                </c:pt>
                <c:pt idx="65">
                  <c:v>0.134894848954416</c:v>
                </c:pt>
                <c:pt idx="66">
                  <c:v>0.13639324480148801</c:v>
                </c:pt>
                <c:pt idx="67">
                  <c:v>0.13789108831507299</c:v>
                </c:pt>
                <c:pt idx="68">
                  <c:v>0.13938830932742999</c:v>
                </c:pt>
                <c:pt idx="69">
                  <c:v>0.14088483993225101</c:v>
                </c:pt>
                <c:pt idx="70">
                  <c:v>0.14238061441820599</c:v>
                </c:pt>
                <c:pt idx="71">
                  <c:v>0.14387556920407299</c:v>
                </c:pt>
                <c:pt idx="72">
                  <c:v>0.14536964277564901</c:v>
                </c:pt>
                <c:pt idx="73">
                  <c:v>0.146862775624375</c:v>
                </c:pt>
                <c:pt idx="74">
                  <c:v>0.14835491018764399</c:v>
                </c:pt>
                <c:pt idx="75">
                  <c:v>0.14984599079066799</c:v>
                </c:pt>
                <c:pt idx="76">
                  <c:v>0.151335963590086</c:v>
                </c:pt>
                <c:pt idx="77">
                  <c:v>0.15282477651908999</c:v>
                </c:pt>
                <c:pt idx="78">
                  <c:v>0.15431237923410299</c:v>
                </c:pt>
                <c:pt idx="79">
                  <c:v>0.15579872306298301</c:v>
                </c:pt>
                <c:pt idx="80">
                  <c:v>0.15728376095472599</c:v>
                </c:pt>
                <c:pt idx="81">
                  <c:v>0.15876744743061499</c:v>
                </c:pt>
                <c:pt idx="82">
                  <c:v>0.16024973853681901</c:v>
                </c:pt>
                <c:pt idx="83">
                  <c:v>0.16173059179833099</c:v>
                </c:pt>
                <c:pt idx="84">
                  <c:v>0.16320996617428701</c:v>
                </c:pt>
                <c:pt idx="85">
                  <c:v>0.16468782201465701</c:v>
                </c:pt>
                <c:pt idx="86">
                  <c:v>0.16616412101808201</c:v>
                </c:pt>
                <c:pt idx="87">
                  <c:v>0.167638826191185</c:v>
                </c:pt>
                <c:pt idx="88">
                  <c:v>0.16911190180887201</c:v>
                </c:pt>
                <c:pt idx="89">
                  <c:v>0.17058331337597901</c:v>
                </c:pt>
                <c:pt idx="90">
                  <c:v>0.17205302759008201</c:v>
                </c:pt>
                <c:pt idx="91">
                  <c:v>0.173521012305245</c:v>
                </c:pt>
                <c:pt idx="92">
                  <c:v>0.17498723649710499</c:v>
                </c:pt>
                <c:pt idx="93">
                  <c:v>0.17645167022896699</c:v>
                </c:pt>
                <c:pt idx="94">
                  <c:v>0.177914284618717</c:v>
                </c:pt>
                <c:pt idx="95">
                  <c:v>0.179375051807072</c:v>
                </c:pt>
                <c:pt idx="96">
                  <c:v>0.18083394492653099</c:v>
                </c:pt>
                <c:pt idx="97">
                  <c:v>0.18229093807146601</c:v>
                </c:pt>
                <c:pt idx="98">
                  <c:v>0.183746006268979</c:v>
                </c:pt>
                <c:pt idx="99">
                  <c:v>0.18519912545084199</c:v>
                </c:pt>
                <c:pt idx="100">
                  <c:v>0.18665027242598101</c:v>
                </c:pt>
                <c:pt idx="101">
                  <c:v>0.188099424854205</c:v>
                </c:pt>
                <c:pt idx="102">
                  <c:v>0.18954656122051999</c:v>
                </c:pt>
                <c:pt idx="103">
                  <c:v>0.19099166081015101</c:v>
                </c:pt>
                <c:pt idx="104">
                  <c:v>0.19243470368453899</c:v>
                </c:pt>
                <c:pt idx="105">
                  <c:v>0.193875670657987</c:v>
                </c:pt>
                <c:pt idx="106">
                  <c:v>0.19531454327498299</c:v>
                </c:pt>
                <c:pt idx="107">
                  <c:v>0.196751303788293</c:v>
                </c:pt>
                <c:pt idx="108">
                  <c:v>0.19818593513770999</c:v>
                </c:pt>
                <c:pt idx="109">
                  <c:v>0.19961842092938401</c:v>
                </c:pt>
                <c:pt idx="110">
                  <c:v>0.20104874541598</c:v>
                </c:pt>
                <c:pt idx="111">
                  <c:v>0.20247689347721201</c:v>
                </c:pt>
                <c:pt idx="112">
                  <c:v>0.20390285060110899</c:v>
                </c:pt>
                <c:pt idx="113">
                  <c:v>0.20532660286586699</c:v>
                </c:pt>
                <c:pt idx="114">
                  <c:v>0.20674813692225599</c:v>
                </c:pt>
                <c:pt idx="115">
                  <c:v>0.208167439976397</c:v>
                </c:pt>
                <c:pt idx="116">
                  <c:v>0.20958449977341301</c:v>
                </c:pt>
                <c:pt idx="117">
                  <c:v>0.21099930458125701</c:v>
                </c:pt>
                <c:pt idx="118">
                  <c:v>0.212411843175145</c:v>
                </c:pt>
                <c:pt idx="119">
                  <c:v>0.21382210482255101</c:v>
                </c:pt>
                <c:pt idx="120">
                  <c:v>0.215230079268518</c:v>
                </c:pt>
                <c:pt idx="121">
                  <c:v>0.21663575672156399</c:v>
                </c:pt>
                <c:pt idx="122">
                  <c:v>0.218039127839951</c:v>
                </c:pt>
                <c:pt idx="123">
                  <c:v>0.21944018371819499</c:v>
                </c:pt>
                <c:pt idx="124">
                  <c:v>0.22083891587441001</c:v>
                </c:pt>
                <c:pt idx="125">
                  <c:v>0.22223531623763701</c:v>
                </c:pt>
                <c:pt idx="126">
                  <c:v>0.223629377135662</c:v>
                </c:pt>
                <c:pt idx="127">
                  <c:v>0.22502109128335401</c:v>
                </c:pt>
                <c:pt idx="128">
                  <c:v>0.22641045177126801</c:v>
                </c:pt>
                <c:pt idx="129">
                  <c:v>0.227797452054425</c:v>
                </c:pt>
                <c:pt idx="130">
                  <c:v>0.229182085941707</c:v>
                </c:pt>
                <c:pt idx="131">
                  <c:v>0.23056434758541999</c:v>
                </c:pt>
                <c:pt idx="132">
                  <c:v>0.231944231471132</c:v>
                </c:pt>
                <c:pt idx="133">
                  <c:v>0.233321732407964</c:v>
                </c:pt>
                <c:pt idx="134">
                  <c:v>0.234696845519062</c:v>
                </c:pt>
                <c:pt idx="135">
                  <c:v>0.236069566232296</c:v>
                </c:pt>
                <c:pt idx="136">
                  <c:v>0.23743989027149201</c:v>
                </c:pt>
                <c:pt idx="137">
                  <c:v>0.23880781364753501</c:v>
                </c:pt>
                <c:pt idx="138">
                  <c:v>0.24017333265016899</c:v>
                </c:pt>
                <c:pt idx="139">
                  <c:v>0.24153644383968501</c:v>
                </c:pt>
                <c:pt idx="140">
                  <c:v>0.242897144039003</c:v>
                </c:pt>
                <c:pt idx="141">
                  <c:v>0.244255430326106</c:v>
                </c:pt>
                <c:pt idx="142">
                  <c:v>0.24561130002641199</c:v>
                </c:pt>
                <c:pt idx="143">
                  <c:v>0.24696475070567001</c:v>
                </c:pt>
                <c:pt idx="144">
                  <c:v>0.248315780162811</c:v>
                </c:pt>
                <c:pt idx="145">
                  <c:v>0.24966438642320299</c:v>
                </c:pt>
                <c:pt idx="146">
                  <c:v>0.25101056773208502</c:v>
                </c:pt>
                <c:pt idx="147">
                  <c:v>0.25235432254788898</c:v>
                </c:pt>
                <c:pt idx="148">
                  <c:v>0.25369564953637003</c:v>
                </c:pt>
                <c:pt idx="149">
                  <c:v>0.25503454756416899</c:v>
                </c:pt>
                <c:pt idx="150">
                  <c:v>0.25637101569319398</c:v>
                </c:pt>
                <c:pt idx="151">
                  <c:v>0.25770505317487302</c:v>
                </c:pt>
                <c:pt idx="152">
                  <c:v>0.25903665944445398</c:v>
                </c:pt>
                <c:pt idx="153">
                  <c:v>0.26036583411574699</c:v>
                </c:pt>
                <c:pt idx="154">
                  <c:v>0.261692576975879</c:v>
                </c:pt>
                <c:pt idx="155">
                  <c:v>0.263016887980208</c:v>
                </c:pt>
                <c:pt idx="156">
                  <c:v>0.26433876724731498</c:v>
                </c:pt>
                <c:pt idx="157">
                  <c:v>0.26565821505436199</c:v>
                </c:pt>
                <c:pt idx="158">
                  <c:v>0.266975231832355</c:v>
                </c:pt>
                <c:pt idx="159">
                  <c:v>0.26828981816148001</c:v>
                </c:pt>
                <c:pt idx="160">
                  <c:v>0.26960197476697101</c:v>
                </c:pt>
                <c:pt idx="161">
                  <c:v>0.27091170251468499</c:v>
                </c:pt>
                <c:pt idx="162">
                  <c:v>0.27221900240698199</c:v>
                </c:pt>
                <c:pt idx="163">
                  <c:v>0.27352387557865698</c:v>
                </c:pt>
                <c:pt idx="164">
                  <c:v>0.27482632329315099</c:v>
                </c:pt>
                <c:pt idx="165">
                  <c:v>0.27612634693858401</c:v>
                </c:pt>
                <c:pt idx="166">
                  <c:v>0.27742394802409098</c:v>
                </c:pt>
                <c:pt idx="167">
                  <c:v>0.27871912817642502</c:v>
                </c:pt>
                <c:pt idx="168">
                  <c:v>0.28001188913615899</c:v>
                </c:pt>
                <c:pt idx="169">
                  <c:v>0.28130223275449101</c:v>
                </c:pt>
                <c:pt idx="170">
                  <c:v>0.28259016098987499</c:v>
                </c:pt>
                <c:pt idx="171">
                  <c:v>0.28387567590482599</c:v>
                </c:pt>
                <c:pt idx="172">
                  <c:v>0.28515877966285902</c:v>
                </c:pt>
                <c:pt idx="173">
                  <c:v>0.286439474525295</c:v>
                </c:pt>
                <c:pt idx="174">
                  <c:v>0.28771776284850498</c:v>
                </c:pt>
                <c:pt idx="175">
                  <c:v>0.28899364708092501</c:v>
                </c:pt>
                <c:pt idx="176">
                  <c:v>0.29026712976024499</c:v>
                </c:pt>
                <c:pt idx="177">
                  <c:v>0.29153821351083598</c:v>
                </c:pt>
                <c:pt idx="178">
                  <c:v>0.29280690104094398</c:v>
                </c:pt>
                <c:pt idx="179">
                  <c:v>0.29407319514032498</c:v>
                </c:pt>
                <c:pt idx="180">
                  <c:v>0.29533709867749802</c:v>
                </c:pt>
                <c:pt idx="181">
                  <c:v>0.296598614597536</c:v>
                </c:pt>
                <c:pt idx="182">
                  <c:v>0.29785774591963099</c:v>
                </c:pt>
                <c:pt idx="183">
                  <c:v>0.299114495734772</c:v>
                </c:pt>
                <c:pt idx="184">
                  <c:v>0.30036886720353301</c:v>
                </c:pt>
                <c:pt idx="185">
                  <c:v>0.30162086355392997</c:v>
                </c:pt>
                <c:pt idx="186">
                  <c:v>0.30287048807925498</c:v>
                </c:pt>
                <c:pt idx="187">
                  <c:v>0.304117744136081</c:v>
                </c:pt>
                <c:pt idx="188">
                  <c:v>0.30536263514224499</c:v>
                </c:pt>
                <c:pt idx="189">
                  <c:v>0.30660516457480802</c:v>
                </c:pt>
                <c:pt idx="190">
                  <c:v>0.30784533596834301</c:v>
                </c:pt>
                <c:pt idx="191">
                  <c:v>0.30908315291288502</c:v>
                </c:pt>
                <c:pt idx="192">
                  <c:v>0.31031861905231001</c:v>
                </c:pt>
                <c:pt idx="193">
                  <c:v>0.31155173808258002</c:v>
                </c:pt>
                <c:pt idx="194">
                  <c:v>0.31278251374984201</c:v>
                </c:pt>
                <c:pt idx="195">
                  <c:v>0.31401094984905498</c:v>
                </c:pt>
                <c:pt idx="196">
                  <c:v>0.31523705022215798</c:v>
                </c:pt>
                <c:pt idx="197">
                  <c:v>0.31646081875666798</c:v>
                </c:pt>
                <c:pt idx="198">
                  <c:v>0.31768225938404898</c:v>
                </c:pt>
                <c:pt idx="199">
                  <c:v>0.31890137607824698</c:v>
                </c:pt>
                <c:pt idx="200">
                  <c:v>0.32011817285426197</c:v>
                </c:pt>
                <c:pt idx="201">
                  <c:v>0.321332653766777</c:v>
                </c:pt>
                <c:pt idx="202">
                  <c:v>0.322544822908717</c:v>
                </c:pt>
                <c:pt idx="203">
                  <c:v>0.323754684409997</c:v>
                </c:pt>
                <c:pt idx="204">
                  <c:v>0.32496224243614602</c:v>
                </c:pt>
                <c:pt idx="205">
                  <c:v>0.32616750118705901</c:v>
                </c:pt>
                <c:pt idx="206">
                  <c:v>0.32737046489583199</c:v>
                </c:pt>
                <c:pt idx="207">
                  <c:v>0.32857113782747599</c:v>
                </c:pt>
                <c:pt idx="208">
                  <c:v>0.32976952427784101</c:v>
                </c:pt>
                <c:pt idx="209">
                  <c:v>0.33096562857241701</c:v>
                </c:pt>
                <c:pt idx="210">
                  <c:v>0.33215945506525402</c:v>
                </c:pt>
                <c:pt idx="211">
                  <c:v>0.33335100813783503</c:v>
                </c:pt>
                <c:pt idx="212">
                  <c:v>0.33454029219810799</c:v>
                </c:pt>
                <c:pt idx="213">
                  <c:v>0.33572731167944297</c:v>
                </c:pt>
                <c:pt idx="214">
                  <c:v>0.33691207103959497</c:v>
                </c:pt>
                <c:pt idx="215">
                  <c:v>0.33809457475971699</c:v>
                </c:pt>
                <c:pt idx="216">
                  <c:v>0.33927482734355502</c:v>
                </c:pt>
                <c:pt idx="217">
                  <c:v>0.340452833316363</c:v>
                </c:pt>
                <c:pt idx="218">
                  <c:v>0.34162859722414002</c:v>
                </c:pt>
                <c:pt idx="219">
                  <c:v>0.34280212363262502</c:v>
                </c:pt>
                <c:pt idx="220">
                  <c:v>0.34397341712664098</c:v>
                </c:pt>
                <c:pt idx="221">
                  <c:v>0.34514248230901601</c:v>
                </c:pt>
                <c:pt idx="222">
                  <c:v>0.34630932380000101</c:v>
                </c:pt>
                <c:pt idx="223">
                  <c:v>0.34747394623637401</c:v>
                </c:pt>
                <c:pt idx="224">
                  <c:v>0.34863635427067302</c:v>
                </c:pt>
                <c:pt idx="225">
                  <c:v>0.34979655257050302</c:v>
                </c:pt>
                <c:pt idx="226">
                  <c:v>0.35095454581786201</c:v>
                </c:pt>
                <c:pt idx="227">
                  <c:v>0.35211033870820202</c:v>
                </c:pt>
                <c:pt idx="228">
                  <c:v>0.35326393594998601</c:v>
                </c:pt>
                <c:pt idx="229">
                  <c:v>0.35441534226393101</c:v>
                </c:pt>
                <c:pt idx="230">
                  <c:v>0.35556456238239598</c:v>
                </c:pt>
                <c:pt idx="231">
                  <c:v>0.35671160104856597</c:v>
                </c:pt>
                <c:pt idx="232">
                  <c:v>0.357856463016127</c:v>
                </c:pt>
                <c:pt idx="233">
                  <c:v>0.35899915304846802</c:v>
                </c:pt>
                <c:pt idx="234">
                  <c:v>0.36013967591805102</c:v>
                </c:pt>
                <c:pt idx="235">
                  <c:v>0.36127803640599299</c:v>
                </c:pt>
                <c:pt idx="236">
                  <c:v>0.36241423930139799</c:v>
                </c:pt>
                <c:pt idx="237">
                  <c:v>0.36354828940091</c:v>
                </c:pt>
                <c:pt idx="238">
                  <c:v>0.364680191508027</c:v>
                </c:pt>
                <c:pt idx="239">
                  <c:v>0.36580995043276898</c:v>
                </c:pt>
                <c:pt idx="240">
                  <c:v>0.366937570991132</c:v>
                </c:pt>
                <c:pt idx="241">
                  <c:v>0.36806305800436701</c:v>
                </c:pt>
                <c:pt idx="242">
                  <c:v>0.36918641629889698</c:v>
                </c:pt>
                <c:pt idx="243">
                  <c:v>0.37030765070551902</c:v>
                </c:pt>
                <c:pt idx="244">
                  <c:v>0.371426766059126</c:v>
                </c:pt>
                <c:pt idx="245">
                  <c:v>0.372543767198242</c:v>
                </c:pt>
                <c:pt idx="246">
                  <c:v>0.37365865896454997</c:v>
                </c:pt>
                <c:pt idx="247">
                  <c:v>0.37477144620250202</c:v>
                </c:pt>
                <c:pt idx="248">
                  <c:v>0.375882133758905</c:v>
                </c:pt>
                <c:pt idx="249">
                  <c:v>0.37699072648251297</c:v>
                </c:pt>
                <c:pt idx="250">
                  <c:v>0.37809722922367101</c:v>
                </c:pt>
                <c:pt idx="251">
                  <c:v>0.37920164683394098</c:v>
                </c:pt>
                <c:pt idx="252">
                  <c:v>0.38030398416565903</c:v>
                </c:pt>
                <c:pt idx="253">
                  <c:v>0.381404246071746</c:v>
                </c:pt>
                <c:pt idx="254">
                  <c:v>0.38250243740509599</c:v>
                </c:pt>
                <c:pt idx="255">
                  <c:v>0.383598563018545</c:v>
                </c:pt>
                <c:pt idx="256">
                  <c:v>0.384692627764326</c:v>
                </c:pt>
                <c:pt idx="257">
                  <c:v>0.38578463649378603</c:v>
                </c:pt>
                <c:pt idx="258">
                  <c:v>0.38687459405707503</c:v>
                </c:pt>
                <c:pt idx="259">
                  <c:v>0.387962505303036</c:v>
                </c:pt>
                <c:pt idx="260">
                  <c:v>0.38904837507852502</c:v>
                </c:pt>
                <c:pt idx="261">
                  <c:v>0.39013220822844602</c:v>
                </c:pt>
                <c:pt idx="262">
                  <c:v>0.39121400959540198</c:v>
                </c:pt>
                <c:pt idx="263">
                  <c:v>0.39229378401923898</c:v>
                </c:pt>
                <c:pt idx="264">
                  <c:v>0.39337153633716399</c:v>
                </c:pt>
                <c:pt idx="265">
                  <c:v>0.39444727138293001</c:v>
                </c:pt>
                <c:pt idx="266">
                  <c:v>0.395520993987245</c:v>
                </c:pt>
                <c:pt idx="267">
                  <c:v>0.39659270897682902</c:v>
                </c:pt>
                <c:pt idx="268">
                  <c:v>0.39766242117482098</c:v>
                </c:pt>
                <c:pt idx="269">
                  <c:v>0.398730135400166</c:v>
                </c:pt>
                <c:pt idx="270">
                  <c:v>0.39979585646733701</c:v>
                </c:pt>
                <c:pt idx="271">
                  <c:v>0.400859589186424</c:v>
                </c:pt>
                <c:pt idx="272">
                  <c:v>0.40192133836274202</c:v>
                </c:pt>
                <c:pt idx="273">
                  <c:v>0.40298110879656901</c:v>
                </c:pt>
                <c:pt idx="274">
                  <c:v>0.40403890528297698</c:v>
                </c:pt>
                <c:pt idx="275">
                  <c:v>0.40509473261179302</c:v>
                </c:pt>
                <c:pt idx="276">
                  <c:v>0.40614859556708</c:v>
                </c:pt>
                <c:pt idx="277">
                  <c:v>0.407200498927485</c:v>
                </c:pt>
                <c:pt idx="278">
                  <c:v>0.40825044746535</c:v>
                </c:pt>
                <c:pt idx="279">
                  <c:v>0.40929844594720999</c:v>
                </c:pt>
                <c:pt idx="280">
                  <c:v>0.410344499133036</c:v>
                </c:pt>
                <c:pt idx="281">
                  <c:v>0.41138861177667102</c:v>
                </c:pt>
                <c:pt idx="282">
                  <c:v>0.41243078862508997</c:v>
                </c:pt>
                <c:pt idx="283">
                  <c:v>0.41347103441869298</c:v>
                </c:pt>
                <c:pt idx="284">
                  <c:v>0.41450935389087501</c:v>
                </c:pt>
                <c:pt idx="285">
                  <c:v>0.41554575176799202</c:v>
                </c:pt>
                <c:pt idx="286">
                  <c:v>0.41658023276918399</c:v>
                </c:pt>
                <c:pt idx="287">
                  <c:v>0.41761280160616998</c:v>
                </c:pt>
                <c:pt idx="288">
                  <c:v>0.41864346298341099</c:v>
                </c:pt>
                <c:pt idx="289">
                  <c:v>0.419672221597513</c:v>
                </c:pt>
                <c:pt idx="290">
                  <c:v>0.42069908213753399</c:v>
                </c:pt>
                <c:pt idx="291">
                  <c:v>0.42172404928450902</c:v>
                </c:pt>
                <c:pt idx="292">
                  <c:v>0.42274712771154599</c:v>
                </c:pt>
                <c:pt idx="293">
                  <c:v>0.423768322083728</c:v>
                </c:pt>
                <c:pt idx="294">
                  <c:v>0.424787637057781</c:v>
                </c:pt>
                <c:pt idx="295">
                  <c:v>0.42580507728228401</c:v>
                </c:pt>
                <c:pt idx="296">
                  <c:v>0.42682064739719799</c:v>
                </c:pt>
                <c:pt idx="297">
                  <c:v>0.42783435203410403</c:v>
                </c:pt>
                <c:pt idx="298">
                  <c:v>0.42884619581587602</c:v>
                </c:pt>
                <c:pt idx="299">
                  <c:v>0.42985618335666098</c:v>
                </c:pt>
                <c:pt idx="300">
                  <c:v>0.43086431926172297</c:v>
                </c:pt>
                <c:pt idx="301">
                  <c:v>0.43187060812760603</c:v>
                </c:pt>
                <c:pt idx="302">
                  <c:v>0.43287505454160202</c:v>
                </c:pt>
                <c:pt idx="303">
                  <c:v>0.43387766308204001</c:v>
                </c:pt>
                <c:pt idx="304">
                  <c:v>0.434878438318066</c:v>
                </c:pt>
                <c:pt idx="305">
                  <c:v>0.43587738480962901</c:v>
                </c:pt>
                <c:pt idx="306">
                  <c:v>0.436874507107267</c:v>
                </c:pt>
                <c:pt idx="307">
                  <c:v>0.43786980975215101</c:v>
                </c:pt>
                <c:pt idx="308">
                  <c:v>0.43886329727589701</c:v>
                </c:pt>
                <c:pt idx="309">
                  <c:v>0.43985497420078501</c:v>
                </c:pt>
                <c:pt idx="310">
                  <c:v>0.44084484503914401</c:v>
                </c:pt>
                <c:pt idx="311">
                  <c:v>0.44183291429402399</c:v>
                </c:pt>
                <c:pt idx="312">
                  <c:v>0.44281918645849</c:v>
                </c:pt>
                <c:pt idx="313">
                  <c:v>0.44380366601576299</c:v>
                </c:pt>
                <c:pt idx="314">
                  <c:v>0.444786357439381</c:v>
                </c:pt>
                <c:pt idx="315">
                  <c:v>0.44576726519284499</c:v>
                </c:pt>
                <c:pt idx="316">
                  <c:v>0.44674639372974201</c:v>
                </c:pt>
                <c:pt idx="317">
                  <c:v>0.44772374749361099</c:v>
                </c:pt>
                <c:pt idx="318">
                  <c:v>0.448699330917947</c:v>
                </c:pt>
                <c:pt idx="319">
                  <c:v>0.44967314842610101</c:v>
                </c:pt>
                <c:pt idx="320">
                  <c:v>0.45064520443126499</c:v>
                </c:pt>
                <c:pt idx="321">
                  <c:v>0.45161550333647998</c:v>
                </c:pt>
                <c:pt idx="322">
                  <c:v>0.45258404953437698</c:v>
                </c:pt>
                <c:pt idx="323">
                  <c:v>0.45355084740756202</c:v>
                </c:pt>
                <c:pt idx="324">
                  <c:v>0.45451590132799502</c:v>
                </c:pt>
                <c:pt idx="325">
                  <c:v>0.45547921565749799</c:v>
                </c:pt>
                <c:pt idx="326">
                  <c:v>0.45644079474744798</c:v>
                </c:pt>
                <c:pt idx="327">
                  <c:v>0.45740064293866201</c:v>
                </c:pt>
                <c:pt idx="328">
                  <c:v>0.45835876456163699</c:v>
                </c:pt>
                <c:pt idx="329">
                  <c:v>0.45931516393627397</c:v>
                </c:pt>
                <c:pt idx="330">
                  <c:v>0.46026984537200999</c:v>
                </c:pt>
                <c:pt idx="331">
                  <c:v>0.46122281316761898</c:v>
                </c:pt>
                <c:pt idx="332">
                  <c:v>0.46217407161145102</c:v>
                </c:pt>
                <c:pt idx="333">
                  <c:v>0.463123624981156</c:v>
                </c:pt>
                <c:pt idx="334">
                  <c:v>0.46407147754362799</c:v>
                </c:pt>
                <c:pt idx="335">
                  <c:v>0.46501763355534698</c:v>
                </c:pt>
                <c:pt idx="336">
                  <c:v>0.46596209726194199</c:v>
                </c:pt>
                <c:pt idx="337">
                  <c:v>0.46690487289840599</c:v>
                </c:pt>
                <c:pt idx="338">
                  <c:v>0.46784596468892198</c:v>
                </c:pt>
                <c:pt idx="339">
                  <c:v>0.46878537684720401</c:v>
                </c:pt>
                <c:pt idx="340">
                  <c:v>0.46972311357581298</c:v>
                </c:pt>
                <c:pt idx="341">
                  <c:v>0.47065917906689902</c:v>
                </c:pt>
                <c:pt idx="342">
                  <c:v>0.471593577501636</c:v>
                </c:pt>
                <c:pt idx="343">
                  <c:v>0.47252631305058501</c:v>
                </c:pt>
                <c:pt idx="344">
                  <c:v>0.47345738987314001</c:v>
                </c:pt>
                <c:pt idx="345">
                  <c:v>0.47438681211836398</c:v>
                </c:pt>
                <c:pt idx="346">
                  <c:v>0.47531458392405801</c:v>
                </c:pt>
                <c:pt idx="347">
                  <c:v>0.476240709417528</c:v>
                </c:pt>
                <c:pt idx="348">
                  <c:v>0.47716519271499702</c:v>
                </c:pt>
                <c:pt idx="349">
                  <c:v>0.47808803792194698</c:v>
                </c:pt>
                <c:pt idx="350">
                  <c:v>0.47900924913302501</c:v>
                </c:pt>
                <c:pt idx="351">
                  <c:v>0.47992883043196799</c:v>
                </c:pt>
                <c:pt idx="352">
                  <c:v>0.48084678589169699</c:v>
                </c:pt>
                <c:pt idx="353">
                  <c:v>0.48176311957413398</c:v>
                </c:pt>
                <c:pt idx="354">
                  <c:v>0.48267783553050903</c:v>
                </c:pt>
                <c:pt idx="355">
                  <c:v>0.48359093780104301</c:v>
                </c:pt>
                <c:pt idx="356">
                  <c:v>0.48450243041521801</c:v>
                </c:pt>
                <c:pt idx="357">
                  <c:v>0.48541231739152702</c:v>
                </c:pt>
                <c:pt idx="358">
                  <c:v>0.48632060273761901</c:v>
                </c:pt>
                <c:pt idx="359">
                  <c:v>0.48722729045026197</c:v>
                </c:pt>
                <c:pt idx="360">
                  <c:v>0.48813238451545399</c:v>
                </c:pt>
                <c:pt idx="361">
                  <c:v>0.48903588890815602</c:v>
                </c:pt>
                <c:pt idx="362">
                  <c:v>0.48993780759266398</c:v>
                </c:pt>
                <c:pt idx="363">
                  <c:v>0.49083814452227698</c:v>
                </c:pt>
                <c:pt idx="364">
                  <c:v>0.49173690363940098</c:v>
                </c:pt>
                <c:pt idx="365">
                  <c:v>0.49263408887576499</c:v>
                </c:pt>
                <c:pt idx="366">
                  <c:v>0.49352970415215303</c:v>
                </c:pt>
                <c:pt idx="367">
                  <c:v>0.49442375337849098</c:v>
                </c:pt>
                <c:pt idx="368">
                  <c:v>0.49531624045385902</c:v>
                </c:pt>
                <c:pt idx="369">
                  <c:v>0.49620716926671099</c:v>
                </c:pt>
                <c:pt idx="370">
                  <c:v>0.497096543694447</c:v>
                </c:pt>
                <c:pt idx="371">
                  <c:v>0.49798436760384601</c:v>
                </c:pt>
                <c:pt idx="372">
                  <c:v>0.49887064485073301</c:v>
                </c:pt>
                <c:pt idx="373">
                  <c:v>0.49975537928026897</c:v>
                </c:pt>
                <c:pt idx="374">
                  <c:v>0.50063857472684303</c:v>
                </c:pt>
                <c:pt idx="375">
                  <c:v>0.50152023501404397</c:v>
                </c:pt>
                <c:pt idx="376">
                  <c:v>0.50240036395472798</c:v>
                </c:pt>
                <c:pt idx="377">
                  <c:v>0.50327896535093397</c:v>
                </c:pt>
                <c:pt idx="378">
                  <c:v>0.50415604299414996</c:v>
                </c:pt>
                <c:pt idx="379">
                  <c:v>0.50503160066507302</c:v>
                </c:pt>
                <c:pt idx="380">
                  <c:v>0.50590564213356504</c:v>
                </c:pt>
                <c:pt idx="381">
                  <c:v>0.50677817115897195</c:v>
                </c:pt>
                <c:pt idx="382">
                  <c:v>0.50764919148995602</c:v>
                </c:pt>
                <c:pt idx="383">
                  <c:v>0.50851870686450296</c:v>
                </c:pt>
                <c:pt idx="384">
                  <c:v>0.509386721009921</c:v>
                </c:pt>
                <c:pt idx="385">
                  <c:v>0.51025323764298303</c:v>
                </c:pt>
                <c:pt idx="386">
                  <c:v>0.51111826046974596</c:v>
                </c:pt>
                <c:pt idx="387">
                  <c:v>0.51198179318568504</c:v>
                </c:pt>
                <c:pt idx="388">
                  <c:v>0.51284383947579304</c:v>
                </c:pt>
                <c:pt idx="389">
                  <c:v>0.51370440301450804</c:v>
                </c:pt>
                <c:pt idx="390">
                  <c:v>0.51456348746560099</c:v>
                </c:pt>
                <c:pt idx="391">
                  <c:v>0.51542109648231804</c:v>
                </c:pt>
                <c:pt idx="392">
                  <c:v>0.51627723370766199</c:v>
                </c:pt>
                <c:pt idx="393">
                  <c:v>0.51713190277385801</c:v>
                </c:pt>
                <c:pt idx="394">
                  <c:v>0.51798510730276803</c:v>
                </c:pt>
                <c:pt idx="395">
                  <c:v>0.51883685090578202</c:v>
                </c:pt>
                <c:pt idx="396">
                  <c:v>0.51968713718394199</c:v>
                </c:pt>
                <c:pt idx="397">
                  <c:v>0.52053596972779204</c:v>
                </c:pt>
                <c:pt idx="398">
                  <c:v>0.52138335211751496</c:v>
                </c:pt>
                <c:pt idx="399">
                  <c:v>0.52222928792289802</c:v>
                </c:pt>
                <c:pt idx="400">
                  <c:v>0.52307378070339505</c:v>
                </c:pt>
                <c:pt idx="401">
                  <c:v>0.52391683400813505</c:v>
                </c:pt>
                <c:pt idx="402">
                  <c:v>0.52475845137596799</c:v>
                </c:pt>
                <c:pt idx="403">
                  <c:v>0.52559863633541704</c:v>
                </c:pt>
                <c:pt idx="404">
                  <c:v>0.52643739240474596</c:v>
                </c:pt>
                <c:pt idx="405">
                  <c:v>0.52727472309188705</c:v>
                </c:pt>
                <c:pt idx="406">
                  <c:v>0.52811063189470997</c:v>
                </c:pt>
                <c:pt idx="407">
                  <c:v>0.52894512230081603</c:v>
                </c:pt>
                <c:pt idx="408">
                  <c:v>0.52977819778747504</c:v>
                </c:pt>
                <c:pt idx="409">
                  <c:v>0.53060986182207703</c:v>
                </c:pt>
                <c:pt idx="410">
                  <c:v>0.53144011786168399</c:v>
                </c:pt>
                <c:pt idx="411">
                  <c:v>0.53226896935321499</c:v>
                </c:pt>
                <c:pt idx="412">
                  <c:v>0.53309641973365696</c:v>
                </c:pt>
                <c:pt idx="413">
                  <c:v>0.53392247242982904</c:v>
                </c:pt>
                <c:pt idx="414">
                  <c:v>0.53474713085844106</c:v>
                </c:pt>
                <c:pt idx="415">
                  <c:v>0.53557039842628795</c:v>
                </c:pt>
                <c:pt idx="416">
                  <c:v>0.536392278530192</c:v>
                </c:pt>
                <c:pt idx="417">
                  <c:v>0.53721277455691596</c:v>
                </c:pt>
                <c:pt idx="418">
                  <c:v>0.53803188988322104</c:v>
                </c:pt>
                <c:pt idx="419">
                  <c:v>0.53884962787602797</c:v>
                </c:pt>
                <c:pt idx="420">
                  <c:v>0.53966599189245401</c:v>
                </c:pt>
                <c:pt idx="421">
                  <c:v>0.54048098527947597</c:v>
                </c:pt>
                <c:pt idx="422">
                  <c:v>0.54129461137436197</c:v>
                </c:pt>
                <c:pt idx="423">
                  <c:v>0.54210687350461495</c:v>
                </c:pt>
                <c:pt idx="424">
                  <c:v>0.54291777498778004</c:v>
                </c:pt>
                <c:pt idx="425">
                  <c:v>0.54372731913175998</c:v>
                </c:pt>
                <c:pt idx="426">
                  <c:v>0.54453550923454697</c:v>
                </c:pt>
                <c:pt idx="427">
                  <c:v>0.54534234858458297</c:v>
                </c:pt>
                <c:pt idx="428">
                  <c:v>0.54614784046043097</c:v>
                </c:pt>
                <c:pt idx="429">
                  <c:v>0.54695198813108703</c:v>
                </c:pt>
                <c:pt idx="430">
                  <c:v>0.54775479485574297</c:v>
                </c:pt>
                <c:pt idx="431">
                  <c:v>0.54855626388412304</c:v>
                </c:pt>
                <c:pt idx="432">
                  <c:v>0.54935639845622497</c:v>
                </c:pt>
                <c:pt idx="433">
                  <c:v>0.55015520180258903</c:v>
                </c:pt>
                <c:pt idx="434">
                  <c:v>0.55095267714400997</c:v>
                </c:pt>
                <c:pt idx="435">
                  <c:v>0.551748827691943</c:v>
                </c:pt>
                <c:pt idx="436">
                  <c:v>0.55254365664813898</c:v>
                </c:pt>
                <c:pt idx="437">
                  <c:v>0.55333716720509696</c:v>
                </c:pt>
                <c:pt idx="438">
                  <c:v>0.55412936254560796</c:v>
                </c:pt>
                <c:pt idx="439">
                  <c:v>0.55492024584312505</c:v>
                </c:pt>
                <c:pt idx="440">
                  <c:v>0.555709820261865</c:v>
                </c:pt>
                <c:pt idx="441">
                  <c:v>0.55649808895651398</c:v>
                </c:pt>
                <c:pt idx="442">
                  <c:v>0.55728505507223502</c:v>
                </c:pt>
                <c:pt idx="443">
                  <c:v>0.55807072174518502</c:v>
                </c:pt>
                <c:pt idx="444">
                  <c:v>0.55885509210209505</c:v>
                </c:pt>
                <c:pt idx="445">
                  <c:v>0.55963816926024501</c:v>
                </c:pt>
                <c:pt idx="446">
                  <c:v>0.56041995632793196</c:v>
                </c:pt>
                <c:pt idx="447">
                  <c:v>0.56120045640403404</c:v>
                </c:pt>
                <c:pt idx="448">
                  <c:v>0.56197967257835602</c:v>
                </c:pt>
                <c:pt idx="449">
                  <c:v>0.56275760793144503</c:v>
                </c:pt>
                <c:pt idx="450">
                  <c:v>0.56353426553479602</c:v>
                </c:pt>
                <c:pt idx="451">
                  <c:v>0.56430964845057596</c:v>
                </c:pt>
                <c:pt idx="452">
                  <c:v>0.56508375973213498</c:v>
                </c:pt>
                <c:pt idx="453">
                  <c:v>0.56585660242353197</c:v>
                </c:pt>
                <c:pt idx="454">
                  <c:v>0.56662817955991196</c:v>
                </c:pt>
                <c:pt idx="455">
                  <c:v>0.567398494167347</c:v>
                </c:pt>
                <c:pt idx="456">
                  <c:v>0.56816754926287805</c:v>
                </c:pt>
                <c:pt idx="457">
                  <c:v>0.56893534785470201</c:v>
                </c:pt>
                <c:pt idx="458">
                  <c:v>0.56970189294185702</c:v>
                </c:pt>
                <c:pt idx="459">
                  <c:v>0.57046718751484704</c:v>
                </c:pt>
                <c:pt idx="460">
                  <c:v>0.571231234554892</c:v>
                </c:pt>
                <c:pt idx="461">
                  <c:v>0.57199403703457996</c:v>
                </c:pt>
                <c:pt idx="462">
                  <c:v>0.57275559791756803</c:v>
                </c:pt>
                <c:pt idx="463">
                  <c:v>0.57351592015880903</c:v>
                </c:pt>
                <c:pt idx="464">
                  <c:v>0.57427500670429998</c:v>
                </c:pt>
                <c:pt idx="465">
                  <c:v>0.57503286049148905</c:v>
                </c:pt>
                <c:pt idx="466">
                  <c:v>0.57578948444887901</c:v>
                </c:pt>
                <c:pt idx="467">
                  <c:v>0.57654488149653005</c:v>
                </c:pt>
                <c:pt idx="468">
                  <c:v>0.577299054545516</c:v>
                </c:pt>
                <c:pt idx="469">
                  <c:v>0.57805200649854904</c:v>
                </c:pt>
                <c:pt idx="470">
                  <c:v>0.57880374024955705</c:v>
                </c:pt>
                <c:pt idx="471">
                  <c:v>0.57955425868385402</c:v>
                </c:pt>
                <c:pt idx="472">
                  <c:v>0.580303564678321</c:v>
                </c:pt>
                <c:pt idx="473">
                  <c:v>0.58105166110108797</c:v>
                </c:pt>
                <c:pt idx="474">
                  <c:v>0.58179855081190501</c:v>
                </c:pt>
                <c:pt idx="475">
                  <c:v>0.58254423666200605</c:v>
                </c:pt>
                <c:pt idx="476">
                  <c:v>0.58328872149423305</c:v>
                </c:pt>
                <c:pt idx="477">
                  <c:v>0.58403200814274303</c:v>
                </c:pt>
                <c:pt idx="478">
                  <c:v>0.58477409943359504</c:v>
                </c:pt>
                <c:pt idx="479">
                  <c:v>0.58551499818413999</c:v>
                </c:pt>
                <c:pt idx="480">
                  <c:v>0.58625470720366302</c:v>
                </c:pt>
                <c:pt idx="481">
                  <c:v>0.58699322929286701</c:v>
                </c:pt>
                <c:pt idx="482">
                  <c:v>0.58773056724421602</c:v>
                </c:pt>
                <c:pt idx="483">
                  <c:v>0.58846672384204102</c:v>
                </c:pt>
                <c:pt idx="484">
                  <c:v>0.589201701862196</c:v>
                </c:pt>
                <c:pt idx="485">
                  <c:v>0.58993550407234396</c:v>
                </c:pt>
                <c:pt idx="486">
                  <c:v>0.59066813323210499</c:v>
                </c:pt>
                <c:pt idx="487">
                  <c:v>0.59139959209264303</c:v>
                </c:pt>
                <c:pt idx="488">
                  <c:v>0.592129883397155</c:v>
                </c:pt>
                <c:pt idx="489">
                  <c:v>0.59285900988078</c:v>
                </c:pt>
                <c:pt idx="490">
                  <c:v>0.59358697427020601</c:v>
                </c:pt>
                <c:pt idx="491">
                  <c:v>0.59431377928444196</c:v>
                </c:pt>
                <c:pt idx="492">
                  <c:v>0.59503942763416795</c:v>
                </c:pt>
                <c:pt idx="493">
                  <c:v>0.59576392202211703</c:v>
                </c:pt>
                <c:pt idx="494">
                  <c:v>0.59648726514309403</c:v>
                </c:pt>
                <c:pt idx="495">
                  <c:v>0.59720945968376904</c:v>
                </c:pt>
                <c:pt idx="496">
                  <c:v>0.597930508322979</c:v>
                </c:pt>
                <c:pt idx="497">
                  <c:v>0.59865041373160599</c:v>
                </c:pt>
                <c:pt idx="498">
                  <c:v>0.59936917857259397</c:v>
                </c:pt>
                <c:pt idx="499">
                  <c:v>0.60008680550093996</c:v>
                </c:pt>
                <c:pt idx="500">
                  <c:v>0.60080329716400405</c:v>
                </c:pt>
                <c:pt idx="501">
                  <c:v>0.60151865620106104</c:v>
                </c:pt>
                <c:pt idx="502">
                  <c:v>0.60223288524381902</c:v>
                </c:pt>
                <c:pt idx="503">
                  <c:v>0.60294598691610202</c:v>
                </c:pt>
                <c:pt idx="504">
                  <c:v>0.60365796383380899</c:v>
                </c:pt>
                <c:pt idx="505">
                  <c:v>0.60436881860541503</c:v>
                </c:pt>
                <c:pt idx="506">
                  <c:v>0.60507855383145903</c:v>
                </c:pt>
                <c:pt idx="507">
                  <c:v>0.60578717210491195</c:v>
                </c:pt>
                <c:pt idx="508">
                  <c:v>0.60649467601107598</c:v>
                </c:pt>
                <c:pt idx="509">
                  <c:v>0.60720106812769903</c:v>
                </c:pt>
                <c:pt idx="510">
                  <c:v>0.60790635102462798</c:v>
                </c:pt>
                <c:pt idx="511">
                  <c:v>0.60861052726451703</c:v>
                </c:pt>
                <c:pt idx="512">
                  <c:v>0.60931359940219298</c:v>
                </c:pt>
                <c:pt idx="513">
                  <c:v>0.61001556998500295</c:v>
                </c:pt>
                <c:pt idx="514">
                  <c:v>0.61071644155294202</c:v>
                </c:pt>
                <c:pt idx="515">
                  <c:v>0.61141621663829304</c:v>
                </c:pt>
                <c:pt idx="516">
                  <c:v>0.61211489776599604</c:v>
                </c:pt>
                <c:pt idx="517">
                  <c:v>0.61281248745361105</c:v>
                </c:pt>
                <c:pt idx="518">
                  <c:v>0.61350898821114996</c:v>
                </c:pt>
                <c:pt idx="519">
                  <c:v>0.61420440254138997</c:v>
                </c:pt>
                <c:pt idx="520">
                  <c:v>0.61489873293958497</c:v>
                </c:pt>
                <c:pt idx="521">
                  <c:v>0.61559198189380304</c:v>
                </c:pt>
                <c:pt idx="522">
                  <c:v>0.61628415188466701</c:v>
                </c:pt>
                <c:pt idx="523">
                  <c:v>0.616975245385606</c:v>
                </c:pt>
                <c:pt idx="524">
                  <c:v>0.61766526486275897</c:v>
                </c:pt>
                <c:pt idx="525">
                  <c:v>0.61835421277486802</c:v>
                </c:pt>
                <c:pt idx="526">
                  <c:v>0.61904209157383205</c:v>
                </c:pt>
                <c:pt idx="527">
                  <c:v>0.619728903703887</c:v>
                </c:pt>
                <c:pt idx="528">
                  <c:v>0.62041465160251497</c:v>
                </c:pt>
                <c:pt idx="529">
                  <c:v>0.62109933769969095</c:v>
                </c:pt>
                <c:pt idx="530">
                  <c:v>0.621782964418508</c:v>
                </c:pt>
                <c:pt idx="531">
                  <c:v>0.62246553417494499</c:v>
                </c:pt>
                <c:pt idx="532">
                  <c:v>0.62314704937772902</c:v>
                </c:pt>
                <c:pt idx="533">
                  <c:v>0.62382751242868295</c:v>
                </c:pt>
                <c:pt idx="534">
                  <c:v>0.62450692572253497</c:v>
                </c:pt>
                <c:pt idx="535">
                  <c:v>0.625185291647116</c:v>
                </c:pt>
                <c:pt idx="536">
                  <c:v>0.62586261258312004</c:v>
                </c:pt>
                <c:pt idx="537">
                  <c:v>0.62653889090430903</c:v>
                </c:pt>
                <c:pt idx="538">
                  <c:v>0.62721412897757101</c:v>
                </c:pt>
                <c:pt idx="539">
                  <c:v>0.62788832916276305</c:v>
                </c:pt>
                <c:pt idx="540">
                  <c:v>0.628561493813104</c:v>
                </c:pt>
                <c:pt idx="541">
                  <c:v>0.62923362527457605</c:v>
                </c:pt>
                <c:pt idx="542">
                  <c:v>0.62990472588658397</c:v>
                </c:pt>
                <c:pt idx="543">
                  <c:v>0.63057479798166005</c:v>
                </c:pt>
                <c:pt idx="544">
                  <c:v>0.63124384388542398</c:v>
                </c:pt>
                <c:pt idx="545">
                  <c:v>0.63191186591679704</c:v>
                </c:pt>
                <c:pt idx="546">
                  <c:v>0.632578866387983</c:v>
                </c:pt>
                <c:pt idx="547">
                  <c:v>0.63324484760431798</c:v>
                </c:pt>
                <c:pt idx="548">
                  <c:v>0.633909811864519</c:v>
                </c:pt>
                <c:pt idx="549">
                  <c:v>0.63457376146067801</c:v>
                </c:pt>
                <c:pt idx="550">
                  <c:v>0.635236698678044</c:v>
                </c:pt>
                <c:pt idx="551">
                  <c:v>0.63589862579535605</c:v>
                </c:pt>
                <c:pt idx="552">
                  <c:v>0.63655954508466195</c:v>
                </c:pt>
                <c:pt idx="553">
                  <c:v>0.63721945881141795</c:v>
                </c:pt>
                <c:pt idx="554">
                  <c:v>0.63787836923456198</c:v>
                </c:pt>
                <c:pt idx="555">
                  <c:v>0.63853627860633899</c:v>
                </c:pt>
                <c:pt idx="556">
                  <c:v>0.63919318917254297</c:v>
                </c:pt>
                <c:pt idx="557">
                  <c:v>0.63984910317255705</c:v>
                </c:pt>
                <c:pt idx="558">
                  <c:v>0.64050402283896901</c:v>
                </c:pt>
                <c:pt idx="559">
                  <c:v>0.64115795039822299</c:v>
                </c:pt>
                <c:pt idx="560">
                  <c:v>0.64181088807011999</c:v>
                </c:pt>
                <c:pt idx="561">
                  <c:v>0.64246283806813398</c:v>
                </c:pt>
                <c:pt idx="562">
                  <c:v>0.64311380259923201</c:v>
                </c:pt>
                <c:pt idx="563">
                  <c:v>0.64376378386397903</c:v>
                </c:pt>
                <c:pt idx="564">
                  <c:v>0.64441278405672497</c:v>
                </c:pt>
                <c:pt idx="565">
                  <c:v>0.64506080536543497</c:v>
                </c:pt>
                <c:pt idx="566">
                  <c:v>0.64570784997152697</c:v>
                </c:pt>
                <c:pt idx="567">
                  <c:v>0.64635392005045</c:v>
                </c:pt>
                <c:pt idx="568">
                  <c:v>0.64699901777108704</c:v>
                </c:pt>
                <c:pt idx="569">
                  <c:v>0.64764314529632105</c:v>
                </c:pt>
                <c:pt idx="570">
                  <c:v>0.64828630478250304</c:v>
                </c:pt>
                <c:pt idx="571">
                  <c:v>0.64892849838009103</c:v>
                </c:pt>
                <c:pt idx="572">
                  <c:v>0.64956972823304804</c:v>
                </c:pt>
                <c:pt idx="573">
                  <c:v>0.65020999647934496</c:v>
                </c:pt>
                <c:pt idx="574">
                  <c:v>0.65084930525076901</c:v>
                </c:pt>
                <c:pt idx="575">
                  <c:v>0.65148765667286701</c:v>
                </c:pt>
                <c:pt idx="576">
                  <c:v>0.65212505286510902</c:v>
                </c:pt>
                <c:pt idx="577">
                  <c:v>0.65276149594108501</c:v>
                </c:pt>
                <c:pt idx="578">
                  <c:v>0.65339698800795698</c:v>
                </c:pt>
                <c:pt idx="579">
                  <c:v>0.65403153116707602</c:v>
                </c:pt>
                <c:pt idx="580">
                  <c:v>0.65466512751364503</c:v>
                </c:pt>
                <c:pt idx="581">
                  <c:v>0.65529777913698894</c:v>
                </c:pt>
                <c:pt idx="582">
                  <c:v>0.65592948812027296</c:v>
                </c:pt>
                <c:pt idx="583">
                  <c:v>0.65656025654070005</c:v>
                </c:pt>
                <c:pt idx="584">
                  <c:v>0.65719008646969002</c:v>
                </c:pt>
                <c:pt idx="585">
                  <c:v>0.65781897997255401</c:v>
                </c:pt>
                <c:pt idx="586">
                  <c:v>0.65844693910875596</c:v>
                </c:pt>
                <c:pt idx="587">
                  <c:v>0.65907396593183898</c:v>
                </c:pt>
                <c:pt idx="588">
                  <c:v>0.65970006248955604</c:v>
                </c:pt>
                <c:pt idx="589">
                  <c:v>0.66032523082371097</c:v>
                </c:pt>
                <c:pt idx="590">
                  <c:v>0.66094947297021001</c:v>
                </c:pt>
                <c:pt idx="591">
                  <c:v>0.66157279095939003</c:v>
                </c:pt>
                <c:pt idx="592">
                  <c:v>0.66219518681550005</c:v>
                </c:pt>
                <c:pt idx="593">
                  <c:v>0.66281666255720995</c:v>
                </c:pt>
                <c:pt idx="594">
                  <c:v>0.66343722019732998</c:v>
                </c:pt>
                <c:pt idx="595">
                  <c:v>0.66405686174296097</c:v>
                </c:pt>
                <c:pt idx="596">
                  <c:v>0.66467558919551495</c:v>
                </c:pt>
                <c:pt idx="597">
                  <c:v>0.66529340455060004</c:v>
                </c:pt>
                <c:pt idx="598">
                  <c:v>0.66591030979838595</c:v>
                </c:pt>
                <c:pt idx="599">
                  <c:v>0.66652630692302195</c:v>
                </c:pt>
                <c:pt idx="600">
                  <c:v>0.66714139790327198</c:v>
                </c:pt>
                <c:pt idx="601">
                  <c:v>0.66775558471222096</c:v>
                </c:pt>
                <c:pt idx="602">
                  <c:v>0.66836886931727801</c:v>
                </c:pt>
                <c:pt idx="603">
                  <c:v>0.66898125368041095</c:v>
                </c:pt>
                <c:pt idx="604">
                  <c:v>0.66959273975785805</c:v>
                </c:pt>
                <c:pt idx="605">
                  <c:v>0.67020332950031603</c:v>
                </c:pt>
                <c:pt idx="606">
                  <c:v>0.67081302485308303</c:v>
                </c:pt>
                <c:pt idx="607">
                  <c:v>0.67142182775584902</c:v>
                </c:pt>
                <c:pt idx="608">
                  <c:v>0.67202974014274097</c:v>
                </c:pt>
                <c:pt idx="609">
                  <c:v>0.67263676394262195</c:v>
                </c:pt>
                <c:pt idx="610">
                  <c:v>0.67324290107868701</c:v>
                </c:pt>
                <c:pt idx="611">
                  <c:v>0.67384815346873195</c:v>
                </c:pt>
                <c:pt idx="612">
                  <c:v>0.67445252302524095</c:v>
                </c:pt>
                <c:pt idx="613">
                  <c:v>0.67505601165522</c:v>
                </c:pt>
                <c:pt idx="614">
                  <c:v>0.67565862126018905</c:v>
                </c:pt>
                <c:pt idx="615">
                  <c:v>0.67626035373649995</c:v>
                </c:pt>
                <c:pt idx="616">
                  <c:v>0.67686121097495699</c:v>
                </c:pt>
                <c:pt idx="617">
                  <c:v>0.67746119486120304</c:v>
                </c:pt>
                <c:pt idx="618">
                  <c:v>0.678060307275416</c:v>
                </c:pt>
                <c:pt idx="619">
                  <c:v>0.67865855009254294</c:v>
                </c:pt>
                <c:pt idx="620">
                  <c:v>0.67925592518242395</c:v>
                </c:pt>
                <c:pt idx="621">
                  <c:v>0.67985243440924903</c:v>
                </c:pt>
                <c:pt idx="622">
                  <c:v>0.68044807963222298</c:v>
                </c:pt>
                <c:pt idx="623">
                  <c:v>0.68104286270528902</c:v>
                </c:pt>
                <c:pt idx="624">
                  <c:v>0.681636785477306</c:v>
                </c:pt>
                <c:pt idx="625">
                  <c:v>0.68222984979158097</c:v>
                </c:pt>
                <c:pt idx="626">
                  <c:v>0.68282205748667202</c:v>
                </c:pt>
                <c:pt idx="627">
                  <c:v>0.68341341039565295</c:v>
                </c:pt>
                <c:pt idx="628">
                  <c:v>0.68400391034667496</c:v>
                </c:pt>
                <c:pt idx="629">
                  <c:v>0.68459355916250897</c:v>
                </c:pt>
                <c:pt idx="630">
                  <c:v>0.68518235866112098</c:v>
                </c:pt>
                <c:pt idx="631">
                  <c:v>0.68577031065524197</c:v>
                </c:pt>
                <c:pt idx="632">
                  <c:v>0.68635741695240904</c:v>
                </c:pt>
                <c:pt idx="633">
                  <c:v>0.68694367935530698</c:v>
                </c:pt>
                <c:pt idx="634">
                  <c:v>0.68752909966153297</c:v>
                </c:pt>
                <c:pt idx="635">
                  <c:v>0.68811367966352999</c:v>
                </c:pt>
                <c:pt idx="636">
                  <c:v>0.68869742114898802</c:v>
                </c:pt>
                <c:pt idx="637">
                  <c:v>0.68928032590024702</c:v>
                </c:pt>
                <c:pt idx="638">
                  <c:v>0.68986239569503205</c:v>
                </c:pt>
                <c:pt idx="639">
                  <c:v>0.69044363230583805</c:v>
                </c:pt>
                <c:pt idx="640">
                  <c:v>0.69102403750042196</c:v>
                </c:pt>
                <c:pt idx="641">
                  <c:v>0.691603613041466</c:v>
                </c:pt>
                <c:pt idx="642">
                  <c:v>0.69218236068694505</c:v>
                </c:pt>
                <c:pt idx="643">
                  <c:v>0.692760282189673</c:v>
                </c:pt>
                <c:pt idx="644">
                  <c:v>0.69333737929776895</c:v>
                </c:pt>
                <c:pt idx="645">
                  <c:v>0.69391365375436498</c:v>
                </c:pt>
                <c:pt idx="646">
                  <c:v>0.69448910729796398</c:v>
                </c:pt>
                <c:pt idx="647">
                  <c:v>0.69506374166205998</c:v>
                </c:pt>
                <c:pt idx="648">
                  <c:v>0.69563755857529497</c:v>
                </c:pt>
                <c:pt idx="649">
                  <c:v>0.69621055976174695</c:v>
                </c:pt>
                <c:pt idx="650">
                  <c:v>0.69678274694046305</c:v>
                </c:pt>
                <c:pt idx="651">
                  <c:v>0.69735412182589396</c:v>
                </c:pt>
                <c:pt idx="652">
                  <c:v>0.69792468612769598</c:v>
                </c:pt>
                <c:pt idx="653">
                  <c:v>0.69849444155068596</c:v>
                </c:pt>
                <c:pt idx="654">
                  <c:v>0.69906338979513905</c:v>
                </c:pt>
                <c:pt idx="655">
                  <c:v>0.69963153255647204</c:v>
                </c:pt>
                <c:pt idx="656">
                  <c:v>0.70019887152562799</c:v>
                </c:pt>
                <c:pt idx="657">
                  <c:v>0.70076540838856505</c:v>
                </c:pt>
                <c:pt idx="658">
                  <c:v>0.701331144826849</c:v>
                </c:pt>
                <c:pt idx="659">
                  <c:v>0.70189608251737001</c:v>
                </c:pt>
                <c:pt idx="660">
                  <c:v>0.70246022313233003</c:v>
                </c:pt>
                <c:pt idx="661">
                  <c:v>0.70302356833928004</c:v>
                </c:pt>
                <c:pt idx="662">
                  <c:v>0.70358611980125896</c:v>
                </c:pt>
                <c:pt idx="663">
                  <c:v>0.70414787917666399</c:v>
                </c:pt>
                <c:pt idx="664">
                  <c:v>0.70470884811935697</c:v>
                </c:pt>
                <c:pt idx="665">
                  <c:v>0.70526902827874804</c:v>
                </c:pt>
                <c:pt idx="666">
                  <c:v>0.705828421299599</c:v>
                </c:pt>
                <c:pt idx="667">
                  <c:v>0.70638702882211601</c:v>
                </c:pt>
                <c:pt idx="668">
                  <c:v>0.70694485248202499</c:v>
                </c:pt>
                <c:pt idx="669">
                  <c:v>0.70750189391074403</c:v>
                </c:pt>
                <c:pt idx="670">
                  <c:v>0.70805815473498901</c:v>
                </c:pt>
                <c:pt idx="671">
                  <c:v>0.70861363657709198</c:v>
                </c:pt>
                <c:pt idx="672">
                  <c:v>0.70916834105488302</c:v>
                </c:pt>
                <c:pt idx="673">
                  <c:v>0.70972226978194297</c:v>
                </c:pt>
                <c:pt idx="674">
                  <c:v>0.71027542436718705</c:v>
                </c:pt>
                <c:pt idx="675">
                  <c:v>0.71082780641536603</c:v>
                </c:pt>
                <c:pt idx="676">
                  <c:v>0.71137941752669598</c:v>
                </c:pt>
                <c:pt idx="677">
                  <c:v>0.71193025929704901</c:v>
                </c:pt>
                <c:pt idx="678">
                  <c:v>0.71248033331793204</c:v>
                </c:pt>
                <c:pt idx="679">
                  <c:v>0.71302964117658496</c:v>
                </c:pt>
                <c:pt idx="680">
                  <c:v>0.71357818445576005</c:v>
                </c:pt>
                <c:pt idx="681">
                  <c:v>0.71412596473398704</c:v>
                </c:pt>
                <c:pt idx="682">
                  <c:v>0.71467298358557396</c:v>
                </c:pt>
                <c:pt idx="683">
                  <c:v>0.71521924258042902</c:v>
                </c:pt>
                <c:pt idx="684">
                  <c:v>0.71576474328415196</c:v>
                </c:pt>
                <c:pt idx="685">
                  <c:v>0.71630948725817301</c:v>
                </c:pt>
                <c:pt idx="686">
                  <c:v>0.71685347605965499</c:v>
                </c:pt>
                <c:pt idx="687">
                  <c:v>0.71739671124155802</c:v>
                </c:pt>
                <c:pt idx="688">
                  <c:v>0.71793919435249598</c:v>
                </c:pt>
                <c:pt idx="689">
                  <c:v>0.71848092693705901</c:v>
                </c:pt>
                <c:pt idx="690">
                  <c:v>0.71902191053547304</c:v>
                </c:pt>
                <c:pt idx="691">
                  <c:v>0.71956214668386298</c:v>
                </c:pt>
                <c:pt idx="692">
                  <c:v>0.72010163691418505</c:v>
                </c:pt>
                <c:pt idx="693">
                  <c:v>0.72064038275437303</c:v>
                </c:pt>
                <c:pt idx="694">
                  <c:v>0.72117838572795201</c:v>
                </c:pt>
                <c:pt idx="695">
                  <c:v>0.72171564735459803</c:v>
                </c:pt>
                <c:pt idx="696">
                  <c:v>0.72225216914957502</c:v>
                </c:pt>
                <c:pt idx="697">
                  <c:v>0.72278795262439399</c:v>
                </c:pt>
                <c:pt idx="698">
                  <c:v>0.72332299928619304</c:v>
                </c:pt>
                <c:pt idx="699">
                  <c:v>0.72385731063820102</c:v>
                </c:pt>
                <c:pt idx="700">
                  <c:v>0.72439088817955199</c:v>
                </c:pt>
                <c:pt idx="701">
                  <c:v>0.72492373340529703</c:v>
                </c:pt>
                <c:pt idx="702">
                  <c:v>0.72545584780651795</c:v>
                </c:pt>
                <c:pt idx="703">
                  <c:v>0.72598723287017297</c:v>
                </c:pt>
                <c:pt idx="704">
                  <c:v>0.72651789007941203</c:v>
                </c:pt>
                <c:pt idx="705">
                  <c:v>0.72704782091310305</c:v>
                </c:pt>
                <c:pt idx="706">
                  <c:v>0.72757702684641401</c:v>
                </c:pt>
                <c:pt idx="707">
                  <c:v>0.72810550935042495</c:v>
                </c:pt>
                <c:pt idx="708">
                  <c:v>0.72863326989222499</c:v>
                </c:pt>
                <c:pt idx="709">
                  <c:v>0.72916030993495795</c:v>
                </c:pt>
                <c:pt idx="710">
                  <c:v>0.72968663093796604</c:v>
                </c:pt>
                <c:pt idx="711">
                  <c:v>0.73021223435654103</c:v>
                </c:pt>
                <c:pt idx="712">
                  <c:v>0.73073712164219895</c:v>
                </c:pt>
                <c:pt idx="713">
                  <c:v>0.73126129424239505</c:v>
                </c:pt>
                <c:pt idx="714">
                  <c:v>0.73178475360081896</c:v>
                </c:pt>
                <c:pt idx="715">
                  <c:v>0.732307501157341</c:v>
                </c:pt>
                <c:pt idx="716">
                  <c:v>0.73282953834778997</c:v>
                </c:pt>
                <c:pt idx="717">
                  <c:v>0.73335086660436799</c:v>
                </c:pt>
                <c:pt idx="718">
                  <c:v>0.73387148735527796</c:v>
                </c:pt>
                <c:pt idx="719">
                  <c:v>0.73439140202500097</c:v>
                </c:pt>
                <c:pt idx="720">
                  <c:v>0.734910612034263</c:v>
                </c:pt>
                <c:pt idx="721">
                  <c:v>0.73542911879984196</c:v>
                </c:pt>
                <c:pt idx="722">
                  <c:v>0.73594692373486803</c:v>
                </c:pt>
                <c:pt idx="723">
                  <c:v>0.73646402824864898</c:v>
                </c:pt>
                <c:pt idx="724">
                  <c:v>0.736980433746668</c:v>
                </c:pt>
                <c:pt idx="725">
                  <c:v>0.73749614163090804</c:v>
                </c:pt>
                <c:pt idx="726">
                  <c:v>0.73801115329920597</c:v>
                </c:pt>
                <c:pt idx="727">
                  <c:v>0.73852547014610503</c:v>
                </c:pt>
                <c:pt idx="728">
                  <c:v>0.73903909356225195</c:v>
                </c:pt>
                <c:pt idx="729">
                  <c:v>0.73955202493456595</c:v>
                </c:pt>
                <c:pt idx="730">
                  <c:v>0.74006426564629402</c:v>
                </c:pt>
                <c:pt idx="731">
                  <c:v>0.74057581707702302</c:v>
                </c:pt>
                <c:pt idx="732">
                  <c:v>0.74108668060277605</c:v>
                </c:pt>
                <c:pt idx="733">
                  <c:v>0.741596857595758</c:v>
                </c:pt>
                <c:pt idx="734">
                  <c:v>0.74210634942456999</c:v>
                </c:pt>
                <c:pt idx="735">
                  <c:v>0.74261515745442297</c:v>
                </c:pt>
                <c:pt idx="736">
                  <c:v>0.74312328304651099</c:v>
                </c:pt>
                <c:pt idx="737">
                  <c:v>0.74363072755875703</c:v>
                </c:pt>
                <c:pt idx="738">
                  <c:v>0.74413749234531501</c:v>
                </c:pt>
                <c:pt idx="739">
                  <c:v>0.74464357875678799</c:v>
                </c:pt>
                <c:pt idx="740">
                  <c:v>0.74514898814037001</c:v>
                </c:pt>
                <c:pt idx="741">
                  <c:v>0.74565372183940204</c:v>
                </c:pt>
                <c:pt idx="742">
                  <c:v>0.74615778119390497</c:v>
                </c:pt>
                <c:pt idx="743">
                  <c:v>0.74666116754029499</c:v>
                </c:pt>
                <c:pt idx="744">
                  <c:v>0.74716388221146501</c:v>
                </c:pt>
                <c:pt idx="745">
                  <c:v>0.74766592653679098</c:v>
                </c:pt>
                <c:pt idx="746">
                  <c:v>0.74816730184214597</c:v>
                </c:pt>
                <c:pt idx="747">
                  <c:v>0.74866800944995804</c:v>
                </c:pt>
                <c:pt idx="748">
                  <c:v>0.74916805067902903</c:v>
                </c:pt>
                <c:pt idx="749">
                  <c:v>0.74966742684489796</c:v>
                </c:pt>
                <c:pt idx="750">
                  <c:v>0.75016613925946996</c:v>
                </c:pt>
                <c:pt idx="751">
                  <c:v>0.75066418923131195</c:v>
                </c:pt>
                <c:pt idx="752">
                  <c:v>0.75116157806547301</c:v>
                </c:pt>
                <c:pt idx="753">
                  <c:v>0.75165830706365599</c:v>
                </c:pt>
                <c:pt idx="754">
                  <c:v>0.75215437752408199</c:v>
                </c:pt>
                <c:pt idx="755">
                  <c:v>0.75264979074166505</c:v>
                </c:pt>
                <c:pt idx="756">
                  <c:v>0.75314454800773101</c:v>
                </c:pt>
                <c:pt idx="757">
                  <c:v>0.75363865061044499</c:v>
                </c:pt>
                <c:pt idx="758">
                  <c:v>0.75413209983448903</c:v>
                </c:pt>
                <c:pt idx="759">
                  <c:v>0.75462489696122903</c:v>
                </c:pt>
                <c:pt idx="760">
                  <c:v>0.75511704326848705</c:v>
                </c:pt>
                <c:pt idx="761">
                  <c:v>0.75560854003103095</c:v>
                </c:pt>
                <c:pt idx="762">
                  <c:v>0.75609938852023395</c:v>
                </c:pt>
                <c:pt idx="763">
                  <c:v>0.75658959000391002</c:v>
                </c:pt>
                <c:pt idx="764">
                  <c:v>0.75707914574692803</c:v>
                </c:pt>
                <c:pt idx="765">
                  <c:v>0.75756805701052299</c:v>
                </c:pt>
                <c:pt idx="766">
                  <c:v>0.75805632505284704</c:v>
                </c:pt>
                <c:pt idx="767">
                  <c:v>0.75854395112866502</c:v>
                </c:pt>
                <c:pt idx="768">
                  <c:v>0.75903093648956199</c:v>
                </c:pt>
                <c:pt idx="769">
                  <c:v>0.75951728238385396</c:v>
                </c:pt>
                <c:pt idx="770">
                  <c:v>0.76000299005646299</c:v>
                </c:pt>
                <c:pt idx="771">
                  <c:v>0.76048806074927799</c:v>
                </c:pt>
                <c:pt idx="772">
                  <c:v>0.76097249570085201</c:v>
                </c:pt>
                <c:pt idx="773">
                  <c:v>0.76145629614648502</c:v>
                </c:pt>
                <c:pt idx="774">
                  <c:v>0.76193946331836504</c:v>
                </c:pt>
                <c:pt idx="775">
                  <c:v>0.76242199844546499</c:v>
                </c:pt>
                <c:pt idx="776">
                  <c:v>0.76290390275341402</c:v>
                </c:pt>
                <c:pt idx="777">
                  <c:v>0.76338517746487999</c:v>
                </c:pt>
                <c:pt idx="778">
                  <c:v>0.76386582379924095</c:v>
                </c:pt>
                <c:pt idx="779">
                  <c:v>0.76434584297280606</c:v>
                </c:pt>
                <c:pt idx="780">
                  <c:v>0.76482523619862897</c:v>
                </c:pt>
                <c:pt idx="781">
                  <c:v>0.76530400468656001</c:v>
                </c:pt>
                <c:pt idx="782">
                  <c:v>0.76578214964364799</c:v>
                </c:pt>
                <c:pt idx="783">
                  <c:v>0.76625967227338798</c:v>
                </c:pt>
                <c:pt idx="784">
                  <c:v>0.76673657377650395</c:v>
                </c:pt>
                <c:pt idx="785">
                  <c:v>0.76721285535038997</c:v>
                </c:pt>
                <c:pt idx="786">
                  <c:v>0.76768851818957895</c:v>
                </c:pt>
                <c:pt idx="787">
                  <c:v>0.76816356348524595</c:v>
                </c:pt>
                <c:pt idx="788">
                  <c:v>0.76863799242573905</c:v>
                </c:pt>
                <c:pt idx="789">
                  <c:v>0.76911180619619401</c:v>
                </c:pt>
                <c:pt idx="790">
                  <c:v>0.76958500597881196</c:v>
                </c:pt>
                <c:pt idx="791">
                  <c:v>0.77005759295255405</c:v>
                </c:pt>
                <c:pt idx="792">
                  <c:v>0.77052956829354702</c:v>
                </c:pt>
                <c:pt idx="793">
                  <c:v>0.77100093317484397</c:v>
                </c:pt>
                <c:pt idx="794">
                  <c:v>0.77147168876636396</c:v>
                </c:pt>
                <c:pt idx="795">
                  <c:v>0.77194183623521495</c:v>
                </c:pt>
                <c:pt idx="796">
                  <c:v>0.77241137674526605</c:v>
                </c:pt>
                <c:pt idx="797">
                  <c:v>0.772880311457672</c:v>
                </c:pt>
                <c:pt idx="798">
                  <c:v>0.773348641530336</c:v>
                </c:pt>
                <c:pt idx="799">
                  <c:v>0.77381636811843302</c:v>
                </c:pt>
                <c:pt idx="800">
                  <c:v>0.77428349237398197</c:v>
                </c:pt>
                <c:pt idx="801">
                  <c:v>0.77475001544612498</c:v>
                </c:pt>
                <c:pt idx="802">
                  <c:v>0.77521593848113801</c:v>
                </c:pt>
                <c:pt idx="803">
                  <c:v>0.77568126262221304</c:v>
                </c:pt>
                <c:pt idx="804">
                  <c:v>0.77614598900972298</c:v>
                </c:pt>
                <c:pt idx="805">
                  <c:v>0.77661011878104902</c:v>
                </c:pt>
                <c:pt idx="806">
                  <c:v>0.77707365307074105</c:v>
                </c:pt>
                <c:pt idx="807">
                  <c:v>0.77753659301040701</c:v>
                </c:pt>
                <c:pt idx="808">
                  <c:v>0.77799893972879597</c:v>
                </c:pt>
                <c:pt idx="809">
                  <c:v>0.77846069435176102</c:v>
                </c:pt>
                <c:pt idx="810">
                  <c:v>0.77892185800220703</c:v>
                </c:pt>
                <c:pt idx="811">
                  <c:v>0.77938243180014899</c:v>
                </c:pt>
                <c:pt idx="812">
                  <c:v>0.77984241686307798</c:v>
                </c:pt>
                <c:pt idx="813">
                  <c:v>0.78030181430518697</c:v>
                </c:pt>
                <c:pt idx="814">
                  <c:v>0.78076062523814804</c:v>
                </c:pt>
                <c:pt idx="815">
                  <c:v>0.78121885077062703</c:v>
                </c:pt>
                <c:pt idx="816">
                  <c:v>0.78167649200857203</c:v>
                </c:pt>
                <c:pt idx="817">
                  <c:v>0.78213355005506102</c:v>
                </c:pt>
                <c:pt idx="818">
                  <c:v>0.78259002601039995</c:v>
                </c:pt>
                <c:pt idx="819">
                  <c:v>0.78304592097199599</c:v>
                </c:pt>
                <c:pt idx="820">
                  <c:v>0.78350123603464805</c:v>
                </c:pt>
                <c:pt idx="821">
                  <c:v>0.78395597229018399</c:v>
                </c:pt>
                <c:pt idx="822">
                  <c:v>0.78441013082790301</c:v>
                </c:pt>
                <c:pt idx="823">
                  <c:v>0.78486371273399802</c:v>
                </c:pt>
                <c:pt idx="824">
                  <c:v>0.785316719092224</c:v>
                </c:pt>
                <c:pt idx="825">
                  <c:v>0.78576915098350197</c:v>
                </c:pt>
                <c:pt idx="826">
                  <c:v>0.78622100948586604</c:v>
                </c:pt>
                <c:pt idx="827">
                  <c:v>0.78667229567479002</c:v>
                </c:pt>
                <c:pt idx="828">
                  <c:v>0.78712301062290502</c:v>
                </c:pt>
                <c:pt idx="829">
                  <c:v>0.78757315540028106</c:v>
                </c:pt>
                <c:pt idx="830">
                  <c:v>0.78802273107416498</c:v>
                </c:pt>
                <c:pt idx="831">
                  <c:v>0.78847173870908105</c:v>
                </c:pt>
                <c:pt idx="832">
                  <c:v>0.78892017936695202</c:v>
                </c:pt>
                <c:pt idx="833">
                  <c:v>0.78936805410696198</c:v>
                </c:pt>
                <c:pt idx="834">
                  <c:v>0.78981536398565499</c:v>
                </c:pt>
                <c:pt idx="835">
                  <c:v>0.79026211005685099</c:v>
                </c:pt>
                <c:pt idx="836">
                  <c:v>0.79070829337175996</c:v>
                </c:pt>
                <c:pt idx="837">
                  <c:v>0.79115391497895804</c:v>
                </c:pt>
                <c:pt idx="838">
                  <c:v>0.79159897592433603</c:v>
                </c:pt>
                <c:pt idx="839">
                  <c:v>0.79204347725113999</c:v>
                </c:pt>
                <c:pt idx="840">
                  <c:v>0.79248742000003403</c:v>
                </c:pt>
                <c:pt idx="841">
                  <c:v>0.79293080520896497</c:v>
                </c:pt>
                <c:pt idx="842">
                  <c:v>0.79337363391347504</c:v>
                </c:pt>
                <c:pt idx="843">
                  <c:v>0.79381590714631201</c:v>
                </c:pt>
                <c:pt idx="844">
                  <c:v>0.79425762593757698</c:v>
                </c:pt>
                <c:pt idx="845">
                  <c:v>0.79469879131504395</c:v>
                </c:pt>
                <c:pt idx="846">
                  <c:v>0.79513940430363395</c:v>
                </c:pt>
                <c:pt idx="847">
                  <c:v>0.79557946592595696</c:v>
                </c:pt>
                <c:pt idx="848">
                  <c:v>0.796018977201713</c:v>
                </c:pt>
                <c:pt idx="849">
                  <c:v>0.79645793914833696</c:v>
                </c:pt>
                <c:pt idx="850">
                  <c:v>0.79689635278063997</c:v>
                </c:pt>
                <c:pt idx="851">
                  <c:v>0.79733421911083702</c:v>
                </c:pt>
                <c:pt idx="852">
                  <c:v>0.79777153914856702</c:v>
                </c:pt>
                <c:pt idx="853">
                  <c:v>0.79820831390107105</c:v>
                </c:pt>
                <c:pt idx="854">
                  <c:v>0.79864454437292898</c:v>
                </c:pt>
                <c:pt idx="855">
                  <c:v>0.79908023156636598</c:v>
                </c:pt>
                <c:pt idx="856">
                  <c:v>0.79951537648091797</c:v>
                </c:pt>
                <c:pt idx="857">
                  <c:v>0.79994998011381002</c:v>
                </c:pt>
                <c:pt idx="858">
                  <c:v>0.80038404345956204</c:v>
                </c:pt>
                <c:pt idx="859">
                  <c:v>0.80081756751035704</c:v>
                </c:pt>
                <c:pt idx="860">
                  <c:v>0.80125055325587302</c:v>
                </c:pt>
                <c:pt idx="861">
                  <c:v>0.80168300168329198</c:v>
                </c:pt>
                <c:pt idx="862">
                  <c:v>0.80211491377733402</c:v>
                </c:pt>
                <c:pt idx="863">
                  <c:v>0.802546290520323</c:v>
                </c:pt>
                <c:pt idx="864">
                  <c:v>0.80297713289202499</c:v>
                </c:pt>
                <c:pt idx="865">
                  <c:v>0.80340744186981805</c:v>
                </c:pt>
                <c:pt idx="866">
                  <c:v>0.80383721842862499</c:v>
                </c:pt>
                <c:pt idx="867">
                  <c:v>0.80426646354103803</c:v>
                </c:pt>
                <c:pt idx="868">
                  <c:v>0.80469517817705005</c:v>
                </c:pt>
                <c:pt idx="869">
                  <c:v>0.80512336330431</c:v>
                </c:pt>
                <c:pt idx="870">
                  <c:v>0.80555101988820599</c:v>
                </c:pt>
                <c:pt idx="871">
                  <c:v>0.805978148891487</c:v>
                </c:pt>
                <c:pt idx="872">
                  <c:v>0.80640475127462297</c:v>
                </c:pt>
                <c:pt idx="873">
                  <c:v>0.80683082799571604</c:v>
                </c:pt>
                <c:pt idx="874">
                  <c:v>0.80725638001043298</c:v>
                </c:pt>
                <c:pt idx="875">
                  <c:v>0.80768140827215396</c:v>
                </c:pt>
                <c:pt idx="876">
                  <c:v>0.80810591373168605</c:v>
                </c:pt>
                <c:pt idx="877">
                  <c:v>0.80852989733780001</c:v>
                </c:pt>
                <c:pt idx="878">
                  <c:v>0.80895336003656804</c:v>
                </c:pt>
                <c:pt idx="879">
                  <c:v>0.80937630277192696</c:v>
                </c:pt>
                <c:pt idx="880">
                  <c:v>0.80979872648540496</c:v>
                </c:pt>
                <c:pt idx="881">
                  <c:v>0.81022063211625905</c:v>
                </c:pt>
                <c:pt idx="882">
                  <c:v>0.81064202060130797</c:v>
                </c:pt>
                <c:pt idx="883">
                  <c:v>0.81106289287508104</c:v>
                </c:pt>
                <c:pt idx="884">
                  <c:v>0.81148324986988096</c:v>
                </c:pt>
                <c:pt idx="885">
                  <c:v>0.81190309251562198</c:v>
                </c:pt>
                <c:pt idx="886">
                  <c:v>0.81232242173983604</c:v>
                </c:pt>
                <c:pt idx="887">
                  <c:v>0.81274123846796098</c:v>
                </c:pt>
                <c:pt idx="888">
                  <c:v>0.81315954362300602</c:v>
                </c:pt>
                <c:pt idx="889">
                  <c:v>0.81357733812567701</c:v>
                </c:pt>
                <c:pt idx="890">
                  <c:v>0.81399462289451696</c:v>
                </c:pt>
                <c:pt idx="891">
                  <c:v>0.81441139884561098</c:v>
                </c:pt>
                <c:pt idx="892">
                  <c:v>0.81482766689297603</c:v>
                </c:pt>
                <c:pt idx="893">
                  <c:v>0.81524342794837301</c:v>
                </c:pt>
                <c:pt idx="894">
                  <c:v>0.81565868292107302</c:v>
                </c:pt>
                <c:pt idx="895">
                  <c:v>0.816073432718323</c:v>
                </c:pt>
                <c:pt idx="896">
                  <c:v>0.81648767824507895</c:v>
                </c:pt>
                <c:pt idx="897">
                  <c:v>0.81690142040396097</c:v>
                </c:pt>
                <c:pt idx="898">
                  <c:v>0.81731466009550202</c:v>
                </c:pt>
                <c:pt idx="899">
                  <c:v>0.81772739821807305</c:v>
                </c:pt>
                <c:pt idx="900">
                  <c:v>0.81813963566756198</c:v>
                </c:pt>
                <c:pt idx="901">
                  <c:v>0.81855137333779004</c:v>
                </c:pt>
                <c:pt idx="902">
                  <c:v>0.81896261212048604</c:v>
                </c:pt>
                <c:pt idx="903">
                  <c:v>0.81937335290499902</c:v>
                </c:pt>
                <c:pt idx="904">
                  <c:v>0.81978359657857103</c:v>
                </c:pt>
                <c:pt idx="905">
                  <c:v>0.82019334402629296</c:v>
                </c:pt>
                <c:pt idx="906">
                  <c:v>0.82060259613096997</c:v>
                </c:pt>
                <c:pt idx="907">
                  <c:v>0.82101135377337697</c:v>
                </c:pt>
                <c:pt idx="908">
                  <c:v>0.82141961783196304</c:v>
                </c:pt>
                <c:pt idx="909">
                  <c:v>0.82182738918312703</c:v>
                </c:pt>
                <c:pt idx="910">
                  <c:v>0.82223466870109196</c:v>
                </c:pt>
                <c:pt idx="911">
                  <c:v>0.82264145725788096</c:v>
                </c:pt>
                <c:pt idx="912">
                  <c:v>0.82304775572340305</c:v>
                </c:pt>
                <c:pt idx="913">
                  <c:v>0.82345356496541</c:v>
                </c:pt>
                <c:pt idx="914">
                  <c:v>0.82385888584957701</c:v>
                </c:pt>
                <c:pt idx="915">
                  <c:v>0.82426371923945696</c:v>
                </c:pt>
                <c:pt idx="916">
                  <c:v>0.824668065996354</c:v>
                </c:pt>
                <c:pt idx="917">
                  <c:v>0.82507192697956599</c:v>
                </c:pt>
                <c:pt idx="918">
                  <c:v>0.82547530304623395</c:v>
                </c:pt>
                <c:pt idx="919">
                  <c:v>0.82587819505147697</c:v>
                </c:pt>
                <c:pt idx="920">
                  <c:v>0.826280603848218</c:v>
                </c:pt>
                <c:pt idx="921">
                  <c:v>0.82668253028725902</c:v>
                </c:pt>
                <c:pt idx="922">
                  <c:v>0.82708397521737798</c:v>
                </c:pt>
                <c:pt idx="923">
                  <c:v>0.827484939485296</c:v>
                </c:pt>
                <c:pt idx="924">
                  <c:v>0.82788542393563802</c:v>
                </c:pt>
                <c:pt idx="925">
                  <c:v>0.82828542941091199</c:v>
                </c:pt>
                <c:pt idx="926">
                  <c:v>0.82868495675153397</c:v>
                </c:pt>
                <c:pt idx="927">
                  <c:v>0.82908400679597305</c:v>
                </c:pt>
                <c:pt idx="928">
                  <c:v>0.82948258038059197</c:v>
                </c:pt>
                <c:pt idx="929">
                  <c:v>0.82988067833955403</c:v>
                </c:pt>
                <c:pt idx="930">
                  <c:v>0.83027830150529403</c:v>
                </c:pt>
                <c:pt idx="931">
                  <c:v>0.83067545070790005</c:v>
                </c:pt>
                <c:pt idx="932">
                  <c:v>0.83107212677551001</c:v>
                </c:pt>
                <c:pt idx="933">
                  <c:v>0.83146833053439195</c:v>
                </c:pt>
                <c:pt idx="934">
                  <c:v>0.83186406280864</c:v>
                </c:pt>
                <c:pt idx="935">
                  <c:v>0.83225932442025696</c:v>
                </c:pt>
                <c:pt idx="936">
                  <c:v>0.832654116189393</c:v>
                </c:pt>
                <c:pt idx="937">
                  <c:v>0.83304843893408898</c:v>
                </c:pt>
                <c:pt idx="938">
                  <c:v>0.83344229347046805</c:v>
                </c:pt>
                <c:pt idx="939">
                  <c:v>0.833835680612529</c:v>
                </c:pt>
                <c:pt idx="940">
                  <c:v>0.83422860117238695</c:v>
                </c:pt>
                <c:pt idx="941">
                  <c:v>0.83462105596007097</c:v>
                </c:pt>
                <c:pt idx="942">
                  <c:v>0.83501304578375901</c:v>
                </c:pt>
                <c:pt idx="943">
                  <c:v>0.835404571449477</c:v>
                </c:pt>
                <c:pt idx="944">
                  <c:v>0.835795633761515</c:v>
                </c:pt>
                <c:pt idx="945">
                  <c:v>0.83618623352188903</c:v>
                </c:pt>
                <c:pt idx="946">
                  <c:v>0.83657637153083997</c:v>
                </c:pt>
                <c:pt idx="947">
                  <c:v>0.83696604858675505</c:v>
                </c:pt>
                <c:pt idx="948">
                  <c:v>0.83735526548571504</c:v>
                </c:pt>
                <c:pt idx="949">
                  <c:v>0.83774402302221695</c:v>
                </c:pt>
                <c:pt idx="950">
                  <c:v>0.83813232198863596</c:v>
                </c:pt>
                <c:pt idx="951">
                  <c:v>0.83852016317536704</c:v>
                </c:pt>
                <c:pt idx="952">
                  <c:v>0.83890754737097495</c:v>
                </c:pt>
                <c:pt idx="953">
                  <c:v>0.83929447536204904</c:v>
                </c:pt>
                <c:pt idx="954">
                  <c:v>0.83968094793328396</c:v>
                </c:pt>
                <c:pt idx="955">
                  <c:v>0.84006696586733398</c:v>
                </c:pt>
                <c:pt idx="956">
                  <c:v>0.84045252994509301</c:v>
                </c:pt>
                <c:pt idx="957">
                  <c:v>0.84083764094542401</c:v>
                </c:pt>
                <c:pt idx="958">
                  <c:v>0.84122229964536199</c:v>
                </c:pt>
                <c:pt idx="959">
                  <c:v>0.84160650681997295</c:v>
                </c:pt>
                <c:pt idx="960">
                  <c:v>0.84199026324252702</c:v>
                </c:pt>
                <c:pt idx="961">
                  <c:v>0.84237356968426103</c:v>
                </c:pt>
                <c:pt idx="962">
                  <c:v>0.84275642691455099</c:v>
                </c:pt>
                <c:pt idx="963">
                  <c:v>0.84313883570104198</c:v>
                </c:pt>
                <c:pt idx="964">
                  <c:v>0.84352079680928405</c:v>
                </c:pt>
                <c:pt idx="965">
                  <c:v>0.84390231100305702</c:v>
                </c:pt>
                <c:pt idx="966">
                  <c:v>0.84428337904434603</c:v>
                </c:pt>
                <c:pt idx="967">
                  <c:v>0.84466400169307898</c:v>
                </c:pt>
                <c:pt idx="968">
                  <c:v>0.84504417970742896</c:v>
                </c:pt>
                <c:pt idx="969">
                  <c:v>0.84542391384378501</c:v>
                </c:pt>
                <c:pt idx="970">
                  <c:v>0.84580320485651905</c:v>
                </c:pt>
                <c:pt idx="971">
                  <c:v>0.84618205349828202</c:v>
                </c:pt>
                <c:pt idx="972">
                  <c:v>0.84656046051976197</c:v>
                </c:pt>
                <c:pt idx="973">
                  <c:v>0.84693842666993302</c:v>
                </c:pt>
                <c:pt idx="974">
                  <c:v>0.84731595269584303</c:v>
                </c:pt>
                <c:pt idx="975">
                  <c:v>0.84769303934268603</c:v>
                </c:pt>
                <c:pt idx="976">
                  <c:v>0.84806968735395405</c:v>
                </c:pt>
                <c:pt idx="977">
                  <c:v>0.84844589747120303</c:v>
                </c:pt>
                <c:pt idx="978">
                  <c:v>0.84882167043419399</c:v>
                </c:pt>
                <c:pt idx="979">
                  <c:v>0.84919700698078204</c:v>
                </c:pt>
                <c:pt idx="980">
                  <c:v>0.84957190784721104</c:v>
                </c:pt>
                <c:pt idx="981">
                  <c:v>0.84994637376767701</c:v>
                </c:pt>
                <c:pt idx="982">
                  <c:v>0.85032040547477505</c:v>
                </c:pt>
                <c:pt idx="983">
                  <c:v>0.85069400369922898</c:v>
                </c:pt>
                <c:pt idx="984">
                  <c:v>0.85106716916994996</c:v>
                </c:pt>
                <c:pt idx="985">
                  <c:v>0.85143990261410896</c:v>
                </c:pt>
                <c:pt idx="986">
                  <c:v>0.851812204756904</c:v>
                </c:pt>
                <c:pt idx="987">
                  <c:v>0.85218407632187398</c:v>
                </c:pt>
                <c:pt idx="988">
                  <c:v>0.85255551803087504</c:v>
                </c:pt>
                <c:pt idx="989">
                  <c:v>0.85292653060392498</c:v>
                </c:pt>
                <c:pt idx="990">
                  <c:v>0.85329711475903103</c:v>
                </c:pt>
                <c:pt idx="991">
                  <c:v>0.85366727121279695</c:v>
                </c:pt>
                <c:pt idx="992">
                  <c:v>0.85403700067987298</c:v>
                </c:pt>
                <c:pt idx="993">
                  <c:v>0.85440630387308503</c:v>
                </c:pt>
                <c:pt idx="994">
                  <c:v>0.85477518150364595</c:v>
                </c:pt>
                <c:pt idx="995">
                  <c:v>0.85514363428085405</c:v>
                </c:pt>
                <c:pt idx="996">
                  <c:v>0.85551166291252201</c:v>
                </c:pt>
                <c:pt idx="997">
                  <c:v>0.85587926810429804</c:v>
                </c:pt>
                <c:pt idx="998">
                  <c:v>0.85624645056044102</c:v>
                </c:pt>
                <c:pt idx="999">
                  <c:v>0.85661321098333798</c:v>
                </c:pt>
                <c:pt idx="1000">
                  <c:v>0.85697955007359405</c:v>
                </c:pt>
                <c:pt idx="1001">
                  <c:v>0.85734546853025295</c:v>
                </c:pt>
                <c:pt idx="1002">
                  <c:v>0.85771096705032901</c:v>
                </c:pt>
                <c:pt idx="1003">
                  <c:v>0.85807604632950996</c:v>
                </c:pt>
                <c:pt idx="1004">
                  <c:v>0.85844070706123399</c:v>
                </c:pt>
                <c:pt idx="1005">
                  <c:v>0.85880494993773404</c:v>
                </c:pt>
                <c:pt idx="1006">
                  <c:v>0.85916877564929905</c:v>
                </c:pt>
                <c:pt idx="1007">
                  <c:v>0.85953218488430505</c:v>
                </c:pt>
                <c:pt idx="1008">
                  <c:v>0.85989517832985796</c:v>
                </c:pt>
                <c:pt idx="1009">
                  <c:v>0.86025775667099802</c:v>
                </c:pt>
                <c:pt idx="1010">
                  <c:v>0.860619920591156</c:v>
                </c:pt>
                <c:pt idx="1011">
                  <c:v>0.86098167077209298</c:v>
                </c:pt>
                <c:pt idx="1012">
                  <c:v>0.86134300789392304</c:v>
                </c:pt>
                <c:pt idx="1013">
                  <c:v>0.86170393263491096</c:v>
                </c:pt>
                <c:pt idx="1014">
                  <c:v>0.86206444567170604</c:v>
                </c:pt>
                <c:pt idx="1015">
                  <c:v>0.86242454767941101</c:v>
                </c:pt>
                <c:pt idx="1016">
                  <c:v>0.86278423933110804</c:v>
                </c:pt>
                <c:pt idx="1017">
                  <c:v>0.86314352129851901</c:v>
                </c:pt>
                <c:pt idx="1018">
                  <c:v>0.86350239425155995</c:v>
                </c:pt>
                <c:pt idx="1019">
                  <c:v>0.86386085885845099</c:v>
                </c:pt>
                <c:pt idx="1020">
                  <c:v>0.86421891578576804</c:v>
                </c:pt>
                <c:pt idx="1021">
                  <c:v>0.86457656569835295</c:v>
                </c:pt>
                <c:pt idx="1022">
                  <c:v>0.86493380925950103</c:v>
                </c:pt>
                <c:pt idx="1023">
                  <c:v>0.86529064713064396</c:v>
                </c:pt>
                <c:pt idx="1024">
                  <c:v>0.86564707997178403</c:v>
                </c:pt>
                <c:pt idx="1025">
                  <c:v>0.86600310844110995</c:v>
                </c:pt>
                <c:pt idx="1026">
                  <c:v>0.86635873319514001</c:v>
                </c:pt>
                <c:pt idx="1027">
                  <c:v>0.86671395488894298</c:v>
                </c:pt>
                <c:pt idx="1028">
                  <c:v>0.86706877417558803</c:v>
                </c:pt>
                <c:pt idx="1029">
                  <c:v>0.86742319170670001</c:v>
                </c:pt>
                <c:pt idx="1030">
                  <c:v>0.867777208132397</c:v>
                </c:pt>
                <c:pt idx="1031">
                  <c:v>0.86813082410091602</c:v>
                </c:pt>
                <c:pt idx="1032">
                  <c:v>0.86848404025883796</c:v>
                </c:pt>
                <c:pt idx="1033">
                  <c:v>0.86883685725120796</c:v>
                </c:pt>
                <c:pt idx="1034">
                  <c:v>0.869189275721581</c:v>
                </c:pt>
                <c:pt idx="1035">
                  <c:v>0.86954129631159405</c:v>
                </c:pt>
                <c:pt idx="1036">
                  <c:v>0.86989291966141702</c:v>
                </c:pt>
                <c:pt idx="1037">
                  <c:v>0.87024414640942105</c:v>
                </c:pt>
                <c:pt idx="1038">
                  <c:v>0.87059497719268097</c:v>
                </c:pt>
                <c:pt idx="1039">
                  <c:v>0.87094541264618597</c:v>
                </c:pt>
                <c:pt idx="1040">
                  <c:v>0.87129545340377701</c:v>
                </c:pt>
                <c:pt idx="1041">
                  <c:v>0.87164510009727603</c:v>
                </c:pt>
                <c:pt idx="1042">
                  <c:v>0.871994353357195</c:v>
                </c:pt>
                <c:pt idx="1043">
                  <c:v>0.87234321381222402</c:v>
                </c:pt>
                <c:pt idx="1044">
                  <c:v>0.87269168208945702</c:v>
                </c:pt>
                <c:pt idx="1045">
                  <c:v>0.87303975881454998</c:v>
                </c:pt>
                <c:pt idx="1046">
                  <c:v>0.87338744461123996</c:v>
                </c:pt>
                <c:pt idx="1047">
                  <c:v>0.87373474010190599</c:v>
                </c:pt>
                <c:pt idx="1048">
                  <c:v>0.87408164590730797</c:v>
                </c:pt>
                <c:pt idx="1049">
                  <c:v>0.87442816264643297</c:v>
                </c:pt>
                <c:pt idx="1050">
                  <c:v>0.87477429093690395</c:v>
                </c:pt>
                <c:pt idx="1051">
                  <c:v>0.87512003139444405</c:v>
                </c:pt>
                <c:pt idx="1052">
                  <c:v>0.87546538463352996</c:v>
                </c:pt>
                <c:pt idx="1053">
                  <c:v>0.87581035126663398</c:v>
                </c:pt>
                <c:pt idx="1054">
                  <c:v>0.876154931905061</c:v>
                </c:pt>
                <c:pt idx="1055">
                  <c:v>0.87649912715823297</c:v>
                </c:pt>
                <c:pt idx="1056">
                  <c:v>0.87684293763392196</c:v>
                </c:pt>
                <c:pt idx="1057">
                  <c:v>0.87718636393866101</c:v>
                </c:pt>
                <c:pt idx="1058">
                  <c:v>0.87752940667695101</c:v>
                </c:pt>
                <c:pt idx="1059">
                  <c:v>0.87787206645215798</c:v>
                </c:pt>
                <c:pt idx="1060">
                  <c:v>0.87821434386563202</c:v>
                </c:pt>
                <c:pt idx="1061">
                  <c:v>0.87855623951745898</c:v>
                </c:pt>
                <c:pt idx="1062">
                  <c:v>0.87889775400585302</c:v>
                </c:pt>
                <c:pt idx="1063">
                  <c:v>0.87923888792788196</c:v>
                </c:pt>
                <c:pt idx="1064">
                  <c:v>0.87957964187847004</c:v>
                </c:pt>
                <c:pt idx="1065">
                  <c:v>0.87992001645145301</c:v>
                </c:pt>
                <c:pt idx="1066">
                  <c:v>0.88026001223882899</c:v>
                </c:pt>
                <c:pt idx="1067">
                  <c:v>0.88059962983098705</c:v>
                </c:pt>
                <c:pt idx="1068">
                  <c:v>0.88093886981701397</c:v>
                </c:pt>
                <c:pt idx="1069">
                  <c:v>0.88127773278407195</c:v>
                </c:pt>
                <c:pt idx="1070">
                  <c:v>0.88161621931791301</c:v>
                </c:pt>
                <c:pt idx="1071">
                  <c:v>0.88195433000283496</c:v>
                </c:pt>
                <c:pt idx="1072">
                  <c:v>0.88229206542139105</c:v>
                </c:pt>
                <c:pt idx="1073">
                  <c:v>0.88262942615459605</c:v>
                </c:pt>
                <c:pt idx="1074">
                  <c:v>0.88296641278192101</c:v>
                </c:pt>
                <c:pt idx="1075">
                  <c:v>0.88330302588118903</c:v>
                </c:pt>
                <c:pt idx="1076">
                  <c:v>0.88363926602881904</c:v>
                </c:pt>
                <c:pt idx="1077">
                  <c:v>0.88397513379955905</c:v>
                </c:pt>
                <c:pt idx="1078">
                  <c:v>0.884310629766483</c:v>
                </c:pt>
                <c:pt idx="1079">
                  <c:v>0.88464575450135197</c:v>
                </c:pt>
                <c:pt idx="1080">
                  <c:v>0.88498050857423105</c:v>
                </c:pt>
                <c:pt idx="1081">
                  <c:v>0.88531489255358298</c:v>
                </c:pt>
                <c:pt idx="1082">
                  <c:v>0.88564890700615295</c:v>
                </c:pt>
                <c:pt idx="1083">
                  <c:v>0.88598255249759805</c:v>
                </c:pt>
                <c:pt idx="1084">
                  <c:v>0.886315829591375</c:v>
                </c:pt>
                <c:pt idx="1085">
                  <c:v>0.88664873885002304</c:v>
                </c:pt>
                <c:pt idx="1086">
                  <c:v>0.88698128083405603</c:v>
                </c:pt>
                <c:pt idx="1087">
                  <c:v>0.88731345610259404</c:v>
                </c:pt>
                <c:pt idx="1088">
                  <c:v>0.88764526521321596</c:v>
                </c:pt>
                <c:pt idx="1089">
                  <c:v>0.88797670872180501</c:v>
                </c:pt>
                <c:pt idx="1090">
                  <c:v>0.88830778718286096</c:v>
                </c:pt>
                <c:pt idx="1091">
                  <c:v>0.88863850114917797</c:v>
                </c:pt>
                <c:pt idx="1092">
                  <c:v>0.88896885117200597</c:v>
                </c:pt>
                <c:pt idx="1093">
                  <c:v>0.88929883780117602</c:v>
                </c:pt>
                <c:pt idx="1094">
                  <c:v>0.88962846158475595</c:v>
                </c:pt>
                <c:pt idx="1095">
                  <c:v>0.88995772306929199</c:v>
                </c:pt>
                <c:pt idx="1096">
                  <c:v>0.89028662279996595</c:v>
                </c:pt>
                <c:pt idx="1097">
                  <c:v>0.890615161320089</c:v>
                </c:pt>
                <c:pt idx="1098">
                  <c:v>0.89094333917163504</c:v>
                </c:pt>
                <c:pt idx="1099">
                  <c:v>0.89127115689491498</c:v>
                </c:pt>
                <c:pt idx="1100">
                  <c:v>0.891598615028668</c:v>
                </c:pt>
                <c:pt idx="1101">
                  <c:v>0.89192571411003896</c:v>
                </c:pt>
                <c:pt idx="1102">
                  <c:v>0.89225245467476699</c:v>
                </c:pt>
                <c:pt idx="1103">
                  <c:v>0.89257883725687504</c:v>
                </c:pt>
                <c:pt idx="1104">
                  <c:v>0.89290486238878197</c:v>
                </c:pt>
                <c:pt idx="1105">
                  <c:v>0.89323053060149304</c:v>
                </c:pt>
                <c:pt idx="1106">
                  <c:v>0.89355584242432295</c:v>
                </c:pt>
                <c:pt idx="1107">
                  <c:v>0.89388079838508905</c:v>
                </c:pt>
                <c:pt idx="1108">
                  <c:v>0.89420539900989504</c:v>
                </c:pt>
                <c:pt idx="1109">
                  <c:v>0.89452964482339703</c:v>
                </c:pt>
                <c:pt idx="1110">
                  <c:v>0.89485353634860398</c:v>
                </c:pt>
                <c:pt idx="1111">
                  <c:v>0.89517707410716196</c:v>
                </c:pt>
                <c:pt idx="1112">
                  <c:v>0.89550025861873095</c:v>
                </c:pt>
                <c:pt idx="1113">
                  <c:v>0.89582309040178099</c:v>
                </c:pt>
                <c:pt idx="1114">
                  <c:v>0.89614556997299599</c:v>
                </c:pt>
                <c:pt idx="1115">
                  <c:v>0.89646769784754698</c:v>
                </c:pt>
                <c:pt idx="1116">
                  <c:v>0.89678947453888502</c:v>
                </c:pt>
                <c:pt idx="1117">
                  <c:v>0.897110900559142</c:v>
                </c:pt>
                <c:pt idx="1118">
                  <c:v>0.89743197641855699</c:v>
                </c:pt>
                <c:pt idx="1119">
                  <c:v>0.89775270262600504</c:v>
                </c:pt>
                <c:pt idx="1120">
                  <c:v>0.89807307968866001</c:v>
                </c:pt>
                <c:pt idx="1121">
                  <c:v>0.89839310811214101</c:v>
                </c:pt>
                <c:pt idx="1122">
                  <c:v>0.89871278840041302</c:v>
                </c:pt>
                <c:pt idx="1123">
                  <c:v>0.89903212105598396</c:v>
                </c:pt>
                <c:pt idx="1124">
                  <c:v>0.899351106579521</c:v>
                </c:pt>
                <c:pt idx="1125">
                  <c:v>0.89966974547031198</c:v>
                </c:pt>
                <c:pt idx="1126">
                  <c:v>0.89998803822588502</c:v>
                </c:pt>
                <c:pt idx="1127">
                  <c:v>0.90030598534227602</c:v>
                </c:pt>
                <c:pt idx="1128">
                  <c:v>0.90062358731388903</c:v>
                </c:pt>
                <c:pt idx="1129">
                  <c:v>0.90094084463339497</c:v>
                </c:pt>
                <c:pt idx="1130">
                  <c:v>0.90125775779196804</c:v>
                </c:pt>
                <c:pt idx="1131">
                  <c:v>0.90157432727905595</c:v>
                </c:pt>
                <c:pt idx="1132">
                  <c:v>0.90189055358267101</c:v>
                </c:pt>
                <c:pt idx="1133">
                  <c:v>0.902206437188944</c:v>
                </c:pt>
                <c:pt idx="1134">
                  <c:v>0.90252197858261396</c:v>
                </c:pt>
                <c:pt idx="1135">
                  <c:v>0.90283717824652898</c:v>
                </c:pt>
                <c:pt idx="1136">
                  <c:v>0.90315203666216803</c:v>
                </c:pt>
                <c:pt idx="1137">
                  <c:v>0.90346655430916301</c:v>
                </c:pt>
                <c:pt idx="1138">
                  <c:v>0.90378073166562201</c:v>
                </c:pt>
                <c:pt idx="1139">
                  <c:v>0.90409456920793496</c:v>
                </c:pt>
                <c:pt idx="1140">
                  <c:v>0.90440806741090296</c:v>
                </c:pt>
                <c:pt idx="1141">
                  <c:v>0.90472122674756394</c:v>
                </c:pt>
                <c:pt idx="1142">
                  <c:v>0.90503404768940698</c:v>
                </c:pt>
                <c:pt idx="1143">
                  <c:v>0.90534653070609294</c:v>
                </c:pt>
                <c:pt idx="1144">
                  <c:v>0.90565867626589203</c:v>
                </c:pt>
                <c:pt idx="1145">
                  <c:v>0.90597048483499598</c:v>
                </c:pt>
                <c:pt idx="1146">
                  <c:v>0.90628195687832802</c:v>
                </c:pt>
                <c:pt idx="1147">
                  <c:v>0.90659309285892198</c:v>
                </c:pt>
                <c:pt idx="1148">
                  <c:v>0.90690389323810705</c:v>
                </c:pt>
                <c:pt idx="1149">
                  <c:v>0.90721435847547705</c:v>
                </c:pt>
                <c:pt idx="1150">
                  <c:v>0.90752448902907901</c:v>
                </c:pt>
                <c:pt idx="1151">
                  <c:v>0.90783428535514199</c:v>
                </c:pt>
                <c:pt idx="1152">
                  <c:v>0.90814374790817898</c:v>
                </c:pt>
                <c:pt idx="1153">
                  <c:v>0.90845287714104195</c:v>
                </c:pt>
                <c:pt idx="1154">
                  <c:v>0.90876167350486503</c:v>
                </c:pt>
                <c:pt idx="1155">
                  <c:v>0.90907013744894305</c:v>
                </c:pt>
                <c:pt idx="1156">
                  <c:v>0.90937826942091604</c:v>
                </c:pt>
                <c:pt idx="1157">
                  <c:v>0.90968606986673795</c:v>
                </c:pt>
                <c:pt idx="1158">
                  <c:v>0.90999353923042703</c:v>
                </c:pt>
                <c:pt idx="1159">
                  <c:v>0.91030067795449399</c:v>
                </c:pt>
                <c:pt idx="1160">
                  <c:v>0.910607486479452</c:v>
                </c:pt>
                <c:pt idx="1161">
                  <c:v>0.91091396524420298</c:v>
                </c:pt>
                <c:pt idx="1162">
                  <c:v>0.9112201146858</c:v>
                </c:pt>
                <c:pt idx="1163">
                  <c:v>0.91152593523945602</c:v>
                </c:pt>
                <c:pt idx="1164">
                  <c:v>0.91183142733875999</c:v>
                </c:pt>
                <c:pt idx="1165">
                  <c:v>0.91213659141542602</c:v>
                </c:pt>
                <c:pt idx="1166">
                  <c:v>0.91244142789924798</c:v>
                </c:pt>
                <c:pt idx="1167">
                  <c:v>0.91274593721838704</c:v>
                </c:pt>
                <c:pt idx="1168">
                  <c:v>0.91305011979897099</c:v>
                </c:pt>
                <c:pt idx="1169">
                  <c:v>0.91335397606550195</c:v>
                </c:pt>
                <c:pt idx="1170">
                  <c:v>0.91365750644051003</c:v>
                </c:pt>
                <c:pt idx="1171">
                  <c:v>0.91396071134470402</c:v>
                </c:pt>
                <c:pt idx="1172">
                  <c:v>0.91426359119700995</c:v>
                </c:pt>
                <c:pt idx="1173">
                  <c:v>0.91456614641437906</c:v>
                </c:pt>
                <c:pt idx="1174">
                  <c:v>0.91486837741197502</c:v>
                </c:pt>
                <c:pt idx="1175">
                  <c:v>0.91517028460293703</c:v>
                </c:pt>
                <c:pt idx="1176">
                  <c:v>0.91547186839863803</c:v>
                </c:pt>
                <c:pt idx="1177">
                  <c:v>0.91577312920853104</c:v>
                </c:pt>
                <c:pt idx="1178">
                  <c:v>0.916074067440106</c:v>
                </c:pt>
                <c:pt idx="1179">
                  <c:v>0.91637468349891005</c:v>
                </c:pt>
                <c:pt idx="1180">
                  <c:v>0.91667497778870599</c:v>
                </c:pt>
                <c:pt idx="1181">
                  <c:v>0.91697495071107005</c:v>
                </c:pt>
                <c:pt idx="1182">
                  <c:v>0.91727460266573901</c:v>
                </c:pt>
                <c:pt idx="1183">
                  <c:v>0.917573934050534</c:v>
                </c:pt>
                <c:pt idx="1184">
                  <c:v>0.91787294526125196</c:v>
                </c:pt>
                <c:pt idx="1185">
                  <c:v>0.91817163669156698</c:v>
                </c:pt>
                <c:pt idx="1186">
                  <c:v>0.91847000873336104</c:v>
                </c:pt>
                <c:pt idx="1187">
                  <c:v>0.91876806177630499</c:v>
                </c:pt>
                <c:pt idx="1188">
                  <c:v>0.91906579620821804</c:v>
                </c:pt>
                <c:pt idx="1189">
                  <c:v>0.91936321241469598</c:v>
                </c:pt>
                <c:pt idx="1190">
                  <c:v>0.91966031077939503</c:v>
                </c:pt>
                <c:pt idx="1191">
                  <c:v>0.919957091683823</c:v>
                </c:pt>
                <c:pt idx="1192">
                  <c:v>0.92025355550747101</c:v>
                </c:pt>
                <c:pt idx="1193">
                  <c:v>0.92054970262771196</c:v>
                </c:pt>
                <c:pt idx="1194">
                  <c:v>0.92084553341972397</c:v>
                </c:pt>
                <c:pt idx="1195">
                  <c:v>0.92114104825671195</c:v>
                </c:pt>
                <c:pt idx="1196">
                  <c:v>0.92143624750960895</c:v>
                </c:pt>
                <c:pt idx="1197">
                  <c:v>0.92173113154714703</c:v>
                </c:pt>
                <c:pt idx="1198">
                  <c:v>0.92202570073602197</c:v>
                </c:pt>
                <c:pt idx="1199">
                  <c:v>0.92231995544068102</c:v>
                </c:pt>
                <c:pt idx="1200">
                  <c:v>0.92261389602334998</c:v>
                </c:pt>
                <c:pt idx="1201">
                  <c:v>0.922907522844015</c:v>
                </c:pt>
                <c:pt idx="1202">
                  <c:v>0.92320083626044702</c:v>
                </c:pt>
                <c:pt idx="1203">
                  <c:v>0.923493836628142</c:v>
                </c:pt>
                <c:pt idx="1204">
                  <c:v>0.92378652430031705</c:v>
                </c:pt>
                <c:pt idx="1205">
                  <c:v>0.92407889962791401</c:v>
                </c:pt>
                <c:pt idx="1206">
                  <c:v>0.92437096295958698</c:v>
                </c:pt>
                <c:pt idx="1207">
                  <c:v>0.92466271464154903</c:v>
                </c:pt>
                <c:pt idx="1208">
                  <c:v>0.92495415501776401</c:v>
                </c:pt>
                <c:pt idx="1209">
                  <c:v>0.92524528442979004</c:v>
                </c:pt>
                <c:pt idx="1210">
                  <c:v>0.92553610321678104</c:v>
                </c:pt>
                <c:pt idx="1211">
                  <c:v>0.92582661171543601</c:v>
                </c:pt>
                <c:pt idx="1212">
                  <c:v>0.92611681026019499</c:v>
                </c:pt>
                <c:pt idx="1213">
                  <c:v>0.92640669918277097</c:v>
                </c:pt>
                <c:pt idx="1214">
                  <c:v>0.92669627881262595</c:v>
                </c:pt>
                <c:pt idx="1215">
                  <c:v>0.92698554947667899</c:v>
                </c:pt>
                <c:pt idx="1216">
                  <c:v>0.92727451149923601</c:v>
                </c:pt>
                <c:pt idx="1217">
                  <c:v>0.92756316520209803</c:v>
                </c:pt>
                <c:pt idx="1218">
                  <c:v>0.92785151090454598</c:v>
                </c:pt>
                <c:pt idx="1219">
                  <c:v>0.92813954892317496</c:v>
                </c:pt>
                <c:pt idx="1220">
                  <c:v>0.92842727957205395</c:v>
                </c:pt>
                <c:pt idx="1221">
                  <c:v>0.92871470316251303</c:v>
                </c:pt>
                <c:pt idx="1222">
                  <c:v>0.92900182000338305</c:v>
                </c:pt>
                <c:pt idx="1223">
                  <c:v>0.92928863040056797</c:v>
                </c:pt>
                <c:pt idx="1224">
                  <c:v>0.92957513465741304</c:v>
                </c:pt>
                <c:pt idx="1225">
                  <c:v>0.929861333074392</c:v>
                </c:pt>
                <c:pt idx="1226">
                  <c:v>0.93014722594932198</c:v>
                </c:pt>
                <c:pt idx="1227">
                  <c:v>0.93043281357718</c:v>
                </c:pt>
                <c:pt idx="1228">
                  <c:v>0.93071809625000101</c:v>
                </c:pt>
                <c:pt idx="1229">
                  <c:v>0.93100307425707896</c:v>
                </c:pt>
                <c:pt idx="1230">
                  <c:v>0.931287747884741</c:v>
                </c:pt>
                <c:pt idx="1231">
                  <c:v>0.93157211741641899</c:v>
                </c:pt>
                <c:pt idx="1232">
                  <c:v>0.93185618313253704</c:v>
                </c:pt>
                <c:pt idx="1233">
                  <c:v>0.93213994531057398</c:v>
                </c:pt>
                <c:pt idx="1234">
                  <c:v>0.93242340422499603</c:v>
                </c:pt>
                <c:pt idx="1235">
                  <c:v>0.93270656014709596</c:v>
                </c:pt>
                <c:pt idx="1236">
                  <c:v>0.93298941334517804</c:v>
                </c:pt>
                <c:pt idx="1237">
                  <c:v>0.93327196408441804</c:v>
                </c:pt>
                <c:pt idx="1238">
                  <c:v>0.93355421262669602</c:v>
                </c:pt>
                <c:pt idx="1239">
                  <c:v>0.93383615923094299</c:v>
                </c:pt>
                <c:pt idx="1240">
                  <c:v>0.93411780415259205</c:v>
                </c:pt>
                <c:pt idx="1241">
                  <c:v>0.93439914764379395</c:v>
                </c:pt>
                <c:pt idx="1242">
                  <c:v>0.93468018995359203</c:v>
                </c:pt>
                <c:pt idx="1243">
                  <c:v>0.93496093132751501</c:v>
                </c:pt>
                <c:pt idx="1244">
                  <c:v>0.93524137200773305</c:v>
                </c:pt>
                <c:pt idx="1245">
                  <c:v>0.93552151223291802</c:v>
                </c:pt>
                <c:pt idx="1246">
                  <c:v>0.93580135223825101</c:v>
                </c:pt>
                <c:pt idx="1247">
                  <c:v>0.936080892255574</c:v>
                </c:pt>
                <c:pt idx="1248">
                  <c:v>0.93636013251291905</c:v>
                </c:pt>
                <c:pt idx="1249">
                  <c:v>0.93663907323481499</c:v>
                </c:pt>
                <c:pt idx="1250">
                  <c:v>0.93691771464198803</c:v>
                </c:pt>
                <c:pt idx="1251">
                  <c:v>0.93719605695163799</c:v>
                </c:pt>
                <c:pt idx="1252">
                  <c:v>0.93747410037716095</c:v>
                </c:pt>
                <c:pt idx="1253">
                  <c:v>0.93775184512793097</c:v>
                </c:pt>
                <c:pt idx="1254">
                  <c:v>0.93802929140974001</c:v>
                </c:pt>
                <c:pt idx="1255">
                  <c:v>0.93830643942427205</c:v>
                </c:pt>
                <c:pt idx="1256">
                  <c:v>0.93858328936930502</c:v>
                </c:pt>
                <c:pt idx="1257">
                  <c:v>0.93885984143859602</c:v>
                </c:pt>
                <c:pt idx="1258">
                  <c:v>0.93913609582180602</c:v>
                </c:pt>
                <c:pt idx="1259">
                  <c:v>0.93941205270449002</c:v>
                </c:pt>
                <c:pt idx="1260">
                  <c:v>0.93968771226789305</c:v>
                </c:pt>
                <c:pt idx="1261">
                  <c:v>0.93996307468920204</c:v>
                </c:pt>
                <c:pt idx="1262">
                  <c:v>0.940238140141052</c:v>
                </c:pt>
                <c:pt idx="1263">
                  <c:v>0.94051290879187299</c:v>
                </c:pt>
                <c:pt idx="1264">
                  <c:v>0.94078738080563096</c:v>
                </c:pt>
                <c:pt idx="1265">
                  <c:v>0.94106155634164601</c:v>
                </c:pt>
                <c:pt idx="1266">
                  <c:v>0.94133543555492605</c:v>
                </c:pt>
                <c:pt idx="1267">
                  <c:v>0.94160901859553203</c:v>
                </c:pt>
                <c:pt idx="1268">
                  <c:v>0.94188230560900499</c:v>
                </c:pt>
                <c:pt idx="1269">
                  <c:v>0.94215529673609999</c:v>
                </c:pt>
                <c:pt idx="1270">
                  <c:v>0.94242799211262895</c:v>
                </c:pt>
                <c:pt idx="1271">
                  <c:v>0.94270039186956101</c:v>
                </c:pt>
                <c:pt idx="1272">
                  <c:v>0.94297249613279299</c:v>
                </c:pt>
                <c:pt idx="1273">
                  <c:v>0.94324430502315704</c:v>
                </c:pt>
                <c:pt idx="1274">
                  <c:v>0.94351581865634604</c:v>
                </c:pt>
                <c:pt idx="1275">
                  <c:v>0.94378703714280199</c:v>
                </c:pt>
                <c:pt idx="1276">
                  <c:v>0.944057960587661</c:v>
                </c:pt>
                <c:pt idx="1277">
                  <c:v>0.94432858909057504</c:v>
                </c:pt>
                <c:pt idx="1278">
                  <c:v>0.94459892274575796</c:v>
                </c:pt>
                <c:pt idx="1279">
                  <c:v>0.94486896164185397</c:v>
                </c:pt>
                <c:pt idx="1280">
                  <c:v>0.94513870586173299</c:v>
                </c:pt>
                <c:pt idx="1281">
                  <c:v>0.94540815548266099</c:v>
                </c:pt>
                <c:pt idx="1282">
                  <c:v>0.94567731057585502</c:v>
                </c:pt>
                <c:pt idx="1283">
                  <c:v>0.94594617120670899</c:v>
                </c:pt>
                <c:pt idx="1284">
                  <c:v>0.94621473743443996</c:v>
                </c:pt>
                <c:pt idx="1285">
                  <c:v>0.94648300931223595</c:v>
                </c:pt>
                <c:pt idx="1286">
                  <c:v>0.94675098688681103</c:v>
                </c:pt>
                <c:pt idx="1287">
                  <c:v>0.94701867019877095</c:v>
                </c:pt>
                <c:pt idx="1288">
                  <c:v>0.94728605928194298</c:v>
                </c:pt>
                <c:pt idx="1289">
                  <c:v>0.94755315416377905</c:v>
                </c:pt>
                <c:pt idx="1290">
                  <c:v>0.94781995486495996</c:v>
                </c:pt>
                <c:pt idx="1291">
                  <c:v>0.94808646139924002</c:v>
                </c:pt>
                <c:pt idx="1292">
                  <c:v>0.94835267377355303</c:v>
                </c:pt>
                <c:pt idx="1293">
                  <c:v>0.94861859198772203</c:v>
                </c:pt>
                <c:pt idx="1294">
                  <c:v>0.94888421603431605</c:v>
                </c:pt>
                <c:pt idx="1295">
                  <c:v>0.94914954589859701</c:v>
                </c:pt>
                <c:pt idx="1296">
                  <c:v>0.94941458155843195</c:v>
                </c:pt>
                <c:pt idx="1297">
                  <c:v>0.94967932298401303</c:v>
                </c:pt>
                <c:pt idx="1298">
                  <c:v>0.94994377013775799</c:v>
                </c:pt>
                <c:pt idx="1299">
                  <c:v>0.95020792297435397</c:v>
                </c:pt>
                <c:pt idx="1300">
                  <c:v>0.95047178144040101</c:v>
                </c:pt>
                <c:pt idx="1301">
                  <c:v>0.95073534547421201</c:v>
                </c:pt>
                <c:pt idx="1302">
                  <c:v>0.95099861500591298</c:v>
                </c:pt>
                <c:pt idx="1303">
                  <c:v>0.95126158995714905</c:v>
                </c:pt>
                <c:pt idx="1304">
                  <c:v>0.95152427024082398</c:v>
                </c:pt>
                <c:pt idx="1305">
                  <c:v>0.95178665576111399</c:v>
                </c:pt>
                <c:pt idx="1306">
                  <c:v>0.95204874641319903</c:v>
                </c:pt>
                <c:pt idx="1307">
                  <c:v>0.95231054208312904</c:v>
                </c:pt>
                <c:pt idx="1308">
                  <c:v>0.95257204264760797</c:v>
                </c:pt>
                <c:pt idx="1309">
                  <c:v>0.95283324797375701</c:v>
                </c:pt>
                <c:pt idx="1310">
                  <c:v>0.95309415791923002</c:v>
                </c:pt>
                <c:pt idx="1311">
                  <c:v>0.95335477233158805</c:v>
                </c:pt>
                <c:pt idx="1312">
                  <c:v>0.95361509104836595</c:v>
                </c:pt>
                <c:pt idx="1313">
                  <c:v>0.95387511389687596</c:v>
                </c:pt>
                <c:pt idx="1314">
                  <c:v>0.95413484069394106</c:v>
                </c:pt>
                <c:pt idx="1315">
                  <c:v>0.95439427124557497</c:v>
                </c:pt>
                <c:pt idx="1316">
                  <c:v>0.95465340534710097</c:v>
                </c:pt>
                <c:pt idx="1317">
                  <c:v>0.95491224278249998</c:v>
                </c:pt>
                <c:pt idx="1318">
                  <c:v>0.95517078332454097</c:v>
                </c:pt>
                <c:pt idx="1319">
                  <c:v>0.95542902673433705</c:v>
                </c:pt>
                <c:pt idx="1320">
                  <c:v>0.95568697276116799</c:v>
                </c:pt>
                <c:pt idx="1321">
                  <c:v>0.95594462114228496</c:v>
                </c:pt>
                <c:pt idx="1322">
                  <c:v>0.95620197160255505</c:v>
                </c:pt>
                <c:pt idx="1323">
                  <c:v>0.95645902385434101</c:v>
                </c:pt>
                <c:pt idx="1324">
                  <c:v>0.95671577759706306</c:v>
                </c:pt>
                <c:pt idx="1325">
                  <c:v>0.95697223251715302</c:v>
                </c:pt>
                <c:pt idx="1326">
                  <c:v>0.957228388287517</c:v>
                </c:pt>
                <c:pt idx="1327">
                  <c:v>0.95748424456745096</c:v>
                </c:pt>
                <c:pt idx="1328">
                  <c:v>0.95773980100228595</c:v>
                </c:pt>
                <c:pt idx="1329">
                  <c:v>0.95799505722304701</c:v>
                </c:pt>
                <c:pt idx="1330">
                  <c:v>0.95825001284615996</c:v>
                </c:pt>
                <c:pt idx="1331">
                  <c:v>0.95850466747318996</c:v>
                </c:pt>
                <c:pt idx="1332">
                  <c:v>0.95875902069040997</c:v>
                </c:pt>
                <c:pt idx="1333">
                  <c:v>0.95901307206865305</c:v>
                </c:pt>
                <c:pt idx="1334">
                  <c:v>0.95926682116274697</c:v>
                </c:pt>
                <c:pt idx="1335">
                  <c:v>0.95952026751123498</c:v>
                </c:pt>
                <c:pt idx="1336">
                  <c:v>0.95977341063613897</c:v>
                </c:pt>
                <c:pt idx="1337">
                  <c:v>0.96002625004241104</c:v>
                </c:pt>
                <c:pt idx="1338">
                  <c:v>0.96027878521771404</c:v>
                </c:pt>
                <c:pt idx="1339">
                  <c:v>0.96053101563181098</c:v>
                </c:pt>
                <c:pt idx="1340">
                  <c:v>0.960782940736434</c:v>
                </c:pt>
                <c:pt idx="1341">
                  <c:v>0.96103455996466502</c:v>
                </c:pt>
                <c:pt idx="1342">
                  <c:v>0.96128587273060895</c:v>
                </c:pt>
                <c:pt idx="1343">
                  <c:v>0.961536878428914</c:v>
                </c:pt>
                <c:pt idx="1344">
                  <c:v>0.96178757643426804</c:v>
                </c:pt>
                <c:pt idx="1345">
                  <c:v>0.96203796610111503</c:v>
                </c:pt>
                <c:pt idx="1346">
                  <c:v>0.96228804676302404</c:v>
                </c:pt>
                <c:pt idx="1347">
                  <c:v>0.96253781773221103</c:v>
                </c:pt>
                <c:pt idx="1348">
                  <c:v>0.96278727829917299</c:v>
                </c:pt>
                <c:pt idx="1349">
                  <c:v>0.96303642773197495</c:v>
                </c:pt>
                <c:pt idx="1350">
                  <c:v>0.963285265275869</c:v>
                </c:pt>
                <c:pt idx="1351">
                  <c:v>0.96353379015273</c:v>
                </c:pt>
                <c:pt idx="1352">
                  <c:v>0.96378200156039096</c:v>
                </c:pt>
                <c:pt idx="1353">
                  <c:v>0.96402989867223399</c:v>
                </c:pt>
                <c:pt idx="1354">
                  <c:v>0.964277480636478</c:v>
                </c:pt>
                <c:pt idx="1355">
                  <c:v>0.96452474657556997</c:v>
                </c:pt>
                <c:pt idx="1356">
                  <c:v>0.96477169558563902</c:v>
                </c:pt>
                <c:pt idx="1357">
                  <c:v>0.96501832673583099</c:v>
                </c:pt>
                <c:pt idx="1358">
                  <c:v>0.96526463906756099</c:v>
                </c:pt>
                <c:pt idx="1359">
                  <c:v>0.96551063159396799</c:v>
                </c:pt>
                <c:pt idx="1360">
                  <c:v>0.96575630329905104</c:v>
                </c:pt>
                <c:pt idx="1361">
                  <c:v>0.96600165313717001</c:v>
                </c:pt>
                <c:pt idx="1362">
                  <c:v>0.96624668003208403</c:v>
                </c:pt>
                <c:pt idx="1363">
                  <c:v>0.96649138287633496</c:v>
                </c:pt>
                <c:pt idx="1364">
                  <c:v>0.96673576053035104</c:v>
                </c:pt>
                <c:pt idx="1365">
                  <c:v>0.96697981182179304</c:v>
                </c:pt>
                <c:pt idx="1366">
                  <c:v>0.96722353554455698</c:v>
                </c:pt>
                <c:pt idx="1367">
                  <c:v>0.96746693045803001</c:v>
                </c:pt>
                <c:pt idx="1368">
                  <c:v>0.96770999528618395</c:v>
                </c:pt>
                <c:pt idx="1369">
                  <c:v>0.96795272871668303</c:v>
                </c:pt>
                <c:pt idx="1370">
                  <c:v>0.96819512939985797</c:v>
                </c:pt>
                <c:pt idx="1371">
                  <c:v>0.968437195947907</c:v>
                </c:pt>
                <c:pt idx="1372">
                  <c:v>0.96867892693380597</c:v>
                </c:pt>
                <c:pt idx="1373">
                  <c:v>0.96892032089024605</c:v>
                </c:pt>
                <c:pt idx="1374">
                  <c:v>0.969161376308737</c:v>
                </c:pt>
                <c:pt idx="1375">
                  <c:v>0.96940209163842395</c:v>
                </c:pt>
                <c:pt idx="1376">
                  <c:v>0.96964246528498899</c:v>
                </c:pt>
                <c:pt idx="1377">
                  <c:v>0.96988249560948603</c:v>
                </c:pt>
                <c:pt idx="1378">
                  <c:v>0.97012218092729197</c:v>
                </c:pt>
                <c:pt idx="1379">
                  <c:v>0.970361519506727</c:v>
                </c:pt>
                <c:pt idx="1380">
                  <c:v>0.97060050956787602</c:v>
                </c:pt>
                <c:pt idx="1381">
                  <c:v>0.97083914928137605</c:v>
                </c:pt>
                <c:pt idx="1382">
                  <c:v>0.97107743676700398</c:v>
                </c:pt>
                <c:pt idx="1383">
                  <c:v>0.97131537009230495</c:v>
                </c:pt>
                <c:pt idx="1384">
                  <c:v>0.97155294727128405</c:v>
                </c:pt>
                <c:pt idx="1385">
                  <c:v>0.97179016626284298</c:v>
                </c:pt>
                <c:pt idx="1386">
                  <c:v>0.97202702496938098</c:v>
                </c:pt>
                <c:pt idx="1387">
                  <c:v>0.97226352123521798</c:v>
                </c:pt>
                <c:pt idx="1388">
                  <c:v>0.97249965284502404</c:v>
                </c:pt>
                <c:pt idx="1389">
                  <c:v>0.97273541752222703</c:v>
                </c:pt>
                <c:pt idx="1390">
                  <c:v>0.97297081292721699</c:v>
                </c:pt>
                <c:pt idx="1391">
                  <c:v>0.97320583665575999</c:v>
                </c:pt>
                <c:pt idx="1392">
                  <c:v>0.97344048623718205</c:v>
                </c:pt>
                <c:pt idx="1393">
                  <c:v>0.973674759132511</c:v>
                </c:pt>
                <c:pt idx="1394">
                  <c:v>0.97390865273250904</c:v>
                </c:pt>
                <c:pt idx="1395">
                  <c:v>0.97414216435587198</c:v>
                </c:pt>
                <c:pt idx="1396">
                  <c:v>0.97437529124714894</c:v>
                </c:pt>
                <c:pt idx="1397">
                  <c:v>0.97460803057472301</c:v>
                </c:pt>
                <c:pt idx="1398">
                  <c:v>0.97484037942858104</c:v>
                </c:pt>
                <c:pt idx="1399">
                  <c:v>0.97507233481822198</c:v>
                </c:pt>
                <c:pt idx="1400">
                  <c:v>0.97530389367033099</c:v>
                </c:pt>
                <c:pt idx="1401">
                  <c:v>0.97553505282653896</c:v>
                </c:pt>
                <c:pt idx="1402">
                  <c:v>0.97576580904090104</c:v>
                </c:pt>
                <c:pt idx="1403">
                  <c:v>0.97599615897755199</c:v>
                </c:pt>
                <c:pt idx="1404">
                  <c:v>0.97622609920803605</c:v>
                </c:pt>
                <c:pt idx="1405">
                  <c:v>0.97645562620882997</c:v>
                </c:pt>
                <c:pt idx="1406">
                  <c:v>0.97668473635847997</c:v>
                </c:pt>
                <c:pt idx="1407">
                  <c:v>0.97691342593499997</c:v>
                </c:pt>
                <c:pt idx="1408">
                  <c:v>0.977141691112827</c:v>
                </c:pt>
                <c:pt idx="1409">
                  <c:v>0.977369527959985</c:v>
                </c:pt>
                <c:pt idx="1410">
                  <c:v>0.97759693243503998</c:v>
                </c:pt>
                <c:pt idx="1411">
                  <c:v>0.97782390038393796</c:v>
                </c:pt>
                <c:pt idx="1412">
                  <c:v>0.97805042753675997</c:v>
                </c:pt>
                <c:pt idx="1413">
                  <c:v>0.97827650950449496</c:v>
                </c:pt>
                <c:pt idx="1414">
                  <c:v>0.97850214177556005</c:v>
                </c:pt>
                <c:pt idx="1415">
                  <c:v>0.978727319712274</c:v>
                </c:pt>
                <c:pt idx="1416">
                  <c:v>0.97895203854727997</c:v>
                </c:pt>
                <c:pt idx="1417">
                  <c:v>0.97917629337983403</c:v>
                </c:pt>
                <c:pt idx="1418">
                  <c:v>0.97940007917190797</c:v>
                </c:pt>
                <c:pt idx="1419">
                  <c:v>0.979623390744364</c:v>
                </c:pt>
                <c:pt idx="1420">
                  <c:v>0.97984622277273603</c:v>
                </c:pt>
                <c:pt idx="1421">
                  <c:v>0.98006856978324397</c:v>
                </c:pt>
                <c:pt idx="1422">
                  <c:v>0.98029042614839401</c:v>
                </c:pt>
                <c:pt idx="1423">
                  <c:v>0.98051178608259704</c:v>
                </c:pt>
                <c:pt idx="1424">
                  <c:v>0.98073264363764601</c:v>
                </c:pt>
                <c:pt idx="1425">
                  <c:v>0.98095299269812197</c:v>
                </c:pt>
                <c:pt idx="1426">
                  <c:v>0.98117282697647901</c:v>
                </c:pt>
                <c:pt idx="1427">
                  <c:v>0.98139214000831398</c:v>
                </c:pt>
                <c:pt idx="1428">
                  <c:v>0.98161092514714299</c:v>
                </c:pt>
                <c:pt idx="1429">
                  <c:v>0.981829175559365</c:v>
                </c:pt>
                <c:pt idx="1430">
                  <c:v>0.98204688421891995</c:v>
                </c:pt>
                <c:pt idx="1431">
                  <c:v>0.982264043901795</c:v>
                </c:pt>
                <c:pt idx="1432">
                  <c:v>0.98248064718055095</c:v>
                </c:pt>
                <c:pt idx="1433">
                  <c:v>0.98269668641848895</c:v>
                </c:pt>
                <c:pt idx="1434">
                  <c:v>0.98291215376380503</c:v>
                </c:pt>
                <c:pt idx="1435">
                  <c:v>0.98312704114369198</c:v>
                </c:pt>
                <c:pt idx="1436">
                  <c:v>0.98334134025809095</c:v>
                </c:pt>
                <c:pt idx="1437">
                  <c:v>0.98355504257342896</c:v>
                </c:pt>
                <c:pt idx="1438">
                  <c:v>0.98376813931623097</c:v>
                </c:pt>
                <c:pt idx="1439">
                  <c:v>0.98398062146649201</c:v>
                </c:pt>
                <c:pt idx="1440">
                  <c:v>0.98419247975103497</c:v>
                </c:pt>
                <c:pt idx="1441">
                  <c:v>0.98440370463663196</c:v>
                </c:pt>
                <c:pt idx="1442">
                  <c:v>0.98461428632300596</c:v>
                </c:pt>
                <c:pt idx="1443">
                  <c:v>0.98482421473575699</c:v>
                </c:pt>
                <c:pt idx="1444">
                  <c:v>0.98503347951911402</c:v>
                </c:pt>
                <c:pt idx="1445">
                  <c:v>0.98524207002854602</c:v>
                </c:pt>
                <c:pt idx="1446">
                  <c:v>0.98544997532324496</c:v>
                </c:pt>
                <c:pt idx="1447">
                  <c:v>0.98565718415859604</c:v>
                </c:pt>
                <c:pt idx="1448">
                  <c:v>0.98586368497838195</c:v>
                </c:pt>
                <c:pt idx="1449">
                  <c:v>0.98606946590706301</c:v>
                </c:pt>
                <c:pt idx="1450">
                  <c:v>0.986274514741732</c:v>
                </c:pt>
                <c:pt idx="1451">
                  <c:v>0.98647881894424405</c:v>
                </c:pt>
                <c:pt idx="1452">
                  <c:v>0.98668236563313205</c:v>
                </c:pt>
                <c:pt idx="1453">
                  <c:v>0.98688514157540297</c:v>
                </c:pt>
                <c:pt idx="1454">
                  <c:v>0.98708713317845598</c:v>
                </c:pt>
                <c:pt idx="1455">
                  <c:v>0.98728832648185605</c:v>
                </c:pt>
                <c:pt idx="1456">
                  <c:v>0.98748870714910297</c:v>
                </c:pt>
                <c:pt idx="1457">
                  <c:v>0.98768826045944602</c:v>
                </c:pt>
                <c:pt idx="1458">
                  <c:v>0.98788697129970304</c:v>
                </c:pt>
                <c:pt idx="1459">
                  <c:v>0.98808482415610599</c:v>
                </c:pt>
                <c:pt idx="1460">
                  <c:v>0.98828180310628699</c:v>
                </c:pt>
                <c:pt idx="1461">
                  <c:v>0.988477891811258</c:v>
                </c:pt>
                <c:pt idx="1462">
                  <c:v>0.988673073507635</c:v>
                </c:pt>
                <c:pt idx="1463">
                  <c:v>0.98886733099998603</c:v>
                </c:pt>
                <c:pt idx="1464">
                  <c:v>0.98906064665331905</c:v>
                </c:pt>
                <c:pt idx="1465">
                  <c:v>0.98925300238588998</c:v>
                </c:pt>
                <c:pt idx="1466">
                  <c:v>0.98944437966223597</c:v>
                </c:pt>
                <c:pt idx="1467">
                  <c:v>0.98963475948656299</c:v>
                </c:pt>
                <c:pt idx="1468">
                  <c:v>0.98982412239647299</c:v>
                </c:pt>
                <c:pt idx="1469">
                  <c:v>0.99001244845714698</c:v>
                </c:pt>
                <c:pt idx="1470">
                  <c:v>0.99019971725592903</c:v>
                </c:pt>
                <c:pt idx="1471">
                  <c:v>0.99038590789756098</c:v>
                </c:pt>
                <c:pt idx="1472">
                  <c:v>0.99057099899990997</c:v>
                </c:pt>
                <c:pt idx="1473">
                  <c:v>0.99075496869039203</c:v>
                </c:pt>
                <c:pt idx="1474">
                  <c:v>0.99093779460315501</c:v>
                </c:pt>
                <c:pt idx="1475">
                  <c:v>0.99111945387704403</c:v>
                </c:pt>
                <c:pt idx="1476">
                  <c:v>0.99129992315442395</c:v>
                </c:pt>
                <c:pt idx="1477">
                  <c:v>0.99147917858104195</c:v>
                </c:pt>
                <c:pt idx="1478">
                  <c:v>0.99165719580689504</c:v>
                </c:pt>
                <c:pt idx="1479">
                  <c:v>0.99183394998827201</c:v>
                </c:pt>
                <c:pt idx="1480">
                  <c:v>0.99200941579101398</c:v>
                </c:pt>
                <c:pt idx="1481">
                  <c:v>0.99218356739518299</c:v>
                </c:pt>
                <c:pt idx="1482">
                  <c:v>0.99235637850111902</c:v>
                </c:pt>
                <c:pt idx="1483">
                  <c:v>0.99252782233709702</c:v>
                </c:pt>
                <c:pt idx="1484">
                  <c:v>0.99269787166865497</c:v>
                </c:pt>
                <c:pt idx="1485">
                  <c:v>0.99286649880970601</c:v>
                </c:pt>
                <c:pt idx="1486">
                  <c:v>0.99303367563558698</c:v>
                </c:pt>
                <c:pt idx="1487">
                  <c:v>0.99319937359810995</c:v>
                </c:pt>
                <c:pt idx="1488">
                  <c:v>0.993363563742794</c:v>
                </c:pt>
                <c:pt idx="1489">
                  <c:v>0.99352621672837005</c:v>
                </c:pt>
                <c:pt idx="1490">
                  <c:v>0.99368730284872897</c:v>
                </c:pt>
                <c:pt idx="1491">
                  <c:v>0.99384679205739301</c:v>
                </c:pt>
                <c:pt idx="1492">
                  <c:v>0.99400465399460003</c:v>
                </c:pt>
                <c:pt idx="1493">
                  <c:v>0.99416085801732901</c:v>
                </c:pt>
                <c:pt idx="1494">
                  <c:v>0.99431537323204899</c:v>
                </c:pt>
                <c:pt idx="1495">
                  <c:v>0.994468168530656</c:v>
                </c:pt>
                <c:pt idx="1496">
                  <c:v>0.99461921262947095</c:v>
                </c:pt>
                <c:pt idx="1497">
                  <c:v>0.99476847411151104</c:v>
                </c:pt>
                <c:pt idx="1498">
                  <c:v>0.99491592147211805</c:v>
                </c:pt>
                <c:pt idx="1499">
                  <c:v>0.99506152316799501</c:v>
                </c:pt>
                <c:pt idx="1500">
                  <c:v>0.99520524766975305</c:v>
                </c:pt>
                <c:pt idx="1501">
                  <c:v>0.99534706351805402</c:v>
                </c:pt>
                <c:pt idx="1502">
                  <c:v>0.99548693938331001</c:v>
                </c:pt>
                <c:pt idx="1503">
                  <c:v>0.99562484412904495</c:v>
                </c:pt>
                <c:pt idx="1504">
                  <c:v>0.99576074687889604</c:v>
                </c:pt>
                <c:pt idx="1505">
                  <c:v>0.99589461708719995</c:v>
                </c:pt>
                <c:pt idx="1506">
                  <c:v>0.99602642461318402</c:v>
                </c:pt>
                <c:pt idx="1507">
                  <c:v>0.99615613979860396</c:v>
                </c:pt>
                <c:pt idx="1508">
                  <c:v>0.99628373354882305</c:v>
                </c:pt>
                <c:pt idx="1509">
                  <c:v>0.99640917741712098</c:v>
                </c:pt>
                <c:pt idx="1510">
                  <c:v>0.99653244369205696</c:v>
                </c:pt>
                <c:pt idx="1511">
                  <c:v>0.99665350548777298</c:v>
                </c:pt>
                <c:pt idx="1512">
                  <c:v>0.99677233683684197</c:v>
                </c:pt>
                <c:pt idx="1513">
                  <c:v>0.99688891278552505</c:v>
                </c:pt>
                <c:pt idx="1514">
                  <c:v>0.99700320949098298</c:v>
                </c:pt>
                <c:pt idx="1515">
                  <c:v>0.99711520432016798</c:v>
                </c:pt>
                <c:pt idx="1516">
                  <c:v>0.99722487594987896</c:v>
                </c:pt>
                <c:pt idx="1517">
                  <c:v>0.99733220446766502</c:v>
                </c:pt>
                <c:pt idx="1518">
                  <c:v>0.99743717147289401</c:v>
                </c:pt>
                <c:pt idx="1519">
                  <c:v>0.99753976017759804</c:v>
                </c:pt>
                <c:pt idx="1520">
                  <c:v>0.99763995550645901</c:v>
                </c:pt>
                <c:pt idx="1521">
                  <c:v>0.99773774419525796</c:v>
                </c:pt>
                <c:pt idx="1522">
                  <c:v>0.99783311488723503</c:v>
                </c:pt>
                <c:pt idx="1523">
                  <c:v>0.99792605822659397</c:v>
                </c:pt>
                <c:pt idx="1524">
                  <c:v>0.99801656694847896</c:v>
                </c:pt>
                <c:pt idx="1525">
                  <c:v>0.99810463596466703</c:v>
                </c:pt>
                <c:pt idx="1526">
                  <c:v>0.99819026244425502</c:v>
                </c:pt>
                <c:pt idx="1527">
                  <c:v>0.99827344588857403</c:v>
                </c:pt>
                <c:pt idx="1528">
                  <c:v>0.99835418819955801</c:v>
                </c:pt>
                <c:pt idx="1529">
                  <c:v>0.99843249374085297</c:v>
                </c:pt>
                <c:pt idx="1530">
                  <c:v>0.99850836939092502</c:v>
                </c:pt>
                <c:pt idx="1531">
                  <c:v>0.99858182458745004</c:v>
                </c:pt>
                <c:pt idx="1532">
                  <c:v>0.99865287136234704</c:v>
                </c:pt>
                <c:pt idx="1533">
                  <c:v>0.99872152436680095</c:v>
                </c:pt>
                <c:pt idx="1534">
                  <c:v>0.99878780088574803</c:v>
                </c:pt>
                <c:pt idx="1535">
                  <c:v>0.99885172084129104</c:v>
                </c:pt>
                <c:pt idx="1536">
                  <c:v>0.99891330678463697</c:v>
                </c:pt>
                <c:pt idx="1537">
                  <c:v>0.99897258387621601</c:v>
                </c:pt>
                <c:pt idx="1538">
                  <c:v>0.99902957985372898</c:v>
                </c:pt>
                <c:pt idx="1539">
                  <c:v>0.99908432498796795</c:v>
                </c:pt>
                <c:pt idx="1540">
                  <c:v>0.99913685202638902</c:v>
                </c:pt>
                <c:pt idx="1541">
                  <c:v>0.99918719612446305</c:v>
                </c:pt>
                <c:pt idx="1542">
                  <c:v>0.99923539476503198</c:v>
                </c:pt>
                <c:pt idx="1543">
                  <c:v>0.99928148766592095</c:v>
                </c:pt>
                <c:pt idx="1544">
                  <c:v>0.99932551667625302</c:v>
                </c:pt>
                <c:pt idx="1545">
                  <c:v>0.99936752566197395</c:v>
                </c:pt>
                <c:pt idx="1546">
                  <c:v>0.99940756038123402</c:v>
                </c:pt>
                <c:pt idx="1547">
                  <c:v>0.99944566835036197</c:v>
                </c:pt>
                <c:pt idx="1548">
                  <c:v>0.99948189870128501</c:v>
                </c:pt>
                <c:pt idx="1549">
                  <c:v>0.99951630203132902</c:v>
                </c:pt>
                <c:pt idx="1550">
                  <c:v>0.99954893024641001</c:v>
                </c:pt>
                <c:pt idx="1551">
                  <c:v>0.99957983639870795</c:v>
                </c:pt>
                <c:pt idx="1552">
                  <c:v>0.99960907451997205</c:v>
                </c:pt>
                <c:pt idx="1553">
                  <c:v>0.99963669945162703</c:v>
                </c:pt>
                <c:pt idx="1554">
                  <c:v>0.99966276667292098</c:v>
                </c:pt>
                <c:pt idx="1555">
                  <c:v>0.99968733212832495</c:v>
                </c:pt>
                <c:pt idx="1556">
                  <c:v>0.99971045205542197</c:v>
                </c:pt>
                <c:pt idx="1557">
                  <c:v>0.99973218281449605</c:v>
                </c:pt>
                <c:pt idx="1558">
                  <c:v>0.99975258072101003</c:v>
                </c:pt>
                <c:pt idx="1559">
                  <c:v>0.99977170188208597</c:v>
                </c:pt>
                <c:pt idx="1560">
                  <c:v>0.99978960203809597</c:v>
                </c:pt>
                <c:pt idx="1561">
                  <c:v>0.999806336410344</c:v>
                </c:pt>
                <c:pt idx="1562">
                  <c:v>0.99982195955577602</c:v>
                </c:pt>
                <c:pt idx="1563">
                  <c:v>0.99983652522954902</c:v>
                </c:pt>
                <c:pt idx="1564">
                  <c:v>0.99985008625618998</c:v>
                </c:pt>
                <c:pt idx="1565">
                  <c:v>0.99986269440997599</c:v>
                </c:pt>
                <c:pt idx="1566">
                  <c:v>0.99987440030506103</c:v>
                </c:pt>
                <c:pt idx="1567">
                  <c:v>0.99988525329574296</c:v>
                </c:pt>
                <c:pt idx="1568">
                  <c:v>0.99989530138717997</c:v>
                </c:pt>
                <c:pt idx="1569">
                  <c:v>0.99990459115673602</c:v>
                </c:pt>
                <c:pt idx="1570">
                  <c:v>0.999913167686027</c:v>
                </c:pt>
                <c:pt idx="1571">
                  <c:v>0.99992107450364498</c:v>
                </c:pt>
                <c:pt idx="1572">
                  <c:v>0.99992835353842702</c:v>
                </c:pt>
                <c:pt idx="1573">
                  <c:v>0.99993504508305198</c:v>
                </c:pt>
                <c:pt idx="1574">
                  <c:v>0.99994118776765195</c:v>
                </c:pt>
                <c:pt idx="1575">
                  <c:v>0.99994681854306899</c:v>
                </c:pt>
                <c:pt idx="1576">
                  <c:v>0.99995197267330105</c:v>
                </c:pt>
                <c:pt idx="1577">
                  <c:v>0.99995668373662505</c:v>
                </c:pt>
                <c:pt idx="1578">
                  <c:v>0.99996098363485497</c:v>
                </c:pt>
                <c:pt idx="1579">
                  <c:v>0.99996490261013204</c:v>
                </c:pt>
                <c:pt idx="1580">
                  <c:v>0.99996846926862903</c:v>
                </c:pt>
                <c:pt idx="1581">
                  <c:v>0.99997171061052204</c:v>
                </c:pt>
                <c:pt idx="1582">
                  <c:v>0.99997465206559</c:v>
                </c:pt>
                <c:pt idx="1583">
                  <c:v>0.99997731753376495</c:v>
                </c:pt>
                <c:pt idx="1584">
                  <c:v>0.99997972943001001</c:v>
                </c:pt>
                <c:pt idx="1585">
                  <c:v>0.99998190873286097</c:v>
                </c:pt>
                <c:pt idx="1586">
                  <c:v>0.99998387503603603</c:v>
                </c:pt>
                <c:pt idx="1587">
                  <c:v>0.99998564660249201</c:v>
                </c:pt>
                <c:pt idx="1588">
                  <c:v>0.999987240420393</c:v>
                </c:pt>
                <c:pt idx="1589">
                  <c:v>0.99998867226041499</c:v>
                </c:pt>
                <c:pt idx="1590">
                  <c:v>0.99998995673392299</c:v>
                </c:pt>
                <c:pt idx="1591">
                  <c:v>0.99999110735153995</c:v>
                </c:pt>
                <c:pt idx="1592">
                  <c:v>0.99999213658167696</c:v>
                </c:pt>
                <c:pt idx="1593">
                  <c:v>0.99999305590865895</c:v>
                </c:pt>
                <c:pt idx="1594">
                  <c:v>0.99999387589009103</c:v>
                </c:pt>
                <c:pt idx="1595">
                  <c:v>0.99999460621314895</c:v>
                </c:pt>
                <c:pt idx="1596">
                  <c:v>0.99999525574956105</c:v>
                </c:pt>
                <c:pt idx="1597">
                  <c:v>0.99999583260901403</c:v>
                </c:pt>
                <c:pt idx="1598">
                  <c:v>0.99999634419082295</c:v>
                </c:pt>
                <c:pt idx="1599">
                  <c:v>0.99999679723369195</c:v>
                </c:pt>
                <c:pt idx="1600">
                  <c:v>0.99999719786344599</c:v>
                </c:pt>
                <c:pt idx="1601">
                  <c:v>0.99999755163863702</c:v>
                </c:pt>
                <c:pt idx="1602">
                  <c:v>0.99999786359396103</c:v>
                </c:pt>
                <c:pt idx="1603">
                  <c:v>0.99999813828144701</c:v>
                </c:pt>
                <c:pt idx="1604">
                  <c:v>0.99999837980938799</c:v>
                </c:pt>
                <c:pt idx="1605">
                  <c:v>0.99999859187902995</c:v>
                </c:pt>
                <c:pt idx="1606">
                  <c:v>0.99999877781903501</c:v>
                </c:pt>
                <c:pt idx="1607">
                  <c:v>0.99999894061774997</c:v>
                </c:pt>
                <c:pt idx="1608">
                  <c:v>0.99999908295333195</c:v>
                </c:pt>
                <c:pt idx="1609">
                  <c:v>0.99999920722180302</c:v>
                </c:pt>
                <c:pt idx="1610">
                  <c:v>0.99999931556307997</c:v>
                </c:pt>
                <c:pt idx="1611">
                  <c:v>0.99999940988509095</c:v>
                </c:pt>
                <c:pt idx="1612">
                  <c:v>0.99999949188602699</c:v>
                </c:pt>
                <c:pt idx="1613">
                  <c:v>0.99999956307484394</c:v>
                </c:pt>
                <c:pt idx="1614">
                  <c:v>0.99999962479009397</c:v>
                </c:pt>
                <c:pt idx="1615">
                  <c:v>0.99999967821718205</c:v>
                </c:pt>
                <c:pt idx="1616">
                  <c:v>0.99999972440413898</c:v>
                </c:pt>
                <c:pt idx="1617">
                  <c:v>0.99999976427600001</c:v>
                </c:pt>
                <c:pt idx="1618">
                  <c:v>0.99999979864789901</c:v>
                </c:pt>
                <c:pt idx="1619">
                  <c:v>0.999999828236941</c:v>
                </c:pt>
                <c:pt idx="1620">
                  <c:v>0.99999985367295796</c:v>
                </c:pt>
                <c:pt idx="1621">
                  <c:v>0.99999987550823199</c:v>
                </c:pt>
                <c:pt idx="1622">
                  <c:v>0.99999989422625502</c:v>
                </c:pt>
                <c:pt idx="1623">
                  <c:v>0.99999991024961299</c:v>
                </c:pt>
                <c:pt idx="1624">
                  <c:v>0.99999992394706805</c:v>
                </c:pt>
                <c:pt idx="1625">
                  <c:v>0.99999993563988898</c:v>
                </c:pt>
                <c:pt idx="1626">
                  <c:v>0.99999994560753003</c:v>
                </c:pt>
                <c:pt idx="1627">
                  <c:v>0.99999995409267795</c:v>
                </c:pt>
                <c:pt idx="1628">
                  <c:v>0.99999996130576196</c:v>
                </c:pt>
                <c:pt idx="1629">
                  <c:v>0.99999996742894603</c:v>
                </c:pt>
                <c:pt idx="1630">
                  <c:v>0.99999997261968199</c:v>
                </c:pt>
                <c:pt idx="1631">
                  <c:v>0.99999997701384502</c:v>
                </c:pt>
                <c:pt idx="1632">
                  <c:v>0.99999998072850904</c:v>
                </c:pt>
                <c:pt idx="1633">
                  <c:v>0.99999998386438704</c:v>
                </c:pt>
                <c:pt idx="1634">
                  <c:v>0.99999998650798605</c:v>
                </c:pt>
                <c:pt idx="1635">
                  <c:v>0.99999998873349405</c:v>
                </c:pt>
                <c:pt idx="1636">
                  <c:v>0.99999999060443601</c:v>
                </c:pt>
                <c:pt idx="1637">
                  <c:v>0.99999999217512103</c:v>
                </c:pt>
                <c:pt idx="1638">
                  <c:v>0.99999999349191004</c:v>
                </c:pt>
                <c:pt idx="1639">
                  <c:v>0.99999999459431599</c:v>
                </c:pt>
                <c:pt idx="1640">
                  <c:v>0.99999999551596697</c:v>
                </c:pt>
                <c:pt idx="1641">
                  <c:v>0.99999999628543301</c:v>
                </c:pt>
                <c:pt idx="1642">
                  <c:v>0.99999999692695596</c:v>
                </c:pt>
                <c:pt idx="1643">
                  <c:v>0.99999999746107204</c:v>
                </c:pt>
                <c:pt idx="1644">
                  <c:v>0.99999999790514904</c:v>
                </c:pt>
                <c:pt idx="1645">
                  <c:v>0.999999998273855</c:v>
                </c:pt>
                <c:pt idx="1646">
                  <c:v>0.99999999857956201</c:v>
                </c:pt>
                <c:pt idx="1647">
                  <c:v>0.99999999883268398</c:v>
                </c:pt>
                <c:pt idx="1648">
                  <c:v>0.99999999904197701</c:v>
                </c:pt>
                <c:pt idx="1649">
                  <c:v>0.99999999921479199</c:v>
                </c:pt>
                <c:pt idx="1650">
                  <c:v>0.999999999357291</c:v>
                </c:pt>
                <c:pt idx="1651">
                  <c:v>0.99999999947463003</c:v>
                </c:pt>
                <c:pt idx="1652">
                  <c:v>0.99999999957111896</c:v>
                </c:pt>
                <c:pt idx="1653">
                  <c:v>0.99999999965035202</c:v>
                </c:pt>
                <c:pt idx="1654">
                  <c:v>0.99999999971532805</c:v>
                </c:pt>
                <c:pt idx="1655">
                  <c:v>0.99999999976853704</c:v>
                </c:pt>
                <c:pt idx="1656">
                  <c:v>0.99999999981205201</c:v>
                </c:pt>
                <c:pt idx="1657">
                  <c:v>0.99999999984759003</c:v>
                </c:pt>
                <c:pt idx="1658">
                  <c:v>0.99999999987657195</c:v>
                </c:pt>
                <c:pt idx="1659">
                  <c:v>0.99999999990017596</c:v>
                </c:pt>
                <c:pt idx="1660">
                  <c:v>0.99999999991937405</c:v>
                </c:pt>
                <c:pt idx="1661">
                  <c:v>0.99999999993496602</c:v>
                </c:pt>
                <c:pt idx="1662">
                  <c:v>0.99999999994761302</c:v>
                </c:pt>
                <c:pt idx="1663">
                  <c:v>0.99999999995785704</c:v>
                </c:pt>
                <c:pt idx="1664">
                  <c:v>0.99999999996614197</c:v>
                </c:pt>
                <c:pt idx="1665">
                  <c:v>0.99999999997283495</c:v>
                </c:pt>
                <c:pt idx="1666">
                  <c:v>0.99999999997823397</c:v>
                </c:pt>
                <c:pt idx="1667">
                  <c:v>0.99999999998258304</c:v>
                </c:pt>
                <c:pt idx="1668">
                  <c:v>0.99999999998608202</c:v>
                </c:pt>
                <c:pt idx="1669">
                  <c:v>0.999999999988893</c:v>
                </c:pt>
                <c:pt idx="1670">
                  <c:v>0.99999999999114697</c:v>
                </c:pt>
                <c:pt idx="1671">
                  <c:v>0.99999999999295397</c:v>
                </c:pt>
                <c:pt idx="1672">
                  <c:v>0.99999999999439904</c:v>
                </c:pt>
                <c:pt idx="1673">
                  <c:v>0.999999999995554</c:v>
                </c:pt>
                <c:pt idx="1674">
                  <c:v>0.99999999999647504</c:v>
                </c:pt>
                <c:pt idx="1675">
                  <c:v>0.99999999999720901</c:v>
                </c:pt>
                <c:pt idx="1676">
                  <c:v>0.99999999999779299</c:v>
                </c:pt>
                <c:pt idx="1677">
                  <c:v>0.99999999999825795</c:v>
                </c:pt>
                <c:pt idx="1678">
                  <c:v>0.99999999999862599</c:v>
                </c:pt>
                <c:pt idx="1679">
                  <c:v>0.99999999999891798</c:v>
                </c:pt>
                <c:pt idx="1680">
                  <c:v>0.99999999999914901</c:v>
                </c:pt>
                <c:pt idx="1681">
                  <c:v>0.99999999999933198</c:v>
                </c:pt>
                <c:pt idx="1682">
                  <c:v>0.99999999999947498</c:v>
                </c:pt>
                <c:pt idx="1683">
                  <c:v>0.999999999999589</c:v>
                </c:pt>
                <c:pt idx="1684">
                  <c:v>0.99999999999967903</c:v>
                </c:pt>
                <c:pt idx="1685">
                  <c:v>0.99999999999974898</c:v>
                </c:pt>
                <c:pt idx="1686">
                  <c:v>0.99999999999980405</c:v>
                </c:pt>
                <c:pt idx="1687">
                  <c:v>0.99999999999984701</c:v>
                </c:pt>
                <c:pt idx="1688">
                  <c:v>0.99999999999988098</c:v>
                </c:pt>
                <c:pt idx="1689">
                  <c:v>0.99999999999990696</c:v>
                </c:pt>
                <c:pt idx="1690">
                  <c:v>0.99999999999992795</c:v>
                </c:pt>
                <c:pt idx="1691">
                  <c:v>0.99999999999994404</c:v>
                </c:pt>
                <c:pt idx="1692">
                  <c:v>0.99999999999995703</c:v>
                </c:pt>
                <c:pt idx="1693">
                  <c:v>0.99999999999996603</c:v>
                </c:pt>
                <c:pt idx="1694">
                  <c:v>0.99999999999997402</c:v>
                </c:pt>
                <c:pt idx="1695">
                  <c:v>0.99999999999998002</c:v>
                </c:pt>
                <c:pt idx="1696">
                  <c:v>0.99999999999998401</c:v>
                </c:pt>
                <c:pt idx="1697">
                  <c:v>0.99999999999998801</c:v>
                </c:pt>
                <c:pt idx="1698">
                  <c:v>0.99999999999999101</c:v>
                </c:pt>
                <c:pt idx="1699">
                  <c:v>0.99999999999999301</c:v>
                </c:pt>
                <c:pt idx="1700">
                  <c:v>0.999999999999994</c:v>
                </c:pt>
                <c:pt idx="1701">
                  <c:v>0.999999999999996</c:v>
                </c:pt>
                <c:pt idx="1702">
                  <c:v>0.999999999999996</c:v>
                </c:pt>
                <c:pt idx="1703">
                  <c:v>0.999999999999997</c:v>
                </c:pt>
                <c:pt idx="1704">
                  <c:v>0.999999999999998</c:v>
                </c:pt>
                <c:pt idx="1705">
                  <c:v>0.999999999999998</c:v>
                </c:pt>
                <c:pt idx="1706">
                  <c:v>0.999999999999998</c:v>
                </c:pt>
                <c:pt idx="1707">
                  <c:v>0.999999999999999</c:v>
                </c:pt>
                <c:pt idx="1708">
                  <c:v>0.999999999999999</c:v>
                </c:pt>
                <c:pt idx="1709">
                  <c:v>0.999999999999999</c:v>
                </c:pt>
                <c:pt idx="1710">
                  <c:v>0.999999999999999</c:v>
                </c:pt>
                <c:pt idx="1711">
                  <c:v>0.999999999999999</c:v>
                </c:pt>
                <c:pt idx="1712">
                  <c:v>0.999999999999999</c:v>
                </c:pt>
                <c:pt idx="1713">
                  <c:v>0.999999999999999</c:v>
                </c:pt>
                <c:pt idx="1714">
                  <c:v>0.999999999999999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</c:numCache>
            </c:numRef>
          </c:xVal>
          <c:yVal>
            <c:numRef>
              <c:f>'analytic_t=1000'!$D$3:$D$2003</c:f>
              <c:numCache>
                <c:formatCode>General</c:formatCode>
                <c:ptCount val="2001"/>
                <c:pt idx="0" formatCode="0.00E+00">
                  <c:v>0</c:v>
                </c:pt>
                <c:pt idx="1">
                  <c:v>1.3727344164386901</c:v>
                </c:pt>
                <c:pt idx="2">
                  <c:v>2.74661382744871</c:v>
                </c:pt>
                <c:pt idx="3">
                  <c:v>4.1216519636287403</c:v>
                </c:pt>
                <c:pt idx="4">
                  <c:v>5.4978622841147802</c:v>
                </c:pt>
                <c:pt idx="5">
                  <c:v>6.8752579773007199</c:v>
                </c:pt>
                <c:pt idx="6">
                  <c:v>8.2538519619516393</c:v>
                </c:pt>
                <c:pt idx="7">
                  <c:v>9.6336568886815108</c:v>
                </c:pt>
                <c:pt idx="8">
                  <c:v>11.0146851417674</c:v>
                </c:pt>
                <c:pt idx="9">
                  <c:v>12.3969488412739</c:v>
                </c:pt>
                <c:pt idx="10">
                  <c:v>13.780459845460699</c:v>
                </c:pt>
                <c:pt idx="11">
                  <c:v>15.1652297534496</c:v>
                </c:pt>
                <c:pt idx="12">
                  <c:v>16.551269908126901</c:v>
                </c:pt>
                <c:pt idx="13">
                  <c:v>17.938591399256602</c:v>
                </c:pt>
                <c:pt idx="14">
                  <c:v>19.3272050667853</c:v>
                </c:pt>
                <c:pt idx="15">
                  <c:v>20.717121504315099</c:v>
                </c:pt>
                <c:pt idx="16">
                  <c:v>22.1083510627276</c:v>
                </c:pt>
                <c:pt idx="17">
                  <c:v>23.500903853937501</c:v>
                </c:pt>
                <c:pt idx="18">
                  <c:v>24.894789754761099</c:v>
                </c:pt>
                <c:pt idx="19">
                  <c:v>26.290018410880599</c:v>
                </c:pt>
                <c:pt idx="20">
                  <c:v>27.686599240890601</c:v>
                </c:pt>
                <c:pt idx="21">
                  <c:v>29.084541440410899</c:v>
                </c:pt>
                <c:pt idx="22">
                  <c:v>30.483853986253099</c:v>
                </c:pt>
                <c:pt idx="23">
                  <c:v>31.884545640627799</c:v>
                </c:pt>
                <c:pt idx="24">
                  <c:v>33.286624955380702</c:v>
                </c:pt>
                <c:pt idx="25">
                  <c:v>34.690100276246902</c:v>
                </c:pt>
                <c:pt idx="26">
                  <c:v>36.094979747113797</c:v>
                </c:pt>
                <c:pt idx="27">
                  <c:v>37.501271314282398</c:v>
                </c:pt>
                <c:pt idx="28">
                  <c:v>38.908982730719501</c:v>
                </c:pt>
                <c:pt idx="29">
                  <c:v>40.318121560292703</c:v>
                </c:pt>
                <c:pt idx="30">
                  <c:v>41.728695181981202</c:v>
                </c:pt>
                <c:pt idx="31">
                  <c:v>43.140710794056098</c:v>
                </c:pt>
                <c:pt idx="32">
                  <c:v>44.554175418223998</c:v>
                </c:pt>
                <c:pt idx="33">
                  <c:v>45.969095903729603</c:v>
                </c:pt>
                <c:pt idx="34">
                  <c:v>47.385478931411797</c:v>
                </c:pt>
                <c:pt idx="35">
                  <c:v>48.803331017709397</c:v>
                </c:pt>
                <c:pt idx="36">
                  <c:v>50.222658518613201</c:v>
                </c:pt>
                <c:pt idx="37">
                  <c:v>51.643467633560498</c:v>
                </c:pt>
                <c:pt idx="38">
                  <c:v>53.065764409270002</c:v>
                </c:pt>
                <c:pt idx="39">
                  <c:v>54.489554743513601</c:v>
                </c:pt>
                <c:pt idx="40">
                  <c:v>55.914844388824797</c:v>
                </c:pt>
                <c:pt idx="41">
                  <c:v>57.341638956139597</c:v>
                </c:pt>
                <c:pt idx="42">
                  <c:v>58.769943918370998</c:v>
                </c:pt>
                <c:pt idx="43">
                  <c:v>60.199764613913601</c:v>
                </c:pt>
                <c:pt idx="44">
                  <c:v>61.631106250079597</c:v>
                </c:pt>
                <c:pt idx="45">
                  <c:v>63.063973906463502</c:v>
                </c:pt>
                <c:pt idx="46">
                  <c:v>64.498372538236893</c:v>
                </c:pt>
                <c:pt idx="47">
                  <c:v>65.934306979371897</c:v>
                </c:pt>
                <c:pt idx="48">
                  <c:v>67.371781945793003</c:v>
                </c:pt>
                <c:pt idx="49">
                  <c:v>68.810802038459599</c:v>
                </c:pt>
                <c:pt idx="50">
                  <c:v>70.251371746375995</c:v>
                </c:pt>
                <c:pt idx="51">
                  <c:v>71.693495449532804</c:v>
                </c:pt>
                <c:pt idx="52">
                  <c:v>73.137177421777295</c:v>
                </c:pt>
                <c:pt idx="53">
                  <c:v>74.582421833615697</c:v>
                </c:pt>
                <c:pt idx="54">
                  <c:v>76.029232754946406</c:v>
                </c:pt>
                <c:pt idx="55">
                  <c:v>77.477614157726094</c:v>
                </c:pt>
                <c:pt idx="56">
                  <c:v>78.927569918569205</c:v>
                </c:pt>
                <c:pt idx="57">
                  <c:v>80.379103821280793</c:v>
                </c:pt>
                <c:pt idx="58">
                  <c:v>81.832219559326106</c:v>
                </c:pt>
                <c:pt idx="59">
                  <c:v>83.286920738235594</c:v>
                </c:pt>
                <c:pt idx="60">
                  <c:v>84.743210877947007</c:v>
                </c:pt>
                <c:pt idx="61">
                  <c:v>86.2010934150873</c:v>
                </c:pt>
                <c:pt idx="62">
                  <c:v>87.660571705192993</c:v>
                </c:pt>
                <c:pt idx="63">
                  <c:v>89.121649024872298</c:v>
                </c:pt>
                <c:pt idx="64">
                  <c:v>90.584328573908905</c:v>
                </c:pt>
                <c:pt idx="65">
                  <c:v>92.048613477309303</c:v>
                </c:pt>
                <c:pt idx="66">
                  <c:v>93.514506787294707</c:v>
                </c:pt>
                <c:pt idx="67">
                  <c:v>94.982011485238601</c:v>
                </c:pt>
                <c:pt idx="68">
                  <c:v>96.451130483551296</c:v>
                </c:pt>
                <c:pt idx="69">
                  <c:v>97.921866627512898</c:v>
                </c:pt>
                <c:pt idx="70">
                  <c:v>99.394222697055795</c:v>
                </c:pt>
                <c:pt idx="71">
                  <c:v>100.868201408497</c:v>
                </c:pt>
                <c:pt idx="72">
                  <c:v>102.343805416226</c:v>
                </c:pt>
                <c:pt idx="73">
                  <c:v>103.821037314337</c:v>
                </c:pt>
                <c:pt idx="74">
                  <c:v>105.299899638228</c:v>
                </c:pt>
                <c:pt idx="75">
                  <c:v>106.780394866145</c:v>
                </c:pt>
                <c:pt idx="76">
                  <c:v>108.26252542068499</c:v>
                </c:pt>
                <c:pt idx="77">
                  <c:v>109.746293670263</c:v>
                </c:pt>
                <c:pt idx="78">
                  <c:v>111.231701930529</c:v>
                </c:pt>
                <c:pt idx="79">
                  <c:v>112.71875246575</c:v>
                </c:pt>
                <c:pt idx="80">
                  <c:v>114.207447490155</c:v>
                </c:pt>
                <c:pt idx="81">
                  <c:v>115.697789169233</c:v>
                </c:pt>
                <c:pt idx="82">
                  <c:v>117.189779621009</c:v>
                </c:pt>
                <c:pt idx="83">
                  <c:v>118.68342091726799</c:v>
                </c:pt>
                <c:pt idx="84">
                  <c:v>120.17871508475601</c:v>
                </c:pt>
                <c:pt idx="85">
                  <c:v>121.675664106342</c:v>
                </c:pt>
                <c:pt idx="86">
                  <c:v>123.174269922147</c:v>
                </c:pt>
                <c:pt idx="87">
                  <c:v>124.674534430645</c:v>
                </c:pt>
                <c:pt idx="88">
                  <c:v>126.176459489725</c:v>
                </c:pt>
                <c:pt idx="89">
                  <c:v>127.680046917737</c:v>
                </c:pt>
                <c:pt idx="90">
                  <c:v>129.185298494487</c:v>
                </c:pt>
                <c:pt idx="91">
                  <c:v>130.692215962229</c:v>
                </c:pt>
                <c:pt idx="92">
                  <c:v>132.20080102660799</c:v>
                </c:pt>
                <c:pt idx="93">
                  <c:v>133.71105535758801</c:v>
                </c:pt>
                <c:pt idx="94">
                  <c:v>135.22298059034901</c:v>
                </c:pt>
                <c:pt idx="95">
                  <c:v>136.73657832616499</c:v>
                </c:pt>
                <c:pt idx="96">
                  <c:v>138.25185013324801</c:v>
                </c:pt>
                <c:pt idx="97">
                  <c:v>139.768797547573</c:v>
                </c:pt>
                <c:pt idx="98">
                  <c:v>141.28742207368501</c:v>
                </c:pt>
                <c:pt idx="99">
                  <c:v>142.807725185474</c:v>
                </c:pt>
                <c:pt idx="100">
                  <c:v>144.32970832693499</c:v>
                </c:pt>
                <c:pt idx="101">
                  <c:v>145.85337291290199</c:v>
                </c:pt>
                <c:pt idx="102">
                  <c:v>147.37872032976799</c:v>
                </c:pt>
                <c:pt idx="103">
                  <c:v>148.90575193617801</c:v>
                </c:pt>
                <c:pt idx="104">
                  <c:v>150.43446906370701</c:v>
                </c:pt>
                <c:pt idx="105">
                  <c:v>151.96487301752001</c:v>
                </c:pt>
                <c:pt idx="106">
                  <c:v>153.49696507700901</c:v>
                </c:pt>
                <c:pt idx="107">
                  <c:v>155.03074649641701</c:v>
                </c:pt>
                <c:pt idx="108">
                  <c:v>156.56621850544099</c:v>
                </c:pt>
                <c:pt idx="109">
                  <c:v>158.103382309826</c:v>
                </c:pt>
                <c:pt idx="110">
                  <c:v>159.64223909193001</c:v>
                </c:pt>
                <c:pt idx="111">
                  <c:v>161.18279001128701</c:v>
                </c:pt>
                <c:pt idx="112">
                  <c:v>162.72503620514499</c:v>
                </c:pt>
                <c:pt idx="113">
                  <c:v>164.26897878899501</c:v>
                </c:pt>
                <c:pt idx="114">
                  <c:v>165.81461885708299</c:v>
                </c:pt>
                <c:pt idx="115">
                  <c:v>167.36195748290601</c:v>
                </c:pt>
                <c:pt idx="116">
                  <c:v>168.91099571970099</c:v>
                </c:pt>
                <c:pt idx="117">
                  <c:v>170.461734600917</c:v>
                </c:pt>
                <c:pt idx="118">
                  <c:v>172.01417514067001</c:v>
                </c:pt>
                <c:pt idx="119">
                  <c:v>173.56831833419599</c:v>
                </c:pt>
                <c:pt idx="120">
                  <c:v>175.12416515828201</c:v>
                </c:pt>
                <c:pt idx="121">
                  <c:v>176.68171657169</c:v>
                </c:pt>
                <c:pt idx="122">
                  <c:v>178.24097351557299</c:v>
                </c:pt>
                <c:pt idx="123">
                  <c:v>179.80193691387001</c:v>
                </c:pt>
                <c:pt idx="124">
                  <c:v>181.36460767370301</c:v>
                </c:pt>
                <c:pt idx="125">
                  <c:v>182.92898668575401</c:v>
                </c:pt>
                <c:pt idx="126">
                  <c:v>184.49507482463699</c:v>
                </c:pt>
                <c:pt idx="127">
                  <c:v>186.062872949255</c:v>
                </c:pt>
                <c:pt idx="128">
                  <c:v>187.63238190315801</c:v>
                </c:pt>
                <c:pt idx="129">
                  <c:v>189.20360251488</c:v>
                </c:pt>
                <c:pt idx="130">
                  <c:v>190.776535598273</c:v>
                </c:pt>
                <c:pt idx="131">
                  <c:v>192.35118195283201</c:v>
                </c:pt>
                <c:pt idx="132">
                  <c:v>193.92754236401299</c:v>
                </c:pt>
                <c:pt idx="133">
                  <c:v>195.50561760353901</c:v>
                </c:pt>
                <c:pt idx="134">
                  <c:v>197.08540842970001</c:v>
                </c:pt>
                <c:pt idx="135">
                  <c:v>198.666915587647</c:v>
                </c:pt>
                <c:pt idx="136">
                  <c:v>200.250139809676</c:v>
                </c:pt>
                <c:pt idx="137">
                  <c:v>201.83508181550599</c:v>
                </c:pt>
                <c:pt idx="138">
                  <c:v>203.421742312551</c:v>
                </c:pt>
                <c:pt idx="139">
                  <c:v>205.01012199618</c:v>
                </c:pt>
                <c:pt idx="140">
                  <c:v>206.60022154997901</c:v>
                </c:pt>
                <c:pt idx="141">
                  <c:v>208.19204164599901</c:v>
                </c:pt>
                <c:pt idx="142">
                  <c:v>209.785582945003</c:v>
                </c:pt>
                <c:pt idx="143">
                  <c:v>211.38084609669801</c:v>
                </c:pt>
                <c:pt idx="144">
                  <c:v>212.97783173997701</c:v>
                </c:pt>
                <c:pt idx="145">
                  <c:v>214.57654050313701</c:v>
                </c:pt>
                <c:pt idx="146">
                  <c:v>216.176973004107</c:v>
                </c:pt>
                <c:pt idx="147">
                  <c:v>217.779129850657</c:v>
                </c:pt>
                <c:pt idx="148">
                  <c:v>219.383011640614</c:v>
                </c:pt>
                <c:pt idx="149">
                  <c:v>220.988618962065</c:v>
                </c:pt>
                <c:pt idx="150">
                  <c:v>222.59595239355599</c:v>
                </c:pt>
                <c:pt idx="151">
                  <c:v>224.20501250428799</c:v>
                </c:pt>
                <c:pt idx="152">
                  <c:v>225.81579985431</c:v>
                </c:pt>
                <c:pt idx="153">
                  <c:v>227.428314994701</c:v>
                </c:pt>
                <c:pt idx="154">
                  <c:v>229.04255846775601</c:v>
                </c:pt>
                <c:pt idx="155">
                  <c:v>230.65853080715601</c:v>
                </c:pt>
                <c:pt idx="156">
                  <c:v>232.27623253815099</c:v>
                </c:pt>
                <c:pt idx="157">
                  <c:v>233.89566417771999</c:v>
                </c:pt>
                <c:pt idx="158">
                  <c:v>235.51682623473801</c:v>
                </c:pt>
                <c:pt idx="159">
                  <c:v>237.139719210142</c:v>
                </c:pt>
                <c:pt idx="160">
                  <c:v>238.76434359708</c:v>
                </c:pt>
                <c:pt idx="161">
                  <c:v>240.39069988106999</c:v>
                </c:pt>
                <c:pt idx="162">
                  <c:v>242.01878854014799</c:v>
                </c:pt>
                <c:pt idx="163">
                  <c:v>243.64861004501401</c:v>
                </c:pt>
                <c:pt idx="164">
                  <c:v>245.28016485917499</c:v>
                </c:pt>
                <c:pt idx="165">
                  <c:v>246.91345343908699</c:v>
                </c:pt>
                <c:pt idx="166">
                  <c:v>248.548476234285</c:v>
                </c:pt>
                <c:pt idx="167">
                  <c:v>250.185233687524</c:v>
                </c:pt>
                <c:pt idx="168">
                  <c:v>251.82372623490301</c:v>
                </c:pt>
                <c:pt idx="169">
                  <c:v>253.463954305996</c:v>
                </c:pt>
                <c:pt idx="170">
                  <c:v>255.10591832397299</c:v>
                </c:pt>
                <c:pt idx="171">
                  <c:v>256.74961870572503</c:v>
                </c:pt>
                <c:pt idx="172">
                  <c:v>258.39505586197902</c:v>
                </c:pt>
                <c:pt idx="173">
                  <c:v>260.04223019741698</c:v>
                </c:pt>
                <c:pt idx="174">
                  <c:v>261.69114211078897</c:v>
                </c:pt>
                <c:pt idx="175">
                  <c:v>263.34179199501898</c:v>
                </c:pt>
                <c:pt idx="176">
                  <c:v>264.99418023732198</c:v>
                </c:pt>
                <c:pt idx="177">
                  <c:v>266.64830721930099</c:v>
                </c:pt>
                <c:pt idx="178">
                  <c:v>268.30417331705797</c:v>
                </c:pt>
                <c:pt idx="179">
                  <c:v>269.96177890129002</c:v>
                </c:pt>
                <c:pt idx="180">
                  <c:v>271.62112433738997</c:v>
                </c:pt>
                <c:pt idx="181">
                  <c:v>273.28220998554502</c:v>
                </c:pt>
                <c:pt idx="182">
                  <c:v>274.94503620082901</c:v>
                </c:pt>
                <c:pt idx="183">
                  <c:v>276.60960333329501</c:v>
                </c:pt>
                <c:pt idx="184">
                  <c:v>278.27591172807001</c:v>
                </c:pt>
                <c:pt idx="185">
                  <c:v>279.94396172543702</c:v>
                </c:pt>
                <c:pt idx="186">
                  <c:v>281.61375366092801</c:v>
                </c:pt>
                <c:pt idx="187">
                  <c:v>283.28528786540397</c:v>
                </c:pt>
                <c:pt idx="188">
                  <c:v>284.958564665143</c:v>
                </c:pt>
                <c:pt idx="189">
                  <c:v>286.633584381915</c:v>
                </c:pt>
                <c:pt idx="190">
                  <c:v>288.31034733306802</c:v>
                </c:pt>
                <c:pt idx="191">
                  <c:v>289.98885383160098</c:v>
                </c:pt>
                <c:pt idx="192">
                  <c:v>291.66910418624502</c:v>
                </c:pt>
                <c:pt idx="193">
                  <c:v>293.35109870153099</c:v>
                </c:pt>
                <c:pt idx="194">
                  <c:v>295.03483767786997</c:v>
                </c:pt>
                <c:pt idx="195">
                  <c:v>296.72032141161901</c:v>
                </c:pt>
                <c:pt idx="196">
                  <c:v>298.40755019515399</c:v>
                </c:pt>
                <c:pt idx="197">
                  <c:v>300.096524316939</c:v>
                </c:pt>
                <c:pt idx="198">
                  <c:v>301.78724406159</c:v>
                </c:pt>
                <c:pt idx="199">
                  <c:v>303.47970970994299</c:v>
                </c:pt>
                <c:pt idx="200">
                  <c:v>305.17392153911999</c:v>
                </c:pt>
                <c:pt idx="201">
                  <c:v>306.86987982258802</c:v>
                </c:pt>
                <c:pt idx="202">
                  <c:v>308.56758483022298</c:v>
                </c:pt>
                <c:pt idx="203">
                  <c:v>310.26703682837098</c:v>
                </c:pt>
                <c:pt idx="204">
                  <c:v>311.96823607990598</c:v>
                </c:pt>
                <c:pt idx="205">
                  <c:v>313.67118284428801</c:v>
                </c:pt>
                <c:pt idx="206">
                  <c:v>315.375877377623</c:v>
                </c:pt>
                <c:pt idx="207">
                  <c:v>317.08231993271301</c:v>
                </c:pt>
                <c:pt idx="208">
                  <c:v>318.79051075911599</c:v>
                </c:pt>
                <c:pt idx="209">
                  <c:v>320.50045010319599</c:v>
                </c:pt>
                <c:pt idx="210">
                  <c:v>322.21213820817798</c:v>
                </c:pt>
                <c:pt idx="211">
                  <c:v>323.92557531419698</c:v>
                </c:pt>
                <c:pt idx="212">
                  <c:v>325.64076165835002</c:v>
                </c:pt>
                <c:pt idx="213">
                  <c:v>327.35769747474501</c:v>
                </c:pt>
                <c:pt idx="214">
                  <c:v>329.07638299454999</c:v>
                </c:pt>
                <c:pt idx="215">
                  <c:v>330.796818446038</c:v>
                </c:pt>
                <c:pt idx="216">
                  <c:v>332.519004054638</c:v>
                </c:pt>
                <c:pt idx="217">
                  <c:v>334.24294004297502</c:v>
                </c:pt>
                <c:pt idx="218">
                  <c:v>335.96862663092003</c:v>
                </c:pt>
                <c:pt idx="219">
                  <c:v>337.69606403563</c:v>
                </c:pt>
                <c:pt idx="220">
                  <c:v>339.42525247159398</c:v>
                </c:pt>
                <c:pt idx="221">
                  <c:v>341.15619215067397</c:v>
                </c:pt>
                <c:pt idx="222">
                  <c:v>342.88888328214301</c:v>
                </c:pt>
                <c:pt idx="223">
                  <c:v>344.62332607273203</c:v>
                </c:pt>
                <c:pt idx="224">
                  <c:v>346.35952072666697</c:v>
                </c:pt>
                <c:pt idx="225">
                  <c:v>348.09746744570401</c:v>
                </c:pt>
                <c:pt idx="226">
                  <c:v>349.83716642917398</c:v>
                </c:pt>
                <c:pt idx="227">
                  <c:v>351.57861787401703</c:v>
                </c:pt>
                <c:pt idx="228">
                  <c:v>353.32182197481802</c:v>
                </c:pt>
                <c:pt idx="229">
                  <c:v>355.06677892384698</c:v>
                </c:pt>
                <c:pt idx="230">
                  <c:v>356.81348891109002</c:v>
                </c:pt>
                <c:pt idx="231">
                  <c:v>358.56195212428599</c:v>
                </c:pt>
                <c:pt idx="232">
                  <c:v>360.31216874896302</c:v>
                </c:pt>
                <c:pt idx="233">
                  <c:v>362.064138968468</c:v>
                </c:pt>
                <c:pt idx="234">
                  <c:v>363.81786296400202</c:v>
                </c:pt>
                <c:pt idx="235">
                  <c:v>365.57334091465202</c:v>
                </c:pt>
                <c:pt idx="236">
                  <c:v>367.33057299742399</c:v>
                </c:pt>
                <c:pt idx="237">
                  <c:v>369.08955938727098</c:v>
                </c:pt>
                <c:pt idx="238">
                  <c:v>370.85030025712598</c:v>
                </c:pt>
                <c:pt idx="239">
                  <c:v>372.612795777933</c:v>
                </c:pt>
                <c:pt idx="240">
                  <c:v>374.37704611867298</c:v>
                </c:pt>
                <c:pt idx="241">
                  <c:v>376.14305144639599</c:v>
                </c:pt>
                <c:pt idx="242">
                  <c:v>377.91081192624802</c:v>
                </c:pt>
                <c:pt idx="243">
                  <c:v>379.68032772150099</c:v>
                </c:pt>
                <c:pt idx="244">
                  <c:v>381.451598993576</c:v>
                </c:pt>
                <c:pt idx="245">
                  <c:v>383.22462590207499</c:v>
                </c:pt>
                <c:pt idx="246">
                  <c:v>384.99940860480302</c:v>
                </c:pt>
                <c:pt idx="247">
                  <c:v>386.77594725779898</c:v>
                </c:pt>
                <c:pt idx="248">
                  <c:v>388.55424201535698</c:v>
                </c:pt>
                <c:pt idx="249">
                  <c:v>390.33429303005101</c:v>
                </c:pt>
                <c:pt idx="250">
                  <c:v>392.11610045276598</c:v>
                </c:pt>
                <c:pt idx="251">
                  <c:v>393.89966443271197</c:v>
                </c:pt>
                <c:pt idx="252">
                  <c:v>395.68498511745702</c:v>
                </c:pt>
                <c:pt idx="253">
                  <c:v>397.47206265294699</c:v>
                </c:pt>
                <c:pt idx="254">
                  <c:v>399.26089718352603</c:v>
                </c:pt>
                <c:pt idx="255">
                  <c:v>401.051488851964</c:v>
                </c:pt>
                <c:pt idx="256">
                  <c:v>402.84383779947501</c:v>
                </c:pt>
                <c:pt idx="257">
                  <c:v>404.63794416573899</c:v>
                </c:pt>
                <c:pt idx="258">
                  <c:v>406.43380808892698</c:v>
                </c:pt>
                <c:pt idx="259">
                  <c:v>408.23142970571899</c:v>
                </c:pt>
                <c:pt idx="260">
                  <c:v>410.03080915132301</c:v>
                </c:pt>
                <c:pt idx="261">
                  <c:v>411.831946559502</c:v>
                </c:pt>
                <c:pt idx="262">
                  <c:v>413.63484206258499</c:v>
                </c:pt>
                <c:pt idx="263">
                  <c:v>415.43949579149501</c:v>
                </c:pt>
                <c:pt idx="264">
                  <c:v>417.24590787576301</c:v>
                </c:pt>
                <c:pt idx="265">
                  <c:v>419.05407844354897</c:v>
                </c:pt>
                <c:pt idx="266">
                  <c:v>420.86400762165903</c:v>
                </c:pt>
                <c:pt idx="267">
                  <c:v>422.67569553556598</c:v>
                </c:pt>
                <c:pt idx="268">
                  <c:v>424.48914230942802</c:v>
                </c:pt>
                <c:pt idx="269">
                  <c:v>426.304348066101</c:v>
                </c:pt>
                <c:pt idx="270">
                  <c:v>428.12131292716299</c:v>
                </c:pt>
                <c:pt idx="271">
                  <c:v>429.94003701292598</c:v>
                </c:pt>
                <c:pt idx="272">
                  <c:v>431.76052044245699</c:v>
                </c:pt>
                <c:pt idx="273">
                  <c:v>433.58276333359203</c:v>
                </c:pt>
                <c:pt idx="274">
                  <c:v>435.40676580295201</c:v>
                </c:pt>
                <c:pt idx="275">
                  <c:v>437.23252796596</c:v>
                </c:pt>
                <c:pt idx="276">
                  <c:v>439.06004993685798</c:v>
                </c:pt>
                <c:pt idx="277">
                  <c:v>440.88933182872199</c:v>
                </c:pt>
                <c:pt idx="278">
                  <c:v>442.72037375347497</c:v>
                </c:pt>
                <c:pt idx="279">
                  <c:v>444.55317582190298</c:v>
                </c:pt>
                <c:pt idx="280">
                  <c:v>446.38773814367403</c:v>
                </c:pt>
                <c:pt idx="281">
                  <c:v>448.22406082734699</c:v>
                </c:pt>
                <c:pt idx="282">
                  <c:v>450.06214398038702</c:v>
                </c:pt>
                <c:pt idx="283">
                  <c:v>451.90198770918403</c:v>
                </c:pt>
                <c:pt idx="284">
                  <c:v>453.74359211906102</c:v>
                </c:pt>
                <c:pt idx="285">
                  <c:v>455.586957314291</c:v>
                </c:pt>
                <c:pt idx="286">
                  <c:v>457.43208339811099</c:v>
                </c:pt>
                <c:pt idx="287">
                  <c:v>459.27897047273001</c:v>
                </c:pt>
                <c:pt idx="288">
                  <c:v>461.127618639351</c:v>
                </c:pt>
                <c:pt idx="289">
                  <c:v>462.97802799817401</c:v>
                </c:pt>
                <c:pt idx="290">
                  <c:v>464.83019864841799</c:v>
                </c:pt>
                <c:pt idx="291">
                  <c:v>466.68413068832399</c:v>
                </c:pt>
                <c:pt idx="292">
                  <c:v>468.539824215176</c:v>
                </c:pt>
                <c:pt idx="293">
                  <c:v>470.39727932530599</c:v>
                </c:pt>
                <c:pt idx="294">
                  <c:v>472.256496114112</c:v>
                </c:pt>
                <c:pt idx="295">
                  <c:v>474.11747467606301</c:v>
                </c:pt>
                <c:pt idx="296">
                  <c:v>475.98021510471801</c:v>
                </c:pt>
                <c:pt idx="297">
                  <c:v>477.84471749273098</c:v>
                </c:pt>
                <c:pt idx="298">
                  <c:v>479.71098193186401</c:v>
                </c:pt>
                <c:pt idx="299">
                  <c:v>481.57900851300201</c:v>
                </c:pt>
                <c:pt idx="300">
                  <c:v>483.44879732615601</c:v>
                </c:pt>
                <c:pt idx="301">
                  <c:v>485.32034846047998</c:v>
                </c:pt>
                <c:pt idx="302">
                  <c:v>487.19366200428101</c:v>
                </c:pt>
                <c:pt idx="303">
                  <c:v>489.06873804502601</c:v>
                </c:pt>
                <c:pt idx="304">
                  <c:v>490.94557666935299</c:v>
                </c:pt>
                <c:pt idx="305">
                  <c:v>492.82417796308499</c:v>
                </c:pt>
                <c:pt idx="306">
                  <c:v>494.70454201123403</c:v>
                </c:pt>
                <c:pt idx="307">
                  <c:v>496.586668898016</c:v>
                </c:pt>
                <c:pt idx="308">
                  <c:v>498.47055870685602</c:v>
                </c:pt>
                <c:pt idx="309">
                  <c:v>500.35621152040198</c:v>
                </c:pt>
                <c:pt idx="310">
                  <c:v>502.24362742052898</c:v>
                </c:pt>
                <c:pt idx="311">
                  <c:v>504.13280648835303</c:v>
                </c:pt>
                <c:pt idx="312">
                  <c:v>506.02374880423798</c:v>
                </c:pt>
                <c:pt idx="313">
                  <c:v>507.91645444780499</c:v>
                </c:pt>
                <c:pt idx="314">
                  <c:v>509.81092349793897</c:v>
                </c:pt>
                <c:pt idx="315">
                  <c:v>511.707156032802</c:v>
                </c:pt>
                <c:pt idx="316">
                  <c:v>513.60515212983705</c:v>
                </c:pt>
                <c:pt idx="317">
                  <c:v>515.50491186577904</c:v>
                </c:pt>
                <c:pt idx="318">
                  <c:v>517.40643531666205</c:v>
                </c:pt>
                <c:pt idx="319">
                  <c:v>519.30972255782797</c:v>
                </c:pt>
                <c:pt idx="320">
                  <c:v>521.21477366393503</c:v>
                </c:pt>
                <c:pt idx="321">
                  <c:v>523.12158870896303</c:v>
                </c:pt>
                <c:pt idx="322">
                  <c:v>525.03016776622599</c:v>
                </c:pt>
                <c:pt idx="323">
                  <c:v>526.94051090837502</c:v>
                </c:pt>
                <c:pt idx="324">
                  <c:v>528.85261820740698</c:v>
                </c:pt>
                <c:pt idx="325">
                  <c:v>530.76648973467604</c:v>
                </c:pt>
                <c:pt idx="326">
                  <c:v>532.68212556089497</c:v>
                </c:pt>
                <c:pt idx="327">
                  <c:v>534.59952575614602</c:v>
                </c:pt>
                <c:pt idx="328">
                  <c:v>536.51869038988696</c:v>
                </c:pt>
                <c:pt idx="329">
                  <c:v>538.43961953096004</c:v>
                </c:pt>
                <c:pt idx="330">
                  <c:v>540.36231324759399</c:v>
                </c:pt>
                <c:pt idx="331">
                  <c:v>542.28677160741904</c:v>
                </c:pt>
                <c:pt idx="332">
                  <c:v>544.21299467746405</c:v>
                </c:pt>
                <c:pt idx="333">
                  <c:v>546.14098252417102</c:v>
                </c:pt>
                <c:pt idx="334">
                  <c:v>548.07073521339703</c:v>
                </c:pt>
                <c:pt idx="335">
                  <c:v>550.00225281042401</c:v>
                </c:pt>
                <c:pt idx="336">
                  <c:v>551.93553537996195</c:v>
                </c:pt>
                <c:pt idx="337">
                  <c:v>553.87058298615705</c:v>
                </c:pt>
                <c:pt idx="338">
                  <c:v>555.80739569259799</c:v>
                </c:pt>
                <c:pt idx="339">
                  <c:v>557.74597356232096</c:v>
                </c:pt>
                <c:pt idx="340">
                  <c:v>559.68631665781595</c:v>
                </c:pt>
                <c:pt idx="341">
                  <c:v>561.62842504103605</c:v>
                </c:pt>
                <c:pt idx="342">
                  <c:v>563.57229877339603</c:v>
                </c:pt>
                <c:pt idx="343">
                  <c:v>565.51793791578598</c:v>
                </c:pt>
                <c:pt idx="344">
                  <c:v>567.46534252857202</c:v>
                </c:pt>
                <c:pt idx="345">
                  <c:v>569.41451267160301</c:v>
                </c:pt>
                <c:pt idx="346">
                  <c:v>571.36544840421902</c:v>
                </c:pt>
                <c:pt idx="347">
                  <c:v>573.31814978525301</c:v>
                </c:pt>
                <c:pt idx="348">
                  <c:v>575.27261687303599</c:v>
                </c:pt>
                <c:pt idx="349">
                  <c:v>577.22884972540498</c:v>
                </c:pt>
                <c:pt idx="350">
                  <c:v>579.18684839971002</c:v>
                </c:pt>
                <c:pt idx="351">
                  <c:v>581.14661295281405</c:v>
                </c:pt>
                <c:pt idx="352">
                  <c:v>583.10814344109895</c:v>
                </c:pt>
                <c:pt idx="353">
                  <c:v>585.07143992047702</c:v>
                </c:pt>
                <c:pt idx="354">
                  <c:v>587.036502446388</c:v>
                </c:pt>
                <c:pt idx="355">
                  <c:v>589.003331073808</c:v>
                </c:pt>
                <c:pt idx="356">
                  <c:v>590.97192585725304</c:v>
                </c:pt>
                <c:pt idx="357">
                  <c:v>592.94228685078599</c:v>
                </c:pt>
                <c:pt idx="358">
                  <c:v>594.91441410801895</c:v>
                </c:pt>
                <c:pt idx="359">
                  <c:v>596.88830768211903</c:v>
                </c:pt>
                <c:pt idx="360">
                  <c:v>598.86396762581103</c:v>
                </c:pt>
                <c:pt idx="361">
                  <c:v>600.84139399138701</c:v>
                </c:pt>
                <c:pt idx="362">
                  <c:v>602.82058683070397</c:v>
                </c:pt>
                <c:pt idx="363">
                  <c:v>604.80154619519499</c:v>
                </c:pt>
                <c:pt idx="364">
                  <c:v>606.78427213586701</c:v>
                </c:pt>
                <c:pt idx="365">
                  <c:v>608.76876470331194</c:v>
                </c:pt>
                <c:pt idx="366">
                  <c:v>610.75502394770399</c:v>
                </c:pt>
                <c:pt idx="367">
                  <c:v>612.74304991881104</c:v>
                </c:pt>
                <c:pt idx="368">
                  <c:v>614.73284266599296</c:v>
                </c:pt>
                <c:pt idx="369">
                  <c:v>616.72440223820797</c:v>
                </c:pt>
                <c:pt idx="370">
                  <c:v>618.71772868401695</c:v>
                </c:pt>
                <c:pt idx="371">
                  <c:v>620.712822051589</c:v>
                </c:pt>
                <c:pt idx="372">
                  <c:v>622.7096823887</c:v>
                </c:pt>
                <c:pt idx="373">
                  <c:v>624.70830974274202</c:v>
                </c:pt>
                <c:pt idx="374">
                  <c:v>626.70870416072603</c:v>
                </c:pt>
                <c:pt idx="375">
                  <c:v>628.71086568928399</c:v>
                </c:pt>
                <c:pt idx="376">
                  <c:v>630.71479437467303</c:v>
                </c:pt>
                <c:pt idx="377">
                  <c:v>632.72049026278</c:v>
                </c:pt>
                <c:pt idx="378">
                  <c:v>634.727953399125</c:v>
                </c:pt>
                <c:pt idx="379">
                  <c:v>636.737183828865</c:v>
                </c:pt>
                <c:pt idx="380">
                  <c:v>638.74818159679603</c:v>
                </c:pt>
                <c:pt idx="381">
                  <c:v>640.76094674735896</c:v>
                </c:pt>
                <c:pt idx="382">
                  <c:v>642.77547932464199</c:v>
                </c:pt>
                <c:pt idx="383">
                  <c:v>644.79177937238205</c:v>
                </c:pt>
                <c:pt idx="384">
                  <c:v>646.80984693397295</c:v>
                </c:pt>
                <c:pt idx="385">
                  <c:v>648.82968205246402</c:v>
                </c:pt>
                <c:pt idx="386">
                  <c:v>650.85128477056605</c:v>
                </c:pt>
                <c:pt idx="387">
                  <c:v>652.87465513065399</c:v>
                </c:pt>
                <c:pt idx="388">
                  <c:v>654.89979317476696</c:v>
                </c:pt>
                <c:pt idx="389">
                  <c:v>656.92669894462097</c:v>
                </c:pt>
                <c:pt idx="390">
                  <c:v>658.95537248159803</c:v>
                </c:pt>
                <c:pt idx="391">
                  <c:v>660.98581382676298</c:v>
                </c:pt>
                <c:pt idx="392">
                  <c:v>663.01802302085696</c:v>
                </c:pt>
                <c:pt idx="393">
                  <c:v>665.05200010430599</c:v>
                </c:pt>
                <c:pt idx="394">
                  <c:v>667.08774511721901</c:v>
                </c:pt>
                <c:pt idx="395">
                  <c:v>669.125258099397</c:v>
                </c:pt>
                <c:pt idx="396">
                  <c:v>671.16453909032998</c:v>
                </c:pt>
                <c:pt idx="397">
                  <c:v>673.20558812920399</c:v>
                </c:pt>
                <c:pt idx="398">
                  <c:v>675.24840525490401</c:v>
                </c:pt>
                <c:pt idx="399">
                  <c:v>677.29299050601105</c:v>
                </c:pt>
                <c:pt idx="400">
                  <c:v>679.33934392081301</c:v>
                </c:pt>
                <c:pt idx="401">
                  <c:v>681.387465537303</c:v>
                </c:pt>
                <c:pt idx="402">
                  <c:v>683.43735539318095</c:v>
                </c:pt>
                <c:pt idx="403">
                  <c:v>685.48901352585904</c:v>
                </c:pt>
                <c:pt idx="404">
                  <c:v>687.54243997246397</c:v>
                </c:pt>
                <c:pt idx="405">
                  <c:v>689.59763476983903</c:v>
                </c:pt>
                <c:pt idx="406">
                  <c:v>691.65459795454501</c:v>
                </c:pt>
                <c:pt idx="407">
                  <c:v>693.71332956286699</c:v>
                </c:pt>
                <c:pt idx="408">
                  <c:v>695.77382963081095</c:v>
                </c:pt>
                <c:pt idx="409">
                  <c:v>697.83609819411299</c:v>
                </c:pt>
                <c:pt idx="410">
                  <c:v>699.90013528823602</c:v>
                </c:pt>
                <c:pt idx="411">
                  <c:v>701.96594094837701</c:v>
                </c:pt>
                <c:pt idx="412">
                  <c:v>704.03351520946501</c:v>
                </c:pt>
                <c:pt idx="413">
                  <c:v>706.10285810616494</c:v>
                </c:pt>
                <c:pt idx="414">
                  <c:v>708.17396967288403</c:v>
                </c:pt>
                <c:pt idx="415">
                  <c:v>710.24684994376798</c:v>
                </c:pt>
                <c:pt idx="416">
                  <c:v>712.32149895270595</c:v>
                </c:pt>
                <c:pt idx="417">
                  <c:v>714.39791673333502</c:v>
                </c:pt>
                <c:pt idx="418">
                  <c:v>716.47610331903695</c:v>
                </c:pt>
                <c:pt idx="419">
                  <c:v>718.55605874294804</c:v>
                </c:pt>
                <c:pt idx="420">
                  <c:v>720.637783037953</c:v>
                </c:pt>
                <c:pt idx="421">
                  <c:v>722.72127623669496</c:v>
                </c:pt>
                <c:pt idx="422">
                  <c:v>724.80653837157104</c:v>
                </c:pt>
                <c:pt idx="423">
                  <c:v>726.893569474738</c:v>
                </c:pt>
                <c:pt idx="424">
                  <c:v>728.98236957811503</c:v>
                </c:pt>
                <c:pt idx="425">
                  <c:v>731.072938713383</c:v>
                </c:pt>
                <c:pt idx="426">
                  <c:v>733.16527691198803</c:v>
                </c:pt>
                <c:pt idx="427">
                  <c:v>735.25938420514501</c:v>
                </c:pt>
                <c:pt idx="428">
                  <c:v>737.35526062383701</c:v>
                </c:pt>
                <c:pt idx="429">
                  <c:v>739.45290619881905</c:v>
                </c:pt>
                <c:pt idx="430">
                  <c:v>741.55232096061798</c:v>
                </c:pt>
                <c:pt idx="431">
                  <c:v>743.65350493953599</c:v>
                </c:pt>
                <c:pt idx="432">
                  <c:v>745.75645816565498</c:v>
                </c:pt>
                <c:pt idx="433">
                  <c:v>747.86118066883296</c:v>
                </c:pt>
                <c:pt idx="434">
                  <c:v>749.96767247871003</c:v>
                </c:pt>
                <c:pt idx="435">
                  <c:v>752.07593362470902</c:v>
                </c:pt>
                <c:pt idx="436">
                  <c:v>754.18596413603802</c:v>
                </c:pt>
                <c:pt idx="437">
                  <c:v>756.29776404168899</c:v>
                </c:pt>
                <c:pt idx="438">
                  <c:v>758.41133337044596</c:v>
                </c:pt>
                <c:pt idx="439">
                  <c:v>760.52667215087899</c:v>
                </c:pt>
                <c:pt idx="440">
                  <c:v>762.64378041135296</c:v>
                </c:pt>
                <c:pt idx="441">
                  <c:v>764.76265818002503</c:v>
                </c:pt>
                <c:pt idx="442">
                  <c:v>766.88330548484805</c:v>
                </c:pt>
                <c:pt idx="443">
                  <c:v>769.00572235357004</c:v>
                </c:pt>
                <c:pt idx="444">
                  <c:v>771.12990881374003</c:v>
                </c:pt>
                <c:pt idx="445">
                  <c:v>773.25586489270597</c:v>
                </c:pt>
                <c:pt idx="446">
                  <c:v>775.38359061761798</c:v>
                </c:pt>
                <c:pt idx="447">
                  <c:v>777.51308601542996</c:v>
                </c:pt>
                <c:pt idx="448">
                  <c:v>779.64435111290095</c:v>
                </c:pt>
                <c:pt idx="449">
                  <c:v>781.77738593659706</c:v>
                </c:pt>
                <c:pt idx="450">
                  <c:v>783.91219051288999</c:v>
                </c:pt>
                <c:pt idx="451">
                  <c:v>786.04876486796604</c:v>
                </c:pt>
                <c:pt idx="452">
                  <c:v>788.18710902781902</c:v>
                </c:pt>
                <c:pt idx="453">
                  <c:v>790.32722301825697</c:v>
                </c:pt>
                <c:pt idx="454">
                  <c:v>792.46910686490401</c:v>
                </c:pt>
                <c:pt idx="455">
                  <c:v>794.61276059319698</c:v>
                </c:pt>
                <c:pt idx="456">
                  <c:v>796.75818422839302</c:v>
                </c:pt>
                <c:pt idx="457">
                  <c:v>798.90537779556701</c:v>
                </c:pt>
                <c:pt idx="458">
                  <c:v>801.05434131961294</c:v>
                </c:pt>
                <c:pt idx="459">
                  <c:v>803.20507482524999</c:v>
                </c:pt>
                <c:pt idx="460">
                  <c:v>805.35757833701598</c:v>
                </c:pt>
                <c:pt idx="461">
                  <c:v>807.51185187927695</c:v>
                </c:pt>
                <c:pt idx="462">
                  <c:v>809.66789547622295</c:v>
                </c:pt>
                <c:pt idx="463">
                  <c:v>811.82570915187296</c:v>
                </c:pt>
                <c:pt idx="464">
                  <c:v>813.98529293007198</c:v>
                </c:pt>
                <c:pt idx="465">
                  <c:v>816.14664683449803</c:v>
                </c:pt>
                <c:pt idx="466">
                  <c:v>818.30977088865995</c:v>
                </c:pt>
                <c:pt idx="467">
                  <c:v>820.47466511589596</c:v>
                </c:pt>
                <c:pt idx="468">
                  <c:v>822.64132953938201</c:v>
                </c:pt>
                <c:pt idx="469">
                  <c:v>824.80976418212902</c:v>
                </c:pt>
                <c:pt idx="470">
                  <c:v>826.97996906698199</c:v>
                </c:pt>
                <c:pt idx="471">
                  <c:v>829.151944216625</c:v>
                </c:pt>
                <c:pt idx="472">
                  <c:v>831.325689653582</c:v>
                </c:pt>
                <c:pt idx="473">
                  <c:v>833.50120540021601</c:v>
                </c:pt>
                <c:pt idx="474">
                  <c:v>835.67849147873096</c:v>
                </c:pt>
                <c:pt idx="475">
                  <c:v>837.85754791117597</c:v>
                </c:pt>
                <c:pt idx="476">
                  <c:v>840.038374719442</c:v>
                </c:pt>
                <c:pt idx="477">
                  <c:v>842.22097192526599</c:v>
                </c:pt>
                <c:pt idx="478">
                  <c:v>844.40533955022897</c:v>
                </c:pt>
                <c:pt idx="479">
                  <c:v>846.59147761576105</c:v>
                </c:pt>
                <c:pt idx="480">
                  <c:v>848.77938614314201</c:v>
                </c:pt>
                <c:pt idx="481">
                  <c:v>850.96906515349997</c:v>
                </c:pt>
                <c:pt idx="482">
                  <c:v>853.16051466781198</c:v>
                </c:pt>
                <c:pt idx="483">
                  <c:v>855.35373470691104</c:v>
                </c:pt>
                <c:pt idx="484">
                  <c:v>857.54872529147895</c:v>
                </c:pt>
                <c:pt idx="485">
                  <c:v>859.74548644205504</c:v>
                </c:pt>
                <c:pt idx="486">
                  <c:v>861.94401817903099</c:v>
                </c:pt>
                <c:pt idx="487">
                  <c:v>864.14432052265704</c:v>
                </c:pt>
                <c:pt idx="488">
                  <c:v>866.34639349303802</c:v>
                </c:pt>
                <c:pt idx="489">
                  <c:v>868.55023711013996</c:v>
                </c:pt>
                <c:pt idx="490">
                  <c:v>870.75585139378597</c:v>
                </c:pt>
                <c:pt idx="491">
                  <c:v>872.96323636366003</c:v>
                </c:pt>
                <c:pt idx="492">
                  <c:v>875.17239203930797</c:v>
                </c:pt>
                <c:pt idx="493">
                  <c:v>877.38331844013805</c:v>
                </c:pt>
                <c:pt idx="494">
                  <c:v>879.59601558542101</c:v>
                </c:pt>
                <c:pt idx="495">
                  <c:v>881.81048349429295</c:v>
                </c:pt>
                <c:pt idx="496">
                  <c:v>884.02672218575503</c:v>
                </c:pt>
                <c:pt idx="497">
                  <c:v>886.24473167867302</c:v>
                </c:pt>
                <c:pt idx="498">
                  <c:v>888.46451199178205</c:v>
                </c:pt>
                <c:pt idx="499">
                  <c:v>890.68606314368503</c:v>
                </c:pt>
                <c:pt idx="500">
                  <c:v>892.909385152852</c:v>
                </c:pt>
                <c:pt idx="501">
                  <c:v>895.13447803762494</c:v>
                </c:pt>
                <c:pt idx="502">
                  <c:v>897.36134181621696</c:v>
                </c:pt>
                <c:pt idx="503">
                  <c:v>899.58997650671199</c:v>
                </c:pt>
                <c:pt idx="504">
                  <c:v>901.82038212706698</c:v>
                </c:pt>
                <c:pt idx="505">
                  <c:v>904.05255869511097</c:v>
                </c:pt>
                <c:pt idx="506">
                  <c:v>906.28650622855105</c:v>
                </c:pt>
                <c:pt idx="507">
                  <c:v>908.522224744965</c:v>
                </c:pt>
                <c:pt idx="508">
                  <c:v>910.75971426181195</c:v>
                </c:pt>
                <c:pt idx="509">
                  <c:v>912.99897479642198</c:v>
                </c:pt>
                <c:pt idx="510">
                  <c:v>915.24000636600897</c:v>
                </c:pt>
                <c:pt idx="511">
                  <c:v>917.48280898766302</c:v>
                </c:pt>
                <c:pt idx="512">
                  <c:v>919.72738267835098</c:v>
                </c:pt>
                <c:pt idx="513">
                  <c:v>921.97372745492601</c:v>
                </c:pt>
                <c:pt idx="514">
                  <c:v>924.22184333411701</c:v>
                </c:pt>
                <c:pt idx="515">
                  <c:v>926.47173033253705</c:v>
                </c:pt>
                <c:pt idx="516">
                  <c:v>928.72338846668197</c:v>
                </c:pt>
                <c:pt idx="517">
                  <c:v>930.97681775293199</c:v>
                </c:pt>
                <c:pt idx="518">
                  <c:v>933.232018207549</c:v>
                </c:pt>
                <c:pt idx="519">
                  <c:v>935.48898984668301</c:v>
                </c:pt>
                <c:pt idx="520">
                  <c:v>937.74773268636795</c:v>
                </c:pt>
                <c:pt idx="521">
                  <c:v>940.00824674252397</c:v>
                </c:pt>
                <c:pt idx="522">
                  <c:v>942.27053203096102</c:v>
                </c:pt>
                <c:pt idx="523">
                  <c:v>944.53458856737404</c:v>
                </c:pt>
                <c:pt idx="524">
                  <c:v>946.80041636734995</c:v>
                </c:pt>
                <c:pt idx="525">
                  <c:v>949.06801544636096</c:v>
                </c:pt>
                <c:pt idx="526">
                  <c:v>951.33738581977502</c:v>
                </c:pt>
                <c:pt idx="527">
                  <c:v>953.60852750284505</c:v>
                </c:pt>
                <c:pt idx="528">
                  <c:v>955.88144051072095</c:v>
                </c:pt>
                <c:pt idx="529">
                  <c:v>958.15612485844201</c:v>
                </c:pt>
                <c:pt idx="530">
                  <c:v>960.43258056093998</c:v>
                </c:pt>
                <c:pt idx="531">
                  <c:v>962.71080763304406</c:v>
                </c:pt>
                <c:pt idx="532">
                  <c:v>964.99080608947202</c:v>
                </c:pt>
                <c:pt idx="533">
                  <c:v>967.27257594484297</c:v>
                </c:pt>
                <c:pt idx="534">
                  <c:v>969.55611721366699</c:v>
                </c:pt>
                <c:pt idx="535">
                  <c:v>971.84142991035401</c:v>
                </c:pt>
                <c:pt idx="536">
                  <c:v>974.12851404920696</c:v>
                </c:pt>
                <c:pt idx="537">
                  <c:v>976.41736964443101</c:v>
                </c:pt>
                <c:pt idx="538">
                  <c:v>978.70799671012605</c:v>
                </c:pt>
                <c:pt idx="539">
                  <c:v>981.00039526029298</c:v>
                </c:pt>
                <c:pt idx="540">
                  <c:v>983.29456530883101</c:v>
                </c:pt>
                <c:pt idx="541">
                  <c:v>985.59050686954095</c:v>
                </c:pt>
                <c:pt idx="542">
                  <c:v>987.88821995612295</c:v>
                </c:pt>
                <c:pt idx="543">
                  <c:v>990.18770458217796</c:v>
                </c:pt>
                <c:pt idx="544">
                  <c:v>992.48896076121298</c:v>
                </c:pt>
                <c:pt idx="545">
                  <c:v>994.79198850663204</c:v>
                </c:pt>
                <c:pt idx="546">
                  <c:v>997.09678783174604</c:v>
                </c:pt>
                <c:pt idx="547">
                  <c:v>999.40335874976904</c:v>
                </c:pt>
                <c:pt idx="548">
                  <c:v>1001.71170127381</c:v>
                </c:pt>
                <c:pt idx="549">
                  <c:v>1004.02181541691</c:v>
                </c:pt>
                <c:pt idx="550">
                  <c:v>1006.33370119199</c:v>
                </c:pt>
                <c:pt idx="551">
                  <c:v>1008.64735861188</c:v>
                </c:pt>
                <c:pt idx="552">
                  <c:v>1010.96278768932</c:v>
                </c:pt>
                <c:pt idx="553">
                  <c:v>1013.27998843697</c:v>
                </c:pt>
                <c:pt idx="554">
                  <c:v>1015.59896086737</c:v>
                </c:pt>
                <c:pt idx="555">
                  <c:v>1017.91970499299</c:v>
                </c:pt>
                <c:pt idx="556">
                  <c:v>1020.24222082621</c:v>
                </c:pt>
                <c:pt idx="557">
                  <c:v>1022.5665083793</c:v>
                </c:pt>
                <c:pt idx="558">
                  <c:v>1024.8925676644601</c:v>
                </c:pt>
                <c:pt idx="559">
                  <c:v>1027.22039869379</c:v>
                </c:pt>
                <c:pt idx="560">
                  <c:v>1029.5500014792999</c:v>
                </c:pt>
                <c:pt idx="561">
                  <c:v>1031.8813760329299</c:v>
                </c:pt>
                <c:pt idx="562">
                  <c:v>1034.21452236649</c:v>
                </c:pt>
                <c:pt idx="563">
                  <c:v>1036.5494404917499</c:v>
                </c:pt>
                <c:pt idx="564">
                  <c:v>1038.8861304203599</c:v>
                </c:pt>
                <c:pt idx="565">
                  <c:v>1041.2245921639001</c:v>
                </c:pt>
                <c:pt idx="566">
                  <c:v>1043.5648257338601</c:v>
                </c:pt>
                <c:pt idx="567">
                  <c:v>1045.9068311416399</c:v>
                </c:pt>
                <c:pt idx="568">
                  <c:v>1048.25060839855</c:v>
                </c:pt>
                <c:pt idx="569">
                  <c:v>1050.5961575158301</c:v>
                </c:pt>
                <c:pt idx="570">
                  <c:v>1052.9434785046301</c:v>
                </c:pt>
                <c:pt idx="571">
                  <c:v>1055.2925713760201</c:v>
                </c:pt>
                <c:pt idx="572">
                  <c:v>1057.6434361409699</c:v>
                </c:pt>
                <c:pt idx="573">
                  <c:v>1059.9960728103799</c:v>
                </c:pt>
                <c:pt idx="574">
                  <c:v>1062.3504813950599</c:v>
                </c:pt>
                <c:pt idx="575">
                  <c:v>1064.70666190576</c:v>
                </c:pt>
                <c:pt idx="576">
                  <c:v>1067.0646143531301</c:v>
                </c:pt>
                <c:pt idx="577">
                  <c:v>1069.42433874772</c:v>
                </c:pt>
                <c:pt idx="578">
                  <c:v>1071.78583510005</c:v>
                </c:pt>
                <c:pt idx="579">
                  <c:v>1074.1491034205001</c:v>
                </c:pt>
                <c:pt idx="580">
                  <c:v>1076.51414371942</c:v>
                </c:pt>
                <c:pt idx="581">
                  <c:v>1078.8809560070499</c:v>
                </c:pt>
                <c:pt idx="582">
                  <c:v>1081.2495402935699</c:v>
                </c:pt>
                <c:pt idx="583">
                  <c:v>1083.6198965890701</c:v>
                </c:pt>
                <c:pt idx="584">
                  <c:v>1085.9920249035599</c:v>
                </c:pt>
                <c:pt idx="585">
                  <c:v>1088.3659252469699</c:v>
                </c:pt>
                <c:pt idx="586">
                  <c:v>1090.74159762917</c:v>
                </c:pt>
                <c:pt idx="587">
                  <c:v>1093.1190420599501</c:v>
                </c:pt>
                <c:pt idx="588">
                  <c:v>1095.49825854899</c:v>
                </c:pt>
                <c:pt idx="589">
                  <c:v>1097.8792471059401</c:v>
                </c:pt>
                <c:pt idx="590">
                  <c:v>1100.2620077403501</c:v>
                </c:pt>
                <c:pt idx="591">
                  <c:v>1102.6465404616799</c:v>
                </c:pt>
                <c:pt idx="592">
                  <c:v>1105.0328452793501</c:v>
                </c:pt>
                <c:pt idx="593">
                  <c:v>1107.42092220269</c:v>
                </c:pt>
                <c:pt idx="594">
                  <c:v>1109.8107712409401</c:v>
                </c:pt>
                <c:pt idx="595">
                  <c:v>1112.2023924032801</c:v>
                </c:pt>
                <c:pt idx="596">
                  <c:v>1114.59578569882</c:v>
                </c:pt>
                <c:pt idx="597">
                  <c:v>1116.99095113659</c:v>
                </c:pt>
                <c:pt idx="598">
                  <c:v>1119.3878887255501</c:v>
                </c:pt>
                <c:pt idx="599">
                  <c:v>1121.7865984745799</c:v>
                </c:pt>
                <c:pt idx="600">
                  <c:v>1124.1870803925001</c:v>
                </c:pt>
                <c:pt idx="601">
                  <c:v>1126.5893344880501</c:v>
                </c:pt>
                <c:pt idx="602">
                  <c:v>1128.9933607698899</c:v>
                </c:pt>
                <c:pt idx="603">
                  <c:v>1131.39915924664</c:v>
                </c:pt>
                <c:pt idx="604">
                  <c:v>1133.80672992681</c:v>
                </c:pt>
                <c:pt idx="605">
                  <c:v>1136.2160728188601</c:v>
                </c:pt>
                <c:pt idx="606">
                  <c:v>1138.6271879311801</c:v>
                </c:pt>
                <c:pt idx="607">
                  <c:v>1141.04007527208</c:v>
                </c:pt>
                <c:pt idx="608">
                  <c:v>1143.4547348498199</c:v>
                </c:pt>
                <c:pt idx="609">
                  <c:v>1145.8711666725601</c:v>
                </c:pt>
                <c:pt idx="610">
                  <c:v>1148.28937074842</c:v>
                </c:pt>
                <c:pt idx="611">
                  <c:v>1150.70934708543</c:v>
                </c:pt>
                <c:pt idx="612">
                  <c:v>1153.13109569158</c:v>
                </c:pt>
                <c:pt idx="613">
                  <c:v>1155.5546165747501</c:v>
                </c:pt>
                <c:pt idx="614">
                  <c:v>1157.9799097427799</c:v>
                </c:pt>
                <c:pt idx="615">
                  <c:v>1160.40697520345</c:v>
                </c:pt>
                <c:pt idx="616">
                  <c:v>1162.83581296445</c:v>
                </c:pt>
                <c:pt idx="617">
                  <c:v>1165.2664230334101</c:v>
                </c:pt>
                <c:pt idx="618">
                  <c:v>1167.6988054179101</c:v>
                </c:pt>
                <c:pt idx="619">
                  <c:v>1170.1329601254299</c:v>
                </c:pt>
                <c:pt idx="620">
                  <c:v>1172.56888716342</c:v>
                </c:pt>
                <c:pt idx="621">
                  <c:v>1175.0065865392401</c:v>
                </c:pt>
                <c:pt idx="622">
                  <c:v>1177.4460582601901</c:v>
                </c:pt>
                <c:pt idx="623">
                  <c:v>1179.88730233351</c:v>
                </c:pt>
                <c:pt idx="624">
                  <c:v>1182.3303187663801</c:v>
                </c:pt>
                <c:pt idx="625">
                  <c:v>1184.77510756589</c:v>
                </c:pt>
                <c:pt idx="626">
                  <c:v>1187.2216687390901</c:v>
                </c:pt>
                <c:pt idx="627">
                  <c:v>1189.6700022929699</c:v>
                </c:pt>
                <c:pt idx="628">
                  <c:v>1192.1201082344201</c:v>
                </c:pt>
                <c:pt idx="629">
                  <c:v>1194.5719865703099</c:v>
                </c:pt>
                <c:pt idx="630">
                  <c:v>1197.0256373074201</c:v>
                </c:pt>
                <c:pt idx="631">
                  <c:v>1199.48106045247</c:v>
                </c:pt>
                <c:pt idx="632">
                  <c:v>1201.9382560121201</c:v>
                </c:pt>
                <c:pt idx="633">
                  <c:v>1204.3972239929701</c:v>
                </c:pt>
                <c:pt idx="634">
                  <c:v>1206.8579644015599</c:v>
                </c:pt>
                <c:pt idx="635">
                  <c:v>1209.3204772443501</c:v>
                </c:pt>
                <c:pt idx="636">
                  <c:v>1211.78476252777</c:v>
                </c:pt>
                <c:pt idx="637">
                  <c:v>1214.25082025814</c:v>
                </c:pt>
                <c:pt idx="638">
                  <c:v>1216.71865044178</c:v>
                </c:pt>
                <c:pt idx="639">
                  <c:v>1219.18825308489</c:v>
                </c:pt>
                <c:pt idx="640">
                  <c:v>1221.6596281936399</c:v>
                </c:pt>
                <c:pt idx="641">
                  <c:v>1224.1327757741401</c:v>
                </c:pt>
                <c:pt idx="642">
                  <c:v>1226.6076958324199</c:v>
                </c:pt>
                <c:pt idx="643">
                  <c:v>1229.0843883744801</c:v>
                </c:pt>
                <c:pt idx="644">
                  <c:v>1231.56285340623</c:v>
                </c:pt>
                <c:pt idx="645">
                  <c:v>1234.04309093353</c:v>
                </c:pt>
                <c:pt idx="646">
                  <c:v>1236.52510096219</c:v>
                </c:pt>
                <c:pt idx="647">
                  <c:v>1239.0088834979499</c:v>
                </c:pt>
                <c:pt idx="648">
                  <c:v>1241.4944385464801</c:v>
                </c:pt>
                <c:pt idx="649">
                  <c:v>1243.98176611342</c:v>
                </c:pt>
                <c:pt idx="650">
                  <c:v>1246.4708662043199</c:v>
                </c:pt>
                <c:pt idx="651">
                  <c:v>1248.9617388247</c:v>
                </c:pt>
                <c:pt idx="652">
                  <c:v>1251.4543839799901</c:v>
                </c:pt>
                <c:pt idx="653">
                  <c:v>1253.9488016755899</c:v>
                </c:pt>
                <c:pt idx="654">
                  <c:v>1256.4449919168301</c:v>
                </c:pt>
                <c:pt idx="655">
                  <c:v>1258.9429547089701</c:v>
                </c:pt>
                <c:pt idx="656">
                  <c:v>1261.44269005724</c:v>
                </c:pt>
                <c:pt idx="657">
                  <c:v>1263.9441979667799</c:v>
                </c:pt>
                <c:pt idx="658">
                  <c:v>1266.44747844269</c:v>
                </c:pt>
                <c:pt idx="659">
                  <c:v>1268.95253149002</c:v>
                </c:pt>
                <c:pt idx="660">
                  <c:v>1271.45935711375</c:v>
                </c:pt>
                <c:pt idx="661">
                  <c:v>1273.9679553188</c:v>
                </c:pt>
                <c:pt idx="662">
                  <c:v>1276.4783261100499</c:v>
                </c:pt>
                <c:pt idx="663">
                  <c:v>1278.9904694923</c:v>
                </c:pt>
                <c:pt idx="664">
                  <c:v>1281.5043854703199</c:v>
                </c:pt>
                <c:pt idx="665">
                  <c:v>1284.0200740488001</c:v>
                </c:pt>
                <c:pt idx="666">
                  <c:v>1286.5375352323799</c:v>
                </c:pt>
                <c:pt idx="667">
                  <c:v>1289.0567690256601</c:v>
                </c:pt>
                <c:pt idx="668">
                  <c:v>1291.57777543316</c:v>
                </c:pt>
                <c:pt idx="669">
                  <c:v>1294.10055445936</c:v>
                </c:pt>
                <c:pt idx="670">
                  <c:v>1296.62510610869</c:v>
                </c:pt>
                <c:pt idx="671">
                  <c:v>1299.1514303854899</c:v>
                </c:pt>
                <c:pt idx="672">
                  <c:v>1301.6795272940999</c:v>
                </c:pt>
                <c:pt idx="673">
                  <c:v>1304.2093968387501</c:v>
                </c:pt>
                <c:pt idx="674">
                  <c:v>1306.74103902364</c:v>
                </c:pt>
                <c:pt idx="675">
                  <c:v>1309.27445385293</c:v>
                </c:pt>
                <c:pt idx="676">
                  <c:v>1311.8096413307001</c:v>
                </c:pt>
                <c:pt idx="677">
                  <c:v>1314.3466014609801</c:v>
                </c:pt>
                <c:pt idx="678">
                  <c:v>1316.8853342477601</c:v>
                </c:pt>
                <c:pt idx="679">
                  <c:v>1319.4258396949699</c:v>
                </c:pt>
                <c:pt idx="680">
                  <c:v>1321.96811780646</c:v>
                </c:pt>
                <c:pt idx="681">
                  <c:v>1324.5121685860699</c:v>
                </c:pt>
                <c:pt idx="682">
                  <c:v>1327.0579920375401</c:v>
                </c:pt>
                <c:pt idx="683">
                  <c:v>1329.60558816461</c:v>
                </c:pt>
                <c:pt idx="684">
                  <c:v>1332.15495697091</c:v>
                </c:pt>
                <c:pt idx="685">
                  <c:v>1334.70609846006</c:v>
                </c:pt>
                <c:pt idx="686">
                  <c:v>1337.2590126355999</c:v>
                </c:pt>
                <c:pt idx="687">
                  <c:v>1339.81369950102</c:v>
                </c:pt>
                <c:pt idx="688">
                  <c:v>1342.37015905978</c:v>
                </c:pt>
                <c:pt idx="689">
                  <c:v>1344.9283913152599</c:v>
                </c:pt>
                <c:pt idx="690">
                  <c:v>1347.48839627079</c:v>
                </c:pt>
                <c:pt idx="691">
                  <c:v>1350.0501739296601</c:v>
                </c:pt>
                <c:pt idx="692">
                  <c:v>1352.6137242950999</c:v>
                </c:pt>
                <c:pt idx="693">
                  <c:v>1355.1790473702799</c:v>
                </c:pt>
                <c:pt idx="694">
                  <c:v>1357.7461431583399</c:v>
                </c:pt>
                <c:pt idx="695">
                  <c:v>1360.3150116623499</c:v>
                </c:pt>
                <c:pt idx="696">
                  <c:v>1362.88565288532</c:v>
                </c:pt>
                <c:pt idx="697">
                  <c:v>1365.4580668302301</c:v>
                </c:pt>
                <c:pt idx="698">
                  <c:v>1368.03225349999</c:v>
                </c:pt>
                <c:pt idx="699">
                  <c:v>1370.6082128974599</c:v>
                </c:pt>
                <c:pt idx="700">
                  <c:v>1373.1859450254599</c:v>
                </c:pt>
                <c:pt idx="701">
                  <c:v>1375.76544988675</c:v>
                </c:pt>
                <c:pt idx="702">
                  <c:v>1378.34672748403</c:v>
                </c:pt>
                <c:pt idx="703">
                  <c:v>1380.92977781996</c:v>
                </c:pt>
                <c:pt idx="704">
                  <c:v>1383.5146008971501</c:v>
                </c:pt>
                <c:pt idx="705">
                  <c:v>1386.10119671814</c:v>
                </c:pt>
                <c:pt idx="706">
                  <c:v>1388.68956528545</c:v>
                </c:pt>
                <c:pt idx="707">
                  <c:v>1391.27970660152</c:v>
                </c:pt>
                <c:pt idx="708">
                  <c:v>1393.87162066875</c:v>
                </c:pt>
                <c:pt idx="709">
                  <c:v>1396.46530748949</c:v>
                </c:pt>
                <c:pt idx="710">
                  <c:v>1399.0607670660399</c:v>
                </c:pt>
                <c:pt idx="711">
                  <c:v>1401.6579994006299</c:v>
                </c:pt>
                <c:pt idx="712">
                  <c:v>1404.25700449547</c:v>
                </c:pt>
                <c:pt idx="713">
                  <c:v>1406.8577823527</c:v>
                </c:pt>
                <c:pt idx="714">
                  <c:v>1409.46033297441</c:v>
                </c:pt>
                <c:pt idx="715">
                  <c:v>1412.0646563626401</c:v>
                </c:pt>
                <c:pt idx="716">
                  <c:v>1414.6707525193899</c:v>
                </c:pt>
                <c:pt idx="717">
                  <c:v>1417.27862144659</c:v>
                </c:pt>
                <c:pt idx="718">
                  <c:v>1419.8882631461299</c:v>
                </c:pt>
                <c:pt idx="719">
                  <c:v>1422.49967761986</c:v>
                </c:pt>
                <c:pt idx="720">
                  <c:v>1425.1128648695601</c:v>
                </c:pt>
                <c:pt idx="721">
                  <c:v>1427.7278248969601</c:v>
                </c:pt>
                <c:pt idx="722">
                  <c:v>1430.3445577037701</c:v>
                </c:pt>
                <c:pt idx="723">
                  <c:v>1432.9630632916101</c:v>
                </c:pt>
                <c:pt idx="724">
                  <c:v>1435.5833416620701</c:v>
                </c:pt>
                <c:pt idx="725">
                  <c:v>1438.2053928166899</c:v>
                </c:pt>
                <c:pt idx="726">
                  <c:v>1440.82921675696</c:v>
                </c:pt>
                <c:pt idx="727">
                  <c:v>1443.4548134843001</c:v>
                </c:pt>
                <c:pt idx="728">
                  <c:v>1446.08218300011</c:v>
                </c:pt>
                <c:pt idx="729">
                  <c:v>1448.71132530573</c:v>
                </c:pt>
                <c:pt idx="730">
                  <c:v>1451.34224040243</c:v>
                </c:pt>
                <c:pt idx="731">
                  <c:v>1453.9749282914599</c:v>
                </c:pt>
                <c:pt idx="732">
                  <c:v>1456.60938897399</c:v>
                </c:pt>
                <c:pt idx="733">
                  <c:v>1459.24562245118</c:v>
                </c:pt>
                <c:pt idx="734">
                  <c:v>1461.8836287240899</c:v>
                </c:pt>
                <c:pt idx="735">
                  <c:v>1464.52340779377</c:v>
                </c:pt>
                <c:pt idx="736">
                  <c:v>1467.1649596612101</c:v>
                </c:pt>
                <c:pt idx="737">
                  <c:v>1469.8082843273401</c:v>
                </c:pt>
                <c:pt idx="738">
                  <c:v>1472.4533817930501</c:v>
                </c:pt>
                <c:pt idx="739">
                  <c:v>1475.1002520591601</c:v>
                </c:pt>
                <c:pt idx="740">
                  <c:v>1477.74889512648</c:v>
                </c:pt>
                <c:pt idx="741">
                  <c:v>1480.3993109957401</c:v>
                </c:pt>
                <c:pt idx="742">
                  <c:v>1483.05149966762</c:v>
                </c:pt>
                <c:pt idx="743">
                  <c:v>1485.70546114277</c:v>
                </c:pt>
                <c:pt idx="744">
                  <c:v>1488.3611954217699</c:v>
                </c:pt>
                <c:pt idx="745">
                  <c:v>1491.01870250515</c:v>
                </c:pt>
                <c:pt idx="746">
                  <c:v>1493.67798239341</c:v>
                </c:pt>
                <c:pt idx="747">
                  <c:v>1496.33903508699</c:v>
                </c:pt>
                <c:pt idx="748">
                  <c:v>1499.0018605862799</c:v>
                </c:pt>
                <c:pt idx="749">
                  <c:v>1501.6664588916101</c:v>
                </c:pt>
                <c:pt idx="750">
                  <c:v>1504.3328300032799</c:v>
                </c:pt>
                <c:pt idx="751">
                  <c:v>1507.00097392152</c:v>
                </c:pt>
                <c:pt idx="752">
                  <c:v>1509.6708906465201</c:v>
                </c:pt>
                <c:pt idx="753">
                  <c:v>1512.3425801784399</c:v>
                </c:pt>
                <c:pt idx="754">
                  <c:v>1515.0160425173499</c:v>
                </c:pt>
                <c:pt idx="755">
                  <c:v>1517.6912776633001</c:v>
                </c:pt>
                <c:pt idx="756">
                  <c:v>1520.36828561629</c:v>
                </c:pt>
                <c:pt idx="757">
                  <c:v>1523.0470663762501</c:v>
                </c:pt>
                <c:pt idx="758">
                  <c:v>1525.7276199430701</c:v>
                </c:pt>
                <c:pt idx="759">
                  <c:v>1528.4099463166001</c:v>
                </c:pt>
                <c:pt idx="760">
                  <c:v>1531.0940454966401</c:v>
                </c:pt>
                <c:pt idx="761">
                  <c:v>1533.7799174829199</c:v>
                </c:pt>
                <c:pt idx="762">
                  <c:v>1536.4675622751399</c:v>
                </c:pt>
                <c:pt idx="763">
                  <c:v>1539.1569798729499</c:v>
                </c:pt>
                <c:pt idx="764">
                  <c:v>1541.84817027593</c:v>
                </c:pt>
                <c:pt idx="765">
                  <c:v>1544.5411334836399</c:v>
                </c:pt>
                <c:pt idx="766">
                  <c:v>1547.2358694955601</c:v>
                </c:pt>
                <c:pt idx="767">
                  <c:v>1549.9323783111399</c:v>
                </c:pt>
                <c:pt idx="768">
                  <c:v>1552.63065992977</c:v>
                </c:pt>
                <c:pt idx="769">
                  <c:v>1555.33071435081</c:v>
                </c:pt>
                <c:pt idx="770">
                  <c:v>1558.0325415735399</c:v>
                </c:pt>
                <c:pt idx="771">
                  <c:v>1560.73614159722</c:v>
                </c:pt>
                <c:pt idx="772">
                  <c:v>1563.44151442103</c:v>
                </c:pt>
                <c:pt idx="773">
                  <c:v>1566.1486600441101</c:v>
                </c:pt>
                <c:pt idx="774">
                  <c:v>1568.85757846558</c:v>
                </c:pt>
                <c:pt idx="775">
                  <c:v>1571.5682696844599</c:v>
                </c:pt>
                <c:pt idx="776">
                  <c:v>1574.28073369976</c:v>
                </c:pt>
                <c:pt idx="777">
                  <c:v>1576.99497051041</c:v>
                </c:pt>
                <c:pt idx="778">
                  <c:v>1579.7109801153199</c:v>
                </c:pt>
                <c:pt idx="779">
                  <c:v>1582.42876251332</c:v>
                </c:pt>
                <c:pt idx="780">
                  <c:v>1585.1483177032201</c:v>
                </c:pt>
                <c:pt idx="781">
                  <c:v>1587.8696456837499</c:v>
                </c:pt>
                <c:pt idx="782">
                  <c:v>1590.5927464536001</c:v>
                </c:pt>
                <c:pt idx="783">
                  <c:v>1593.3176200114201</c:v>
                </c:pt>
                <c:pt idx="784">
                  <c:v>1596.0442663557999</c:v>
                </c:pt>
                <c:pt idx="785">
                  <c:v>1598.7726854852799</c:v>
                </c:pt>
                <c:pt idx="786">
                  <c:v>1601.5028773983499</c:v>
                </c:pt>
                <c:pt idx="787">
                  <c:v>1604.23484209346</c:v>
                </c:pt>
                <c:pt idx="788">
                  <c:v>1606.96857956898</c:v>
                </c:pt>
                <c:pt idx="789">
                  <c:v>1609.7040898232599</c:v>
                </c:pt>
                <c:pt idx="790">
                  <c:v>1612.4413728545801</c:v>
                </c:pt>
                <c:pt idx="791">
                  <c:v>1615.18042866119</c:v>
                </c:pt>
                <c:pt idx="792">
                  <c:v>1617.92125724126</c:v>
                </c:pt>
                <c:pt idx="793">
                  <c:v>1620.66385859293</c:v>
                </c:pt>
                <c:pt idx="794">
                  <c:v>1623.4082327142801</c:v>
                </c:pt>
                <c:pt idx="795">
                  <c:v>1626.15437960335</c:v>
                </c:pt>
                <c:pt idx="796">
                  <c:v>1628.9022992581099</c:v>
                </c:pt>
                <c:pt idx="797">
                  <c:v>1631.6519916765001</c:v>
                </c:pt>
                <c:pt idx="798">
                  <c:v>1634.40345685639</c:v>
                </c:pt>
                <c:pt idx="799">
                  <c:v>1637.1566947956001</c:v>
                </c:pt>
                <c:pt idx="800">
                  <c:v>1639.91170549192</c:v>
                </c:pt>
                <c:pt idx="801">
                  <c:v>1642.6684889430501</c:v>
                </c:pt>
                <c:pt idx="802">
                  <c:v>1645.42704514669</c:v>
                </c:pt>
                <c:pt idx="803">
                  <c:v>1648.1873741004299</c:v>
                </c:pt>
                <c:pt idx="804">
                  <c:v>1650.94947580185</c:v>
                </c:pt>
                <c:pt idx="805">
                  <c:v>1653.7133502484701</c:v>
                </c:pt>
                <c:pt idx="806">
                  <c:v>1656.47899743774</c:v>
                </c:pt>
                <c:pt idx="807">
                  <c:v>1659.2464173670801</c:v>
                </c:pt>
                <c:pt idx="808">
                  <c:v>1662.0156100338399</c:v>
                </c:pt>
                <c:pt idx="809">
                  <c:v>1664.7865754353199</c:v>
                </c:pt>
                <c:pt idx="810">
                  <c:v>1667.55931356879</c:v>
                </c:pt>
                <c:pt idx="811">
                  <c:v>1670.33382443144</c:v>
                </c:pt>
                <c:pt idx="812">
                  <c:v>1673.1101080204201</c:v>
                </c:pt>
                <c:pt idx="813">
                  <c:v>1675.88816433282</c:v>
                </c:pt>
                <c:pt idx="814">
                  <c:v>1678.6679933656801</c:v>
                </c:pt>
                <c:pt idx="815">
                  <c:v>1681.44959511599</c:v>
                </c:pt>
                <c:pt idx="816">
                  <c:v>1684.23296958069</c:v>
                </c:pt>
                <c:pt idx="817">
                  <c:v>1687.01811675666</c:v>
                </c:pt>
                <c:pt idx="818">
                  <c:v>1689.8050366407101</c:v>
                </c:pt>
                <c:pt idx="819">
                  <c:v>1692.5937292296401</c:v>
                </c:pt>
                <c:pt idx="820">
                  <c:v>1695.38419452016</c:v>
                </c:pt>
                <c:pt idx="821">
                  <c:v>1698.17643250893</c:v>
                </c:pt>
                <c:pt idx="822">
                  <c:v>1700.97044319258</c:v>
                </c:pt>
                <c:pt idx="823">
                  <c:v>1703.7662265676499</c:v>
                </c:pt>
                <c:pt idx="824">
                  <c:v>1706.5637826306499</c:v>
                </c:pt>
                <c:pt idx="825">
                  <c:v>1709.36311137803</c:v>
                </c:pt>
                <c:pt idx="826">
                  <c:v>1712.1642128061901</c:v>
                </c:pt>
                <c:pt idx="827">
                  <c:v>1714.96708691147</c:v>
                </c:pt>
                <c:pt idx="828">
                  <c:v>1717.7717336901501</c:v>
                </c:pt>
                <c:pt idx="829">
                  <c:v>1720.57815313846</c:v>
                </c:pt>
                <c:pt idx="830">
                  <c:v>1723.38634525259</c:v>
                </c:pt>
                <c:pt idx="831">
                  <c:v>1726.19631002865</c:v>
                </c:pt>
                <c:pt idx="832">
                  <c:v>1729.00804746271</c:v>
                </c:pt>
                <c:pt idx="833">
                  <c:v>1731.82155755078</c:v>
                </c:pt>
                <c:pt idx="834">
                  <c:v>1734.6368402887999</c:v>
                </c:pt>
                <c:pt idx="835">
                  <c:v>1737.4538956726899</c:v>
                </c:pt>
                <c:pt idx="836">
                  <c:v>1740.2727236982801</c:v>
                </c:pt>
                <c:pt idx="837">
                  <c:v>1743.0933243613599</c:v>
                </c:pt>
                <c:pt idx="838">
                  <c:v>1745.9156976576701</c:v>
                </c:pt>
                <c:pt idx="839">
                  <c:v>1748.73984358286</c:v>
                </c:pt>
                <c:pt idx="840">
                  <c:v>1751.5657621325699</c:v>
                </c:pt>
                <c:pt idx="841">
                  <c:v>1754.3934533023501</c:v>
                </c:pt>
                <c:pt idx="842">
                  <c:v>1757.2229170876999</c:v>
                </c:pt>
                <c:pt idx="843">
                  <c:v>1760.05415348408</c:v>
                </c:pt>
                <c:pt idx="844">
                  <c:v>1762.88716248686</c:v>
                </c:pt>
                <c:pt idx="845">
                  <c:v>1765.72194409139</c:v>
                </c:pt>
                <c:pt idx="846">
                  <c:v>1768.5584982929399</c:v>
                </c:pt>
                <c:pt idx="847">
                  <c:v>1771.3968250867099</c:v>
                </c:pt>
                <c:pt idx="848">
                  <c:v>1774.23692446788</c:v>
                </c:pt>
                <c:pt idx="849">
                  <c:v>1777.07879643154</c:v>
                </c:pt>
                <c:pt idx="850">
                  <c:v>1779.9224409727401</c:v>
                </c:pt>
                <c:pt idx="851">
                  <c:v>1782.7678580864499</c:v>
                </c:pt>
                <c:pt idx="852">
                  <c:v>1785.6150477675901</c:v>
                </c:pt>
                <c:pt idx="853">
                  <c:v>1788.46401001105</c:v>
                </c:pt>
                <c:pt idx="854">
                  <c:v>1791.3147448116199</c:v>
                </c:pt>
                <c:pt idx="855">
                  <c:v>1794.1672521640401</c:v>
                </c:pt>
                <c:pt idx="856">
                  <c:v>1797.02153206302</c:v>
                </c:pt>
                <c:pt idx="857">
                  <c:v>1799.8775845031701</c:v>
                </c:pt>
                <c:pt idx="858">
                  <c:v>1802.7354094790601</c:v>
                </c:pt>
                <c:pt idx="859">
                  <c:v>1805.5950069851999</c:v>
                </c:pt>
                <c:pt idx="860">
                  <c:v>1808.4563770160401</c:v>
                </c:pt>
                <c:pt idx="861">
                  <c:v>1811.31951956596</c:v>
                </c:pt>
                <c:pt idx="862">
                  <c:v>1814.1844346292901</c:v>
                </c:pt>
                <c:pt idx="863">
                  <c:v>1817.0511222002999</c:v>
                </c:pt>
                <c:pt idx="864">
                  <c:v>1819.9195822731799</c:v>
                </c:pt>
                <c:pt idx="865">
                  <c:v>1822.78981484209</c:v>
                </c:pt>
                <c:pt idx="866">
                  <c:v>1825.66181990109</c:v>
                </c:pt>
                <c:pt idx="867">
                  <c:v>1828.53559744422</c:v>
                </c:pt>
                <c:pt idx="868">
                  <c:v>1831.4111474654201</c:v>
                </c:pt>
                <c:pt idx="869">
                  <c:v>1834.28846995859</c:v>
                </c:pt>
                <c:pt idx="870">
                  <c:v>1837.16756491757</c:v>
                </c:pt>
                <c:pt idx="871">
                  <c:v>1840.04843233611</c:v>
                </c:pt>
                <c:pt idx="872">
                  <c:v>1842.9310722079299</c:v>
                </c:pt>
                <c:pt idx="873">
                  <c:v>1845.8154845266699</c:v>
                </c:pt>
                <c:pt idx="874">
                  <c:v>1848.7016692858999</c:v>
                </c:pt>
                <c:pt idx="875">
                  <c:v>1851.58962647915</c:v>
                </c:pt>
                <c:pt idx="876">
                  <c:v>1854.4793560998601</c:v>
                </c:pt>
                <c:pt idx="877">
                  <c:v>1857.3708581414101</c:v>
                </c:pt>
                <c:pt idx="878">
                  <c:v>1860.2641325971399</c:v>
                </c:pt>
                <c:pt idx="879">
                  <c:v>1863.15917946029</c:v>
                </c:pt>
                <c:pt idx="880">
                  <c:v>1866.0559987240599</c:v>
                </c:pt>
                <c:pt idx="881">
                  <c:v>1868.9545903815799</c:v>
                </c:pt>
                <c:pt idx="882">
                  <c:v>1871.8549544258999</c:v>
                </c:pt>
                <c:pt idx="883">
                  <c:v>1874.7570908500099</c:v>
                </c:pt>
                <c:pt idx="884">
                  <c:v>1877.6609996468601</c:v>
                </c:pt>
                <c:pt idx="885">
                  <c:v>1880.5666808092999</c:v>
                </c:pt>
                <c:pt idx="886">
                  <c:v>1883.47413433012</c:v>
                </c:pt>
                <c:pt idx="887">
                  <c:v>1886.38336020205</c:v>
                </c:pt>
                <c:pt idx="888">
                  <c:v>1889.2943584177599</c:v>
                </c:pt>
                <c:pt idx="889">
                  <c:v>1892.2071289698299</c:v>
                </c:pt>
                <c:pt idx="890">
                  <c:v>1895.1216718508001</c:v>
                </c:pt>
                <c:pt idx="891">
                  <c:v>1898.0379870531101</c:v>
                </c:pt>
                <c:pt idx="892">
                  <c:v>1900.9560745691599</c:v>
                </c:pt>
                <c:pt idx="893">
                  <c:v>1903.87593439126</c:v>
                </c:pt>
                <c:pt idx="894">
                  <c:v>1906.7975665116701</c:v>
                </c:pt>
                <c:pt idx="895">
                  <c:v>1909.7209709225699</c:v>
                </c:pt>
                <c:pt idx="896">
                  <c:v>1912.64614761606</c:v>
                </c:pt>
                <c:pt idx="897">
                  <c:v>1915.5730965841899</c:v>
                </c:pt>
                <c:pt idx="898">
                  <c:v>1918.50181781893</c:v>
                </c:pt>
                <c:pt idx="899">
                  <c:v>1921.43231131218</c:v>
                </c:pt>
                <c:pt idx="900">
                  <c:v>1924.36457705576</c:v>
                </c:pt>
                <c:pt idx="901">
                  <c:v>1927.2986150414399</c:v>
                </c:pt>
                <c:pt idx="902">
                  <c:v>1930.23442526089</c:v>
                </c:pt>
                <c:pt idx="903">
                  <c:v>1933.17200770574</c:v>
                </c:pt>
                <c:pt idx="904">
                  <c:v>1936.1113623675201</c:v>
                </c:pt>
                <c:pt idx="905">
                  <c:v>1939.0524892377</c:v>
                </c:pt>
                <c:pt idx="906">
                  <c:v>1941.9953883076801</c:v>
                </c:pt>
                <c:pt idx="907">
                  <c:v>1944.94005956878</c:v>
                </c:pt>
                <c:pt idx="908">
                  <c:v>1947.8865030122299</c:v>
                </c:pt>
                <c:pt idx="909">
                  <c:v>1950.8347186292301</c:v>
                </c:pt>
                <c:pt idx="910">
                  <c:v>1953.7847064108701</c:v>
                </c:pt>
                <c:pt idx="911">
                  <c:v>1956.7364663481601</c:v>
                </c:pt>
                <c:pt idx="912">
                  <c:v>1959.6899984320701</c:v>
                </c:pt>
                <c:pt idx="913">
                  <c:v>1962.64530265346</c:v>
                </c:pt>
                <c:pt idx="914">
                  <c:v>1965.6023790031199</c:v>
                </c:pt>
                <c:pt idx="915">
                  <c:v>1968.5612274717901</c:v>
                </c:pt>
                <c:pt idx="916">
                  <c:v>1971.5218480501001</c:v>
                </c:pt>
                <c:pt idx="917">
                  <c:v>1974.4842407286301</c:v>
                </c:pt>
                <c:pt idx="918">
                  <c:v>1977.44840549785</c:v>
                </c:pt>
                <c:pt idx="919">
                  <c:v>1980.4143423481801</c:v>
                </c:pt>
                <c:pt idx="920">
                  <c:v>1983.3820512699599</c:v>
                </c:pt>
                <c:pt idx="921">
                  <c:v>1986.3515322534299</c:v>
                </c:pt>
                <c:pt idx="922">
                  <c:v>1989.3227852887701</c:v>
                </c:pt>
                <c:pt idx="923">
                  <c:v>1992.2958103660801</c:v>
                </c:pt>
                <c:pt idx="924">
                  <c:v>1995.2706074753801</c:v>
                </c:pt>
                <c:pt idx="925">
                  <c:v>1998.2471766065801</c:v>
                </c:pt>
                <c:pt idx="926">
                  <c:v>2001.2255177495599</c:v>
                </c:pt>
                <c:pt idx="927">
                  <c:v>2004.2056308940801</c:v>
                </c:pt>
                <c:pt idx="928">
                  <c:v>2007.18751602982</c:v>
                </c:pt>
                <c:pt idx="929">
                  <c:v>2010.17117314641</c:v>
                </c:pt>
                <c:pt idx="930">
                  <c:v>2013.15660223337</c:v>
                </c:pt>
                <c:pt idx="931">
                  <c:v>2016.14380328013</c:v>
                </c:pt>
                <c:pt idx="932">
                  <c:v>2019.13277627606</c:v>
                </c:pt>
                <c:pt idx="933">
                  <c:v>2022.12352121043</c:v>
                </c:pt>
                <c:pt idx="934">
                  <c:v>2025.11603807244</c:v>
                </c:pt>
                <c:pt idx="935">
                  <c:v>2028.1103268511799</c:v>
                </c:pt>
                <c:pt idx="936">
                  <c:v>2031.1063875356799</c:v>
                </c:pt>
                <c:pt idx="937">
                  <c:v>2034.10422011488</c:v>
                </c:pt>
                <c:pt idx="938">
                  <c:v>2037.1038245776199</c:v>
                </c:pt>
                <c:pt idx="939">
                  <c:v>2040.1052009126499</c:v>
                </c:pt>
                <c:pt idx="940">
                  <c:v>2043.1083491086699</c:v>
                </c:pt>
                <c:pt idx="941">
                  <c:v>2046.11326915425</c:v>
                </c:pt>
                <c:pt idx="942">
                  <c:v>2049.1199610378799</c:v>
                </c:pt>
                <c:pt idx="943">
                  <c:v>2052.1284247479898</c:v>
                </c:pt>
                <c:pt idx="944">
                  <c:v>2055.1386602728899</c:v>
                </c:pt>
                <c:pt idx="945">
                  <c:v>2058.1506676007998</c:v>
                </c:pt>
                <c:pt idx="946">
                  <c:v>2061.1644467198698</c:v>
                </c:pt>
                <c:pt idx="947">
                  <c:v>2064.1799976181501</c:v>
                </c:pt>
                <c:pt idx="948">
                  <c:v>2067.1973202835902</c:v>
                </c:pt>
                <c:pt idx="949">
                  <c:v>2070.2164147040598</c:v>
                </c:pt>
                <c:pt idx="950">
                  <c:v>2073.2372808673299</c:v>
                </c:pt>
                <c:pt idx="951">
                  <c:v>2076.2599187610799</c:v>
                </c:pt>
                <c:pt idx="952">
                  <c:v>2079.2843283728898</c:v>
                </c:pt>
                <c:pt idx="953">
                  <c:v>2082.31050969027</c:v>
                </c:pt>
                <c:pt idx="954">
                  <c:v>2085.3384627005998</c:v>
                </c:pt>
                <c:pt idx="955">
                  <c:v>2088.3681873911801</c:v>
                </c:pt>
                <c:pt idx="956">
                  <c:v>2091.39968374923</c:v>
                </c:pt>
                <c:pt idx="957">
                  <c:v>2094.4329517618498</c:v>
                </c:pt>
                <c:pt idx="958">
                  <c:v>2097.4679914160602</c:v>
                </c:pt>
                <c:pt idx="959">
                  <c:v>2100.5048026987702</c:v>
                </c:pt>
                <c:pt idx="960">
                  <c:v>2103.5433855967899</c:v>
                </c:pt>
                <c:pt idx="961">
                  <c:v>2106.5837400968499</c:v>
                </c:pt>
                <c:pt idx="962">
                  <c:v>2109.62586618556</c:v>
                </c:pt>
                <c:pt idx="963">
                  <c:v>2112.6697638494402</c:v>
                </c:pt>
                <c:pt idx="964">
                  <c:v>2115.7154330749099</c:v>
                </c:pt>
                <c:pt idx="965">
                  <c:v>2118.7628738482799</c:v>
                </c:pt>
                <c:pt idx="966">
                  <c:v>2121.81208615577</c:v>
                </c:pt>
                <c:pt idx="967">
                  <c:v>2124.8630699834998</c:v>
                </c:pt>
                <c:pt idx="968">
                  <c:v>2127.9158253174701</c:v>
                </c:pt>
                <c:pt idx="969">
                  <c:v>2130.9703521435799</c:v>
                </c:pt>
                <c:pt idx="970">
                  <c:v>2134.0266504476299</c:v>
                </c:pt>
                <c:pt idx="971">
                  <c:v>2137.08472021533</c:v>
                </c:pt>
                <c:pt idx="972">
                  <c:v>2140.1445614322602</c:v>
                </c:pt>
                <c:pt idx="973">
                  <c:v>2143.2061740838999</c:v>
                </c:pt>
                <c:pt idx="974">
                  <c:v>2146.26955815563</c:v>
                </c:pt>
                <c:pt idx="975">
                  <c:v>2149.3347136327102</c:v>
                </c:pt>
                <c:pt idx="976">
                  <c:v>2152.4016405003099</c:v>
                </c:pt>
                <c:pt idx="977">
                  <c:v>2155.4703387434802</c:v>
                </c:pt>
                <c:pt idx="978">
                  <c:v>2158.5408083471398</c:v>
                </c:pt>
                <c:pt idx="979">
                  <c:v>2161.6130492961502</c:v>
                </c:pt>
                <c:pt idx="980">
                  <c:v>2164.6870615752</c:v>
                </c:pt>
                <c:pt idx="981">
                  <c:v>2167.7628451689102</c:v>
                </c:pt>
                <c:pt idx="982">
                  <c:v>2170.8404000617702</c:v>
                </c:pt>
                <c:pt idx="983">
                  <c:v>2173.9197262381499</c:v>
                </c:pt>
                <c:pt idx="984">
                  <c:v>2177.0008236823201</c:v>
                </c:pt>
                <c:pt idx="985">
                  <c:v>2180.08369237844</c:v>
                </c:pt>
                <c:pt idx="986">
                  <c:v>2183.1683323105299</c:v>
                </c:pt>
                <c:pt idx="987">
                  <c:v>2186.2547434624998</c:v>
                </c:pt>
                <c:pt idx="988">
                  <c:v>2189.34292581817</c:v>
                </c:pt>
                <c:pt idx="989">
                  <c:v>2192.4328793611999</c:v>
                </c:pt>
                <c:pt idx="990">
                  <c:v>2195.5246040751599</c:v>
                </c:pt>
                <c:pt idx="991">
                  <c:v>2198.6180999434901</c:v>
                </c:pt>
                <c:pt idx="992">
                  <c:v>2201.7133669495101</c:v>
                </c:pt>
                <c:pt idx="993">
                  <c:v>2204.81040507641</c:v>
                </c:pt>
                <c:pt idx="994">
                  <c:v>2207.9092143072799</c:v>
                </c:pt>
                <c:pt idx="995">
                  <c:v>2211.0097946250698</c:v>
                </c:pt>
                <c:pt idx="996">
                  <c:v>2214.1121460126001</c:v>
                </c:pt>
                <c:pt idx="997">
                  <c:v>2217.2162684525802</c:v>
                </c:pt>
                <c:pt idx="998">
                  <c:v>2220.3221619275901</c:v>
                </c:pt>
                <c:pt idx="999">
                  <c:v>2223.4298264200702</c:v>
                </c:pt>
                <c:pt idx="1000">
                  <c:v>2226.53926191235</c:v>
                </c:pt>
                <c:pt idx="1001">
                  <c:v>2229.6504683866301</c:v>
                </c:pt>
                <c:pt idx="1002">
                  <c:v>2232.7634458249699</c:v>
                </c:pt>
                <c:pt idx="1003">
                  <c:v>2235.8781942093001</c:v>
                </c:pt>
                <c:pt idx="1004">
                  <c:v>2238.9947135214302</c:v>
                </c:pt>
                <c:pt idx="1005">
                  <c:v>2242.1130037430298</c:v>
                </c:pt>
                <c:pt idx="1006">
                  <c:v>2245.2330648556399</c:v>
                </c:pt>
                <c:pt idx="1007">
                  <c:v>2248.3548968406499</c:v>
                </c:pt>
                <c:pt idx="1008">
                  <c:v>2251.4784996793401</c:v>
                </c:pt>
                <c:pt idx="1009">
                  <c:v>2254.6038733528399</c:v>
                </c:pt>
                <c:pt idx="1010">
                  <c:v>2257.7310178421499</c:v>
                </c:pt>
                <c:pt idx="1011">
                  <c:v>2260.8599331281198</c:v>
                </c:pt>
                <c:pt idx="1012">
                  <c:v>2263.9906191914802</c:v>
                </c:pt>
                <c:pt idx="1013">
                  <c:v>2267.1230760127901</c:v>
                </c:pt>
                <c:pt idx="1014">
                  <c:v>2270.2573035724999</c:v>
                </c:pt>
                <c:pt idx="1015">
                  <c:v>2273.3933018508901</c:v>
                </c:pt>
                <c:pt idx="1016">
                  <c:v>2276.5310708281299</c:v>
                </c:pt>
                <c:pt idx="1017">
                  <c:v>2279.6706104842201</c:v>
                </c:pt>
                <c:pt idx="1018">
                  <c:v>2282.8119207990198</c:v>
                </c:pt>
                <c:pt idx="1019">
                  <c:v>2285.9550017522402</c:v>
                </c:pt>
                <c:pt idx="1020">
                  <c:v>2289.0998533234501</c:v>
                </c:pt>
                <c:pt idx="1021">
                  <c:v>2292.2464754920802</c:v>
                </c:pt>
                <c:pt idx="1022">
                  <c:v>2295.3948682373898</c:v>
                </c:pt>
                <c:pt idx="1023">
                  <c:v>2298.5450315385001</c:v>
                </c:pt>
                <c:pt idx="1024">
                  <c:v>2301.6969653743699</c:v>
                </c:pt>
                <c:pt idx="1025">
                  <c:v>2304.8506697238199</c:v>
                </c:pt>
                <c:pt idx="1026">
                  <c:v>2308.0061445655201</c:v>
                </c:pt>
                <c:pt idx="1027">
                  <c:v>2311.1633898779501</c:v>
                </c:pt>
                <c:pt idx="1028">
                  <c:v>2314.3224056394702</c:v>
                </c:pt>
                <c:pt idx="1029">
                  <c:v>2317.4831918282598</c:v>
                </c:pt>
                <c:pt idx="1030">
                  <c:v>2320.6457484223702</c:v>
                </c:pt>
                <c:pt idx="1031">
                  <c:v>2323.81007539964</c:v>
                </c:pt>
                <c:pt idx="1032">
                  <c:v>2326.9761727378</c:v>
                </c:pt>
                <c:pt idx="1033">
                  <c:v>2330.14404041439</c:v>
                </c:pt>
                <c:pt idx="1034">
                  <c:v>2333.3136784067901</c:v>
                </c:pt>
                <c:pt idx="1035">
                  <c:v>2336.4850866922102</c:v>
                </c:pt>
                <c:pt idx="1036">
                  <c:v>2339.6582652477</c:v>
                </c:pt>
                <c:pt idx="1037">
                  <c:v>2342.8332140501402</c:v>
                </c:pt>
                <c:pt idx="1038">
                  <c:v>2346.00993307625</c:v>
                </c:pt>
                <c:pt idx="1039">
                  <c:v>2349.18842230256</c:v>
                </c:pt>
                <c:pt idx="1040">
                  <c:v>2352.3686817054499</c:v>
                </c:pt>
                <c:pt idx="1041">
                  <c:v>2355.5507112610999</c:v>
                </c:pt>
                <c:pt idx="1042">
                  <c:v>2358.73451094555</c:v>
                </c:pt>
                <c:pt idx="1043">
                  <c:v>2361.9200807346201</c:v>
                </c:pt>
                <c:pt idx="1044">
                  <c:v>2365.1074206039998</c:v>
                </c:pt>
                <c:pt idx="1045">
                  <c:v>2368.29653052917</c:v>
                </c:pt>
                <c:pt idx="1046">
                  <c:v>2371.4874104854298</c:v>
                </c:pt>
                <c:pt idx="1047">
                  <c:v>2374.6800604479099</c:v>
                </c:pt>
                <c:pt idx="1048">
                  <c:v>2377.8744803915602</c:v>
                </c:pt>
                <c:pt idx="1049">
                  <c:v>2381.0706702911302</c:v>
                </c:pt>
                <c:pt idx="1050">
                  <c:v>2384.2686301211902</c:v>
                </c:pt>
                <c:pt idx="1051">
                  <c:v>2387.4683598561201</c:v>
                </c:pt>
                <c:pt idx="1052">
                  <c:v>2390.6698594701302</c:v>
                </c:pt>
                <c:pt idx="1053">
                  <c:v>2393.8731289372099</c:v>
                </c:pt>
                <c:pt idx="1054">
                  <c:v>2397.0781682311799</c:v>
                </c:pt>
                <c:pt idx="1055">
                  <c:v>2400.2849773256398</c:v>
                </c:pt>
                <c:pt idx="1056">
                  <c:v>2403.4935561940301</c:v>
                </c:pt>
                <c:pt idx="1057">
                  <c:v>2406.7039048095598</c:v>
                </c:pt>
                <c:pt idx="1058">
                  <c:v>2409.9160231452602</c:v>
                </c:pt>
                <c:pt idx="1059">
                  <c:v>2413.1299111739499</c:v>
                </c:pt>
                <c:pt idx="1060">
                  <c:v>2416.3455688682602</c:v>
                </c:pt>
                <c:pt idx="1061">
                  <c:v>2419.5629962006001</c:v>
                </c:pt>
                <c:pt idx="1062">
                  <c:v>2422.7821931431799</c:v>
                </c:pt>
                <c:pt idx="1063">
                  <c:v>2426.0031596680101</c:v>
                </c:pt>
                <c:pt idx="1064">
                  <c:v>2429.2258957468898</c:v>
                </c:pt>
                <c:pt idx="1065">
                  <c:v>2432.4504013514002</c:v>
                </c:pt>
                <c:pt idx="1066">
                  <c:v>2435.6766764529002</c:v>
                </c:pt>
                <c:pt idx="1067">
                  <c:v>2438.9047210225699</c:v>
                </c:pt>
                <c:pt idx="1068">
                  <c:v>2442.13453503133</c:v>
                </c:pt>
                <c:pt idx="1069">
                  <c:v>2445.3661184499201</c:v>
                </c:pt>
                <c:pt idx="1070">
                  <c:v>2448.59947124883</c:v>
                </c:pt>
                <c:pt idx="1071">
                  <c:v>2451.8345933983401</c:v>
                </c:pt>
                <c:pt idx="1072">
                  <c:v>2455.0714848685102</c:v>
                </c:pt>
                <c:pt idx="1073">
                  <c:v>2458.3101456291702</c:v>
                </c:pt>
                <c:pt idx="1074">
                  <c:v>2461.5505756499301</c:v>
                </c:pt>
                <c:pt idx="1075">
                  <c:v>2464.7927749001501</c:v>
                </c:pt>
                <c:pt idx="1076">
                  <c:v>2468.0367433489801</c:v>
                </c:pt>
                <c:pt idx="1077">
                  <c:v>2471.2824809653198</c:v>
                </c:pt>
                <c:pt idx="1078">
                  <c:v>2474.52998771785</c:v>
                </c:pt>
                <c:pt idx="1079">
                  <c:v>2477.7792635750002</c:v>
                </c:pt>
                <c:pt idx="1080">
                  <c:v>2481.03030850496</c:v>
                </c:pt>
                <c:pt idx="1081">
                  <c:v>2484.2831224756901</c:v>
                </c:pt>
                <c:pt idx="1082">
                  <c:v>2487.5377054548799</c:v>
                </c:pt>
                <c:pt idx="1083">
                  <c:v>2490.7940574100098</c:v>
                </c:pt>
                <c:pt idx="1084">
                  <c:v>2494.05217830827</c:v>
                </c:pt>
                <c:pt idx="1085">
                  <c:v>2497.3120681166401</c:v>
                </c:pt>
                <c:pt idx="1086">
                  <c:v>2500.5737268018202</c:v>
                </c:pt>
                <c:pt idx="1087">
                  <c:v>2503.8371543302601</c:v>
                </c:pt>
                <c:pt idx="1088">
                  <c:v>2507.1023506681499</c:v>
                </c:pt>
                <c:pt idx="1089">
                  <c:v>2510.36931578144</c:v>
                </c:pt>
                <c:pt idx="1090">
                  <c:v>2513.6380496357801</c:v>
                </c:pt>
                <c:pt idx="1091">
                  <c:v>2516.9085521965899</c:v>
                </c:pt>
                <c:pt idx="1092">
                  <c:v>2520.1808234290102</c:v>
                </c:pt>
                <c:pt idx="1093">
                  <c:v>2523.4548632978999</c:v>
                </c:pt>
                <c:pt idx="1094">
                  <c:v>2526.7306717678598</c:v>
                </c:pt>
                <c:pt idx="1095">
                  <c:v>2530.0082488032199</c:v>
                </c:pt>
                <c:pt idx="1096">
                  <c:v>2533.2875943680201</c:v>
                </c:pt>
                <c:pt idx="1097">
                  <c:v>2536.5687084260298</c:v>
                </c:pt>
                <c:pt idx="1098">
                  <c:v>2539.8515909407301</c:v>
                </c:pt>
                <c:pt idx="1099">
                  <c:v>2543.1362418753101</c:v>
                </c:pt>
                <c:pt idx="1100">
                  <c:v>2546.4226611927002</c:v>
                </c:pt>
                <c:pt idx="1101">
                  <c:v>2549.7108488555</c:v>
                </c:pt>
                <c:pt idx="1102">
                  <c:v>2553.0008048260502</c:v>
                </c:pt>
                <c:pt idx="1103">
                  <c:v>2556.2925290663802</c:v>
                </c:pt>
                <c:pt idx="1104">
                  <c:v>2559.5860215382199</c:v>
                </c:pt>
                <c:pt idx="1105">
                  <c:v>2562.88128220301</c:v>
                </c:pt>
                <c:pt idx="1106">
                  <c:v>2566.1783110218598</c:v>
                </c:pt>
                <c:pt idx="1107">
                  <c:v>2569.4771079555999</c:v>
                </c:pt>
                <c:pt idx="1108">
                  <c:v>2572.7776729647499</c:v>
                </c:pt>
                <c:pt idx="1109">
                  <c:v>2576.0800060094898</c:v>
                </c:pt>
                <c:pt idx="1110">
                  <c:v>2579.3841070497001</c:v>
                </c:pt>
                <c:pt idx="1111">
                  <c:v>2582.6899760449601</c:v>
                </c:pt>
                <c:pt idx="1112">
                  <c:v>2585.9976129544998</c:v>
                </c:pt>
                <c:pt idx="1113">
                  <c:v>2589.3070177372401</c:v>
                </c:pt>
                <c:pt idx="1114">
                  <c:v>2592.6181903517499</c:v>
                </c:pt>
                <c:pt idx="1115">
                  <c:v>2595.9311307563098</c:v>
                </c:pt>
                <c:pt idx="1116">
                  <c:v>2599.2458389088101</c:v>
                </c:pt>
                <c:pt idx="1117">
                  <c:v>2602.5623147668598</c:v>
                </c:pt>
                <c:pt idx="1118">
                  <c:v>2605.8805582876898</c:v>
                </c:pt>
                <c:pt idx="1119">
                  <c:v>2609.2005694281902</c:v>
                </c:pt>
                <c:pt idx="1120">
                  <c:v>2612.5223481449202</c:v>
                </c:pt>
                <c:pt idx="1121">
                  <c:v>2615.84589439406</c:v>
                </c:pt>
                <c:pt idx="1122">
                  <c:v>2619.1712081314699</c:v>
                </c:pt>
                <c:pt idx="1123">
                  <c:v>2622.4982893126198</c:v>
                </c:pt>
                <c:pt idx="1124">
                  <c:v>2625.8271378926402</c:v>
                </c:pt>
                <c:pt idx="1125">
                  <c:v>2629.15775382629</c:v>
                </c:pt>
                <c:pt idx="1126">
                  <c:v>2632.4901370679399</c:v>
                </c:pt>
                <c:pt idx="1127">
                  <c:v>2635.8242875716101</c:v>
                </c:pt>
                <c:pt idx="1128">
                  <c:v>2639.1602052909402</c:v>
                </c:pt>
                <c:pt idx="1129">
                  <c:v>2642.4978901791901</c:v>
                </c:pt>
                <c:pt idx="1130">
                  <c:v>2645.8373421892202</c:v>
                </c:pt>
                <c:pt idx="1131">
                  <c:v>2649.1785612735298</c:v>
                </c:pt>
                <c:pt idx="1132">
                  <c:v>2652.5215473841899</c:v>
                </c:pt>
                <c:pt idx="1133">
                  <c:v>2655.8663004729101</c:v>
                </c:pt>
                <c:pt idx="1134">
                  <c:v>2659.21282049099</c:v>
                </c:pt>
                <c:pt idx="1135">
                  <c:v>2662.5611073893101</c:v>
                </c:pt>
                <c:pt idx="1136">
                  <c:v>2665.9111611183498</c:v>
                </c:pt>
                <c:pt idx="1137">
                  <c:v>2669.2629816281901</c:v>
                </c:pt>
                <c:pt idx="1138">
                  <c:v>2672.61656886848</c:v>
                </c:pt>
                <c:pt idx="1139">
                  <c:v>2675.9719227884498</c:v>
                </c:pt>
                <c:pt idx="1140">
                  <c:v>2679.3290433369102</c:v>
                </c:pt>
                <c:pt idx="1141">
                  <c:v>2682.6879304622298</c:v>
                </c:pt>
                <c:pt idx="1142">
                  <c:v>2686.04858411236</c:v>
                </c:pt>
                <c:pt idx="1143">
                  <c:v>2689.4110042347902</c:v>
                </c:pt>
                <c:pt idx="1144">
                  <c:v>2692.7751907765901</c:v>
                </c:pt>
                <c:pt idx="1145">
                  <c:v>2696.14114368437</c:v>
                </c:pt>
                <c:pt idx="1146">
                  <c:v>2699.5088629042798</c:v>
                </c:pt>
                <c:pt idx="1147">
                  <c:v>2702.8783483820298</c:v>
                </c:pt>
                <c:pt idx="1148">
                  <c:v>2706.2496000628598</c:v>
                </c:pt>
                <c:pt idx="1149">
                  <c:v>2709.6226178915299</c:v>
                </c:pt>
                <c:pt idx="1150">
                  <c:v>2712.9974018123398</c:v>
                </c:pt>
                <c:pt idx="1151">
                  <c:v>2716.3739517691101</c:v>
                </c:pt>
                <c:pt idx="1152">
                  <c:v>2719.7522677051902</c:v>
                </c:pt>
                <c:pt idx="1153">
                  <c:v>2723.1323495634101</c:v>
                </c:pt>
                <c:pt idx="1154">
                  <c:v>2726.5141972861402</c:v>
                </c:pt>
                <c:pt idx="1155">
                  <c:v>2729.8978108152301</c:v>
                </c:pt>
                <c:pt idx="1156">
                  <c:v>2733.2831900920301</c:v>
                </c:pt>
                <c:pt idx="1157">
                  <c:v>2736.6703350573998</c:v>
                </c:pt>
                <c:pt idx="1158">
                  <c:v>2740.0592456516601</c:v>
                </c:pt>
                <c:pt idx="1159">
                  <c:v>2743.4499218146302</c:v>
                </c:pt>
                <c:pt idx="1160">
                  <c:v>2746.8423634855799</c:v>
                </c:pt>
                <c:pt idx="1161">
                  <c:v>2750.2365706032601</c:v>
                </c:pt>
                <c:pt idx="1162">
                  <c:v>2753.6325431058999</c:v>
                </c:pt>
                <c:pt idx="1163">
                  <c:v>2757.0302809311502</c:v>
                </c:pt>
                <c:pt idx="1164">
                  <c:v>2760.4297840161498</c:v>
                </c:pt>
                <c:pt idx="1165">
                  <c:v>2763.8310522974498</c:v>
                </c:pt>
                <c:pt idx="1166">
                  <c:v>2767.2340857110498</c:v>
                </c:pt>
                <c:pt idx="1167">
                  <c:v>2770.6388841923999</c:v>
                </c:pt>
                <c:pt idx="1168">
                  <c:v>2774.0454476763398</c:v>
                </c:pt>
                <c:pt idx="1169">
                  <c:v>2777.4537760971598</c:v>
                </c:pt>
                <c:pt idx="1170">
                  <c:v>2780.86386938855</c:v>
                </c:pt>
                <c:pt idx="1171">
                  <c:v>2784.2757274835999</c:v>
                </c:pt>
                <c:pt idx="1172">
                  <c:v>2787.6893503147999</c:v>
                </c:pt>
                <c:pt idx="1173">
                  <c:v>2791.1047378140602</c:v>
                </c:pt>
                <c:pt idx="1174">
                  <c:v>2794.5218899126198</c:v>
                </c:pt>
                <c:pt idx="1175">
                  <c:v>2797.9408065411599</c:v>
                </c:pt>
                <c:pt idx="1176">
                  <c:v>2801.3614876296801</c:v>
                </c:pt>
                <c:pt idx="1177">
                  <c:v>2804.7839331075702</c:v>
                </c:pt>
                <c:pt idx="1178">
                  <c:v>2808.2081429035802</c:v>
                </c:pt>
                <c:pt idx="1179">
                  <c:v>2811.6341169457901</c:v>
                </c:pt>
                <c:pt idx="1180">
                  <c:v>2815.0618551616399</c:v>
                </c:pt>
                <c:pt idx="1181">
                  <c:v>2818.4913574778898</c:v>
                </c:pt>
                <c:pt idx="1182">
                  <c:v>2821.9226238206402</c:v>
                </c:pt>
                <c:pt idx="1183">
                  <c:v>2825.3556541152898</c:v>
                </c:pt>
                <c:pt idx="1184">
                  <c:v>2828.7904482865601</c:v>
                </c:pt>
                <c:pt idx="1185">
                  <c:v>2832.2270062584798</c:v>
                </c:pt>
                <c:pt idx="1186">
                  <c:v>2835.6653279543598</c:v>
                </c:pt>
                <c:pt idx="1187">
                  <c:v>2839.1054132968002</c:v>
                </c:pt>
                <c:pt idx="1188">
                  <c:v>2842.54726220769</c:v>
                </c:pt>
                <c:pt idx="1189">
                  <c:v>2845.9908746081701</c:v>
                </c:pt>
                <c:pt idx="1190">
                  <c:v>2849.4362504186502</c:v>
                </c:pt>
                <c:pt idx="1191">
                  <c:v>2852.88338955878</c:v>
                </c:pt>
                <c:pt idx="1192">
                  <c:v>2856.3322919474699</c:v>
                </c:pt>
                <c:pt idx="1193">
                  <c:v>2859.78295750284</c:v>
                </c:pt>
                <c:pt idx="1194">
                  <c:v>2863.2353861422598</c:v>
                </c:pt>
                <c:pt idx="1195">
                  <c:v>2866.6895777822901</c:v>
                </c:pt>
                <c:pt idx="1196">
                  <c:v>2870.1455323387099</c:v>
                </c:pt>
                <c:pt idx="1197">
                  <c:v>2873.60324972649</c:v>
                </c:pt>
                <c:pt idx="1198">
                  <c:v>2877.0627298597801</c:v>
                </c:pt>
                <c:pt idx="1199">
                  <c:v>2880.5239726519198</c:v>
                </c:pt>
                <c:pt idx="1200">
                  <c:v>2883.9869780153899</c:v>
                </c:pt>
                <c:pt idx="1201">
                  <c:v>2887.4517458618402</c:v>
                </c:pt>
                <c:pt idx="1202">
                  <c:v>2890.9182761020802</c:v>
                </c:pt>
                <c:pt idx="1203">
                  <c:v>2894.3865686460299</c:v>
                </c:pt>
                <c:pt idx="1204">
                  <c:v>2897.8566234027298</c:v>
                </c:pt>
                <c:pt idx="1205">
                  <c:v>2901.3284402803502</c:v>
                </c:pt>
                <c:pt idx="1206">
                  <c:v>2904.8020191861501</c:v>
                </c:pt>
                <c:pt idx="1207">
                  <c:v>2908.27736002649</c:v>
                </c:pt>
                <c:pt idx="1208">
                  <c:v>2911.7544627068</c:v>
                </c:pt>
                <c:pt idx="1209">
                  <c:v>2915.2333271315601</c:v>
                </c:pt>
                <c:pt idx="1210">
                  <c:v>2918.7139532043402</c:v>
                </c:pt>
                <c:pt idx="1211">
                  <c:v>2922.1963408277302</c:v>
                </c:pt>
                <c:pt idx="1212">
                  <c:v>2925.68048990335</c:v>
                </c:pt>
                <c:pt idx="1213">
                  <c:v>2929.1664003318501</c:v>
                </c:pt>
                <c:pt idx="1214">
                  <c:v>2932.6540720128701</c:v>
                </c:pt>
                <c:pt idx="1215">
                  <c:v>2936.1435048450498</c:v>
                </c:pt>
                <c:pt idx="1216">
                  <c:v>2939.6346987260199</c:v>
                </c:pt>
                <c:pt idx="1217">
                  <c:v>2943.1276535523698</c:v>
                </c:pt>
                <c:pt idx="1218">
                  <c:v>2946.6223692196199</c:v>
                </c:pt>
                <c:pt idx="1219">
                  <c:v>2950.1188456222699</c:v>
                </c:pt>
                <c:pt idx="1220">
                  <c:v>2953.61708265372</c:v>
                </c:pt>
                <c:pt idx="1221">
                  <c:v>2957.1170802062902</c:v>
                </c:pt>
                <c:pt idx="1222">
                  <c:v>2960.61883817119</c:v>
                </c:pt>
                <c:pt idx="1223">
                  <c:v>2964.12235643852</c:v>
                </c:pt>
                <c:pt idx="1224">
                  <c:v>2967.6276348972401</c:v>
                </c:pt>
                <c:pt idx="1225">
                  <c:v>2971.13467343518</c:v>
                </c:pt>
                <c:pt idx="1226">
                  <c:v>2974.6434719389799</c:v>
                </c:pt>
                <c:pt idx="1227">
                  <c:v>2978.1540302941398</c:v>
                </c:pt>
                <c:pt idx="1228">
                  <c:v>2981.6663483849402</c:v>
                </c:pt>
                <c:pt idx="1229">
                  <c:v>2985.18042609445</c:v>
                </c:pt>
                <c:pt idx="1230">
                  <c:v>2988.69626330452</c:v>
                </c:pt>
                <c:pt idx="1231">
                  <c:v>2992.2138598957599</c:v>
                </c:pt>
                <c:pt idx="1232">
                  <c:v>2995.7332157475198</c:v>
                </c:pt>
                <c:pt idx="1233">
                  <c:v>2999.2543307378801</c:v>
                </c:pt>
                <c:pt idx="1234">
                  <c:v>3002.7772047436101</c:v>
                </c:pt>
                <c:pt idx="1235">
                  <c:v>3006.3018376401901</c:v>
                </c:pt>
                <c:pt idx="1236">
                  <c:v>3009.8282293017501</c:v>
                </c:pt>
                <c:pt idx="1237">
                  <c:v>3013.3563796010899</c:v>
                </c:pt>
                <c:pt idx="1238">
                  <c:v>3016.8862884096302</c:v>
                </c:pt>
                <c:pt idx="1239">
                  <c:v>3020.4179555974101</c:v>
                </c:pt>
                <c:pt idx="1240">
                  <c:v>3023.95138103306</c:v>
                </c:pt>
                <c:pt idx="1241">
                  <c:v>3027.4865645838199</c:v>
                </c:pt>
                <c:pt idx="1242">
                  <c:v>3031.0235061154299</c:v>
                </c:pt>
                <c:pt idx="1243">
                  <c:v>3034.5622054922101</c:v>
                </c:pt>
                <c:pt idx="1244">
                  <c:v>3038.10266257698</c:v>
                </c:pt>
                <c:pt idx="1245">
                  <c:v>3041.64487723106</c:v>
                </c:pt>
                <c:pt idx="1246">
                  <c:v>3045.1888493142201</c:v>
                </c:pt>
                <c:pt idx="1247">
                  <c:v>3048.73457868472</c:v>
                </c:pt>
                <c:pt idx="1248">
                  <c:v>3052.2820651992201</c:v>
                </c:pt>
                <c:pt idx="1249">
                  <c:v>3055.8313087128099</c:v>
                </c:pt>
                <c:pt idx="1250">
                  <c:v>3059.3823090789301</c:v>
                </c:pt>
                <c:pt idx="1251">
                  <c:v>3062.93506614941</c:v>
                </c:pt>
                <c:pt idx="1252">
                  <c:v>3066.4895797744198</c:v>
                </c:pt>
                <c:pt idx="1253">
                  <c:v>3070.04584980241</c:v>
                </c:pt>
                <c:pt idx="1254">
                  <c:v>3073.6038760801598</c:v>
                </c:pt>
                <c:pt idx="1255">
                  <c:v>3077.16365845269</c:v>
                </c:pt>
                <c:pt idx="1256">
                  <c:v>3080.7251967632501</c:v>
                </c:pt>
                <c:pt idx="1257">
                  <c:v>3084.2884908533301</c:v>
                </c:pt>
                <c:pt idx="1258">
                  <c:v>3087.8535405625898</c:v>
                </c:pt>
                <c:pt idx="1259">
                  <c:v>3091.4203457288299</c:v>
                </c:pt>
                <c:pt idx="1260">
                  <c:v>3094.9889061880299</c:v>
                </c:pt>
                <c:pt idx="1261">
                  <c:v>3098.5592217742201</c:v>
                </c:pt>
                <c:pt idx="1262">
                  <c:v>3102.1312923195501</c:v>
                </c:pt>
                <c:pt idx="1263">
                  <c:v>3105.70511765419</c:v>
                </c:pt>
                <c:pt idx="1264">
                  <c:v>3109.2806976063398</c:v>
                </c:pt>
                <c:pt idx="1265">
                  <c:v>3112.8580320021802</c:v>
                </c:pt>
                <c:pt idx="1266">
                  <c:v>3116.4371206658502</c:v>
                </c:pt>
                <c:pt idx="1267">
                  <c:v>3120.0179634194201</c:v>
                </c:pt>
                <c:pt idx="1268">
                  <c:v>3123.6005600828498</c:v>
                </c:pt>
                <c:pt idx="1269">
                  <c:v>3127.1849104739699</c:v>
                </c:pt>
                <c:pt idx="1270">
                  <c:v>3130.7710144084299</c:v>
                </c:pt>
                <c:pt idx="1271">
                  <c:v>3134.3588716996701</c:v>
                </c:pt>
                <c:pt idx="1272">
                  <c:v>3137.9484821589199</c:v>
                </c:pt>
                <c:pt idx="1273">
                  <c:v>3141.5398455951099</c:v>
                </c:pt>
                <c:pt idx="1274">
                  <c:v>3145.1329618148802</c:v>
                </c:pt>
                <c:pt idx="1275">
                  <c:v>3148.7278306224998</c:v>
                </c:pt>
                <c:pt idx="1276">
                  <c:v>3152.3244518198999</c:v>
                </c:pt>
                <c:pt idx="1277">
                  <c:v>3155.92282520655</c:v>
                </c:pt>
                <c:pt idx="1278">
                  <c:v>3159.52295057949</c:v>
                </c:pt>
                <c:pt idx="1279">
                  <c:v>3163.1248277332702</c:v>
                </c:pt>
                <c:pt idx="1280">
                  <c:v>3166.7284564598799</c:v>
                </c:pt>
                <c:pt idx="1281">
                  <c:v>3170.3338365487498</c:v>
                </c:pt>
                <c:pt idx="1282">
                  <c:v>3173.9409677867002</c:v>
                </c:pt>
                <c:pt idx="1283">
                  <c:v>3177.5498499578798</c:v>
                </c:pt>
                <c:pt idx="1284">
                  <c:v>3181.1604828437498</c:v>
                </c:pt>
                <c:pt idx="1285">
                  <c:v>3184.7728662230002</c:v>
                </c:pt>
                <c:pt idx="1286">
                  <c:v>3188.38699987157</c:v>
                </c:pt>
                <c:pt idx="1287">
                  <c:v>3192.0028835625399</c:v>
                </c:pt>
                <c:pt idx="1288">
                  <c:v>3195.6205170661101</c:v>
                </c:pt>
                <c:pt idx="1289">
                  <c:v>3199.2399001495601</c:v>
                </c:pt>
                <c:pt idx="1290">
                  <c:v>3202.8610325771801</c:v>
                </c:pt>
                <c:pt idx="1291">
                  <c:v>3206.4839141102598</c:v>
                </c:pt>
                <c:pt idx="1292">
                  <c:v>3210.1085445069898</c:v>
                </c:pt>
                <c:pt idx="1293">
                  <c:v>3213.7349235224401</c:v>
                </c:pt>
                <c:pt idx="1294">
                  <c:v>3217.3630509085101</c:v>
                </c:pt>
                <c:pt idx="1295">
                  <c:v>3220.99292641385</c:v>
                </c:pt>
                <c:pt idx="1296">
                  <c:v>3224.6245497838499</c:v>
                </c:pt>
                <c:pt idx="1297">
                  <c:v>3228.2579207605399</c:v>
                </c:pt>
                <c:pt idx="1298">
                  <c:v>3231.8930390825499</c:v>
                </c:pt>
                <c:pt idx="1299">
                  <c:v>3235.5299044850499</c:v>
                </c:pt>
                <c:pt idx="1300">
                  <c:v>3239.1685166997199</c:v>
                </c:pt>
                <c:pt idx="1301">
                  <c:v>3242.8088754546302</c:v>
                </c:pt>
                <c:pt idx="1302">
                  <c:v>3246.4509804742502</c:v>
                </c:pt>
                <c:pt idx="1303">
                  <c:v>3250.09483147931</c:v>
                </c:pt>
                <c:pt idx="1304">
                  <c:v>3253.7404281868198</c:v>
                </c:pt>
                <c:pt idx="1305">
                  <c:v>3257.3877703099201</c:v>
                </c:pt>
                <c:pt idx="1306">
                  <c:v>3261.03685755788</c:v>
                </c:pt>
                <c:pt idx="1307">
                  <c:v>3264.68768963599</c:v>
                </c:pt>
                <c:pt idx="1308">
                  <c:v>3268.3402662455401</c:v>
                </c:pt>
                <c:pt idx="1309">
                  <c:v>3271.99458708366</c:v>
                </c:pt>
                <c:pt idx="1310">
                  <c:v>3275.6506518433598</c:v>
                </c:pt>
                <c:pt idx="1311">
                  <c:v>3279.3084602133499</c:v>
                </c:pt>
                <c:pt idx="1312">
                  <c:v>3282.9680118780502</c:v>
                </c:pt>
                <c:pt idx="1313">
                  <c:v>3286.62930651745</c:v>
                </c:pt>
                <c:pt idx="1314">
                  <c:v>3290.2923438070702</c:v>
                </c:pt>
                <c:pt idx="1315">
                  <c:v>3293.9571234178602</c:v>
                </c:pt>
                <c:pt idx="1316">
                  <c:v>3297.62364501612</c:v>
                </c:pt>
                <c:pt idx="1317">
                  <c:v>3301.2919082634298</c:v>
                </c:pt>
                <c:pt idx="1318">
                  <c:v>3304.96191281654</c:v>
                </c:pt>
                <c:pt idx="1319">
                  <c:v>3308.63365832729</c:v>
                </c:pt>
                <c:pt idx="1320">
                  <c:v>3312.30714444255</c:v>
                </c:pt>
                <c:pt idx="1321">
                  <c:v>3315.9823708040599</c:v>
                </c:pt>
                <c:pt idx="1322">
                  <c:v>3319.6593370484102</c:v>
                </c:pt>
                <c:pt idx="1323">
                  <c:v>3323.3380428068999</c:v>
                </c:pt>
                <c:pt idx="1324">
                  <c:v>3327.0184877054498</c:v>
                </c:pt>
                <c:pt idx="1325">
                  <c:v>3330.7006713645101</c:v>
                </c:pt>
                <c:pt idx="1326">
                  <c:v>3334.3845933989401</c:v>
                </c:pt>
                <c:pt idx="1327">
                  <c:v>3338.07025341791</c:v>
                </c:pt>
                <c:pt idx="1328">
                  <c:v>3341.75765102481</c:v>
                </c:pt>
                <c:pt idx="1329">
                  <c:v>3345.4467858171101</c:v>
                </c:pt>
                <c:pt idx="1330">
                  <c:v>3349.1376573862699</c:v>
                </c:pt>
                <c:pt idx="1331">
                  <c:v>3352.8302653176302</c:v>
                </c:pt>
                <c:pt idx="1332">
                  <c:v>3356.52460919025</c:v>
                </c:pt>
                <c:pt idx="1333">
                  <c:v>3360.2206885768401</c:v>
                </c:pt>
                <c:pt idx="1334">
                  <c:v>3363.9185030436101</c:v>
                </c:pt>
                <c:pt idx="1335">
                  <c:v>3367.6180521501601</c:v>
                </c:pt>
                <c:pt idx="1336">
                  <c:v>3371.3193354493101</c:v>
                </c:pt>
                <c:pt idx="1337">
                  <c:v>3375.0223524870198</c:v>
                </c:pt>
                <c:pt idx="1338">
                  <c:v>3378.7271028022401</c:v>
                </c:pt>
                <c:pt idx="1339">
                  <c:v>3382.4335859267298</c:v>
                </c:pt>
                <c:pt idx="1340">
                  <c:v>3386.1418013849702</c:v>
                </c:pt>
                <c:pt idx="1341">
                  <c:v>3389.85174869401</c:v>
                </c:pt>
                <c:pt idx="1342">
                  <c:v>3393.56342736329</c:v>
                </c:pt>
                <c:pt idx="1343">
                  <c:v>3397.2768368944799</c:v>
                </c:pt>
                <c:pt idx="1344">
                  <c:v>3400.9919767813999</c:v>
                </c:pt>
                <c:pt idx="1345">
                  <c:v>3404.70884650977</c:v>
                </c:pt>
                <c:pt idx="1346">
                  <c:v>3408.4274455570899</c:v>
                </c:pt>
                <c:pt idx="1347">
                  <c:v>3412.1477733924698</c:v>
                </c:pt>
                <c:pt idx="1348">
                  <c:v>3415.8698294764499</c:v>
                </c:pt>
                <c:pt idx="1349">
                  <c:v>3419.5936132608499</c:v>
                </c:pt>
                <c:pt idx="1350">
                  <c:v>3423.3191241885302</c:v>
                </c:pt>
                <c:pt idx="1351">
                  <c:v>3427.0463616932698</c:v>
                </c:pt>
                <c:pt idx="1352">
                  <c:v>3430.77532519955</c:v>
                </c:pt>
                <c:pt idx="1353">
                  <c:v>3434.5060141223498</c:v>
                </c:pt>
                <c:pt idx="1354">
                  <c:v>3438.2384278669701</c:v>
                </c:pt>
                <c:pt idx="1355">
                  <c:v>3441.9725658288098</c:v>
                </c:pt>
                <c:pt idx="1356">
                  <c:v>3445.70842739316</c:v>
                </c:pt>
                <c:pt idx="1357">
                  <c:v>3449.4460119350201</c:v>
                </c:pt>
                <c:pt idx="1358">
                  <c:v>3453.1853188188202</c:v>
                </c:pt>
                <c:pt idx="1359">
                  <c:v>3456.9263473982501</c:v>
                </c:pt>
                <c:pt idx="1360">
                  <c:v>3460.6690970159898</c:v>
                </c:pt>
                <c:pt idx="1361">
                  <c:v>3464.4135670035198</c:v>
                </c:pt>
                <c:pt idx="1362">
                  <c:v>3468.15975668081</c:v>
                </c:pt>
                <c:pt idx="1363">
                  <c:v>3471.9076653561301</c:v>
                </c:pt>
                <c:pt idx="1364">
                  <c:v>3475.65729232576</c:v>
                </c:pt>
                <c:pt idx="1365">
                  <c:v>3479.4086368737599</c:v>
                </c:pt>
                <c:pt idx="1366">
                  <c:v>3483.16169827166</c:v>
                </c:pt>
                <c:pt idx="1367">
                  <c:v>3486.9164757782</c:v>
                </c:pt>
                <c:pt idx="1368">
                  <c:v>3490.67296863908</c:v>
                </c:pt>
                <c:pt idx="1369">
                  <c:v>3494.4311760866199</c:v>
                </c:pt>
                <c:pt idx="1370">
                  <c:v>3498.1910973394802</c:v>
                </c:pt>
                <c:pt idx="1371">
                  <c:v>3501.95273160237</c:v>
                </c:pt>
                <c:pt idx="1372">
                  <c:v>3505.71607806571</c:v>
                </c:pt>
                <c:pt idx="1373">
                  <c:v>3509.4811359053201</c:v>
                </c:pt>
                <c:pt idx="1374">
                  <c:v>3513.2479042821101</c:v>
                </c:pt>
                <c:pt idx="1375">
                  <c:v>3517.0163823416801</c:v>
                </c:pt>
                <c:pt idx="1376">
                  <c:v>3520.7865692140499</c:v>
                </c:pt>
                <c:pt idx="1377">
                  <c:v>3524.5584640132302</c:v>
                </c:pt>
                <c:pt idx="1378">
                  <c:v>3528.3320658368998</c:v>
                </c:pt>
                <c:pt idx="1379">
                  <c:v>3532.1073737659999</c:v>
                </c:pt>
                <c:pt idx="1380">
                  <c:v>3535.8843868643798</c:v>
                </c:pt>
                <c:pt idx="1381">
                  <c:v>3539.6631041783498</c:v>
                </c:pt>
                <c:pt idx="1382">
                  <c:v>3543.4435247363299</c:v>
                </c:pt>
                <c:pt idx="1383">
                  <c:v>3547.22564754836</c:v>
                </c:pt>
                <c:pt idx="1384">
                  <c:v>3551.0094716057401</c:v>
                </c:pt>
                <c:pt idx="1385">
                  <c:v>3554.7949958805302</c:v>
                </c:pt>
                <c:pt idx="1386">
                  <c:v>3558.5822193251302</c:v>
                </c:pt>
                <c:pt idx="1387">
                  <c:v>3562.37114087177</c:v>
                </c:pt>
                <c:pt idx="1388">
                  <c:v>3566.1617594320801</c:v>
                </c:pt>
                <c:pt idx="1389">
                  <c:v>3569.9540738965602</c:v>
                </c:pt>
                <c:pt idx="1390">
                  <c:v>3573.7480831340699</c:v>
                </c:pt>
                <c:pt idx="1391">
                  <c:v>3577.54378599133</c:v>
                </c:pt>
                <c:pt idx="1392">
                  <c:v>3581.34118129235</c:v>
                </c:pt>
                <c:pt idx="1393">
                  <c:v>3585.1402678379</c:v>
                </c:pt>
                <c:pt idx="1394">
                  <c:v>3588.9410444049599</c:v>
                </c:pt>
                <c:pt idx="1395">
                  <c:v>3592.7435097460798</c:v>
                </c:pt>
                <c:pt idx="1396">
                  <c:v>3596.54766258882</c:v>
                </c:pt>
                <c:pt idx="1397">
                  <c:v>3600.3535016351302</c:v>
                </c:pt>
                <c:pt idx="1398">
                  <c:v>3604.1610255606902</c:v>
                </c:pt>
                <c:pt idx="1399">
                  <c:v>3607.97023301429</c:v>
                </c:pt>
                <c:pt idx="1400">
                  <c:v>3611.7811226171302</c:v>
                </c:pt>
                <c:pt idx="1401">
                  <c:v>3615.5936929621398</c:v>
                </c:pt>
                <c:pt idx="1402">
                  <c:v>3619.4079426132698</c:v>
                </c:pt>
                <c:pt idx="1403">
                  <c:v>3623.2238701047499</c:v>
                </c:pt>
                <c:pt idx="1404">
                  <c:v>3627.04147394035</c:v>
                </c:pt>
                <c:pt idx="1405">
                  <c:v>3630.86075259259</c:v>
                </c:pt>
                <c:pt idx="1406">
                  <c:v>3634.6817045019702</c:v>
                </c:pt>
                <c:pt idx="1407">
                  <c:v>3638.5043280761101</c:v>
                </c:pt>
                <c:pt idx="1408">
                  <c:v>3642.3286216889401</c:v>
                </c:pt>
                <c:pt idx="1409">
                  <c:v>3646.15458367983</c:v>
                </c:pt>
                <c:pt idx="1410">
                  <c:v>3649.9822123526701</c:v>
                </c:pt>
                <c:pt idx="1411">
                  <c:v>3653.8115059749898</c:v>
                </c:pt>
                <c:pt idx="1412">
                  <c:v>3657.6424627769802</c:v>
                </c:pt>
                <c:pt idx="1413">
                  <c:v>3661.4750809505599</c:v>
                </c:pt>
                <c:pt idx="1414">
                  <c:v>3665.3093586483101</c:v>
                </c:pt>
                <c:pt idx="1415">
                  <c:v>3669.1452939825199</c:v>
                </c:pt>
                <c:pt idx="1416">
                  <c:v>3672.9828850240701</c:v>
                </c:pt>
                <c:pt idx="1417">
                  <c:v>3676.82212980137</c:v>
                </c:pt>
                <c:pt idx="1418">
                  <c:v>3680.6630262992398</c:v>
                </c:pt>
                <c:pt idx="1419">
                  <c:v>3684.5055724577301</c:v>
                </c:pt>
                <c:pt idx="1420">
                  <c:v>3688.3497661709498</c:v>
                </c:pt>
                <c:pt idx="1421">
                  <c:v>3692.19560528583</c:v>
                </c:pt>
                <c:pt idx="1422">
                  <c:v>3696.04308760091</c:v>
                </c:pt>
                <c:pt idx="1423">
                  <c:v>3699.8922108649599</c:v>
                </c:pt>
                <c:pt idx="1424">
                  <c:v>3703.7429727757399</c:v>
                </c:pt>
                <c:pt idx="1425">
                  <c:v>3707.5953709785499</c:v>
                </c:pt>
                <c:pt idx="1426">
                  <c:v>3711.4494030648698</c:v>
                </c:pt>
                <c:pt idx="1427">
                  <c:v>3715.3050665708902</c:v>
                </c:pt>
                <c:pt idx="1428">
                  <c:v>3719.1623589760002</c:v>
                </c:pt>
                <c:pt idx="1429">
                  <c:v>3723.0212777012798</c:v>
                </c:pt>
                <c:pt idx="1430">
                  <c:v>3726.8818201078998</c:v>
                </c:pt>
                <c:pt idx="1431">
                  <c:v>3730.7439834955098</c:v>
                </c:pt>
                <c:pt idx="1432">
                  <c:v>3734.6077651005398</c:v>
                </c:pt>
                <c:pt idx="1433">
                  <c:v>3738.4731620944999</c:v>
                </c:pt>
                <c:pt idx="1434">
                  <c:v>3742.3401715822101</c:v>
                </c:pt>
                <c:pt idx="1435">
                  <c:v>3746.2087905999501</c:v>
                </c:pt>
                <c:pt idx="1436">
                  <c:v>3750.0790161136401</c:v>
                </c:pt>
                <c:pt idx="1437">
                  <c:v>3753.9508450168601</c:v>
                </c:pt>
                <c:pt idx="1438">
                  <c:v>3757.8242741289</c:v>
                </c:pt>
                <c:pt idx="1439">
                  <c:v>3761.6993001927299</c:v>
                </c:pt>
                <c:pt idx="1440">
                  <c:v>3765.5759198728902</c:v>
                </c:pt>
                <c:pt idx="1441">
                  <c:v>3769.4541297533601</c:v>
                </c:pt>
                <c:pt idx="1442">
                  <c:v>3773.33392633535</c:v>
                </c:pt>
                <c:pt idx="1443">
                  <c:v>3777.2153060350101</c:v>
                </c:pt>
                <c:pt idx="1444">
                  <c:v>3781.09826518113</c:v>
                </c:pt>
                <c:pt idx="1445">
                  <c:v>3784.98280001276</c:v>
                </c:pt>
                <c:pt idx="1446">
                  <c:v>3788.8689066767001</c:v>
                </c:pt>
                <c:pt idx="1447">
                  <c:v>3792.75658122504</c:v>
                </c:pt>
                <c:pt idx="1448">
                  <c:v>3796.64581961255</c:v>
                </c:pt>
                <c:pt idx="1449">
                  <c:v>3800.5366176940202</c:v>
                </c:pt>
                <c:pt idx="1450">
                  <c:v>3804.42897122158</c:v>
                </c:pt>
                <c:pt idx="1451">
                  <c:v>3808.32287584187</c:v>
                </c:pt>
                <c:pt idx="1452">
                  <c:v>3812.2183270932001</c:v>
                </c:pt>
                <c:pt idx="1453">
                  <c:v>3816.11532040265</c:v>
                </c:pt>
                <c:pt idx="1454">
                  <c:v>3820.0138510830302</c:v>
                </c:pt>
                <c:pt idx="1455">
                  <c:v>3823.9139143298598</c:v>
                </c:pt>
                <c:pt idx="1456">
                  <c:v>3827.8155052182001</c:v>
                </c:pt>
                <c:pt idx="1457">
                  <c:v>3831.71861869946</c:v>
                </c:pt>
                <c:pt idx="1458">
                  <c:v>3835.6232495981199</c:v>
                </c:pt>
                <c:pt idx="1459">
                  <c:v>3839.52939260837</c:v>
                </c:pt>
                <c:pt idx="1460">
                  <c:v>3843.43704229069</c:v>
                </c:pt>
                <c:pt idx="1461">
                  <c:v>3847.3461930684002</c:v>
                </c:pt>
                <c:pt idx="1462">
                  <c:v>3851.25683922403</c:v>
                </c:pt>
                <c:pt idx="1463">
                  <c:v>3855.1689748957601</c:v>
                </c:pt>
                <c:pt idx="1464">
                  <c:v>3859.08259407368</c:v>
                </c:pt>
                <c:pt idx="1465">
                  <c:v>3862.9976905960698</c:v>
                </c:pt>
                <c:pt idx="1466">
                  <c:v>3866.9142581455399</c:v>
                </c:pt>
                <c:pt idx="1467">
                  <c:v>3870.83229024518</c:v>
                </c:pt>
                <c:pt idx="1468">
                  <c:v>3874.7517802545999</c:v>
                </c:pt>
                <c:pt idx="1469">
                  <c:v>3878.6727213659301</c:v>
                </c:pt>
                <c:pt idx="1470">
                  <c:v>3882.5951065998102</c:v>
                </c:pt>
                <c:pt idx="1471">
                  <c:v>3886.5189288012598</c:v>
                </c:pt>
                <c:pt idx="1472">
                  <c:v>3890.4441806355399</c:v>
                </c:pt>
                <c:pt idx="1473">
                  <c:v>3894.37085458401</c:v>
                </c:pt>
                <c:pt idx="1474">
                  <c:v>3898.2989429398799</c:v>
                </c:pt>
                <c:pt idx="1475">
                  <c:v>3902.2284378040399</c:v>
                </c:pt>
                <c:pt idx="1476">
                  <c:v>3906.1593310807302</c:v>
                </c:pt>
                <c:pt idx="1477">
                  <c:v>3910.0916144733401</c:v>
                </c:pt>
                <c:pt idx="1478">
                  <c:v>3914.0252794801099</c:v>
                </c:pt>
                <c:pt idx="1479">
                  <c:v>3917.9603173898799</c:v>
                </c:pt>
                <c:pt idx="1480">
                  <c:v>3921.89671927786</c:v>
                </c:pt>
                <c:pt idx="1481">
                  <c:v>3925.8344760013902</c:v>
                </c:pt>
                <c:pt idx="1482">
                  <c:v>3929.7735781957499</c:v>
                </c:pt>
                <c:pt idx="1483">
                  <c:v>3933.7140162700698</c:v>
                </c:pt>
                <c:pt idx="1484">
                  <c:v>3937.65578040322</c:v>
                </c:pt>
                <c:pt idx="1485">
                  <c:v>3941.5988605398702</c:v>
                </c:pt>
                <c:pt idx="1486">
                  <c:v>3945.54324638651</c:v>
                </c:pt>
                <c:pt idx="1487">
                  <c:v>3949.48892740776</c:v>
                </c:pt>
                <c:pt idx="1488">
                  <c:v>3953.4358928226602</c:v>
                </c:pt>
                <c:pt idx="1489">
                  <c:v>3957.3841316011299</c:v>
                </c:pt>
                <c:pt idx="1490">
                  <c:v>3961.3336324606798</c:v>
                </c:pt>
                <c:pt idx="1491">
                  <c:v>3965.2843838631902</c:v>
                </c:pt>
                <c:pt idx="1492">
                  <c:v>3969.2363740119899</c:v>
                </c:pt>
                <c:pt idx="1493">
                  <c:v>3973.1895908490901</c:v>
                </c:pt>
                <c:pt idx="1494">
                  <c:v>3977.1440220527502</c:v>
                </c:pt>
                <c:pt idx="1495">
                  <c:v>3981.0996550352202</c:v>
                </c:pt>
                <c:pt idx="1496">
                  <c:v>3985.0564769409302</c:v>
                </c:pt>
                <c:pt idx="1497">
                  <c:v>3989.01447464481</c:v>
                </c:pt>
                <c:pt idx="1498">
                  <c:v>3992.9736347512098</c:v>
                </c:pt>
                <c:pt idx="1499">
                  <c:v>3996.9339435929501</c:v>
                </c:pt>
                <c:pt idx="1500">
                  <c:v>4000.8953872310199</c:v>
                </c:pt>
                <c:pt idx="1501">
                  <c:v>4004.8579514545499</c:v>
                </c:pt>
                <c:pt idx="1502">
                  <c:v>4008.8216217813301</c:v>
                </c:pt>
                <c:pt idx="1503">
                  <c:v>4012.7863834588702</c:v>
                </c:pt>
                <c:pt idx="1504">
                  <c:v>4016.7522214659002</c:v>
                </c:pt>
                <c:pt idx="1505">
                  <c:v>4020.71912051449</c:v>
                </c:pt>
                <c:pt idx="1506">
                  <c:v>4024.6870650527899</c:v>
                </c:pt>
                <c:pt idx="1507">
                  <c:v>4028.65603926837</c:v>
                </c:pt>
                <c:pt idx="1508">
                  <c:v>4032.6260270921698</c:v>
                </c:pt>
                <c:pt idx="1509">
                  <c:v>4036.5970122032099</c:v>
                </c:pt>
                <c:pt idx="1510">
                  <c:v>4040.5689780339699</c:v>
                </c:pt>
                <c:pt idx="1511">
                  <c:v>4044.5419077765</c:v>
                </c:pt>
                <c:pt idx="1512">
                  <c:v>4048.5157843892998</c:v>
                </c:pt>
                <c:pt idx="1513">
                  <c:v>4052.4905906049598</c:v>
                </c:pt>
                <c:pt idx="1514">
                  <c:v>4056.4663089386399</c:v>
                </c:pt>
                <c:pt idx="1515">
                  <c:v>4060.4429216973299</c:v>
                </c:pt>
                <c:pt idx="1516">
                  <c:v>4064.4204109899301</c:v>
                </c:pt>
                <c:pt idx="1517">
                  <c:v>4068.3987587381698</c:v>
                </c:pt>
                <c:pt idx="1518">
                  <c:v>4072.3779466883998</c:v>
                </c:pt>
                <c:pt idx="1519">
                  <c:v>4076.35795642418</c:v>
                </c:pt>
                <c:pt idx="1520">
                  <c:v>4080.3387693797399</c:v>
                </c:pt>
                <c:pt idx="1521">
                  <c:v>4084.3203668542301</c:v>
                </c:pt>
                <c:pt idx="1522">
                  <c:v>4088.30273002682</c:v>
                </c:pt>
                <c:pt idx="1523">
                  <c:v>4092.2858399725601</c:v>
                </c:pt>
                <c:pt idx="1524">
                  <c:v>4096.2696776790599</c:v>
                </c:pt>
                <c:pt idx="1525">
                  <c:v>4100.2542240638204</c:v>
                </c:pt>
                <c:pt idx="1526">
                  <c:v>4104.23945999235</c:v>
                </c:pt>
                <c:pt idx="1527">
                  <c:v>4108.2253662968697</c:v>
                </c:pt>
                <c:pt idx="1528">
                  <c:v>4112.2119237957004</c:v>
                </c:pt>
                <c:pt idx="1529">
                  <c:v>4116.1991133130696</c:v>
                </c:pt>
                <c:pt idx="1530">
                  <c:v>4120.1869156995599</c:v>
                </c:pt>
                <c:pt idx="1531">
                  <c:v>4124.1753118528504</c:v>
                </c:pt>
                <c:pt idx="1532">
                  <c:v>4128.1642827388296</c:v>
                </c:pt>
                <c:pt idx="1533">
                  <c:v>4132.1538094130501</c:v>
                </c:pt>
                <c:pt idx="1534">
                  <c:v>4136.1438730422396</c:v>
                </c:pt>
                <c:pt idx="1535">
                  <c:v>4140.1344549259902</c:v>
                </c:pt>
                <c:pt idx="1536">
                  <c:v>4144.1255365184197</c:v>
                </c:pt>
                <c:pt idx="1537">
                  <c:v>4148.1170994496797</c:v>
                </c:pt>
                <c:pt idx="1538">
                  <c:v>4152.1091255474103</c:v>
                </c:pt>
                <c:pt idx="1539">
                  <c:v>4156.1015968577303</c:v>
                </c:pt>
                <c:pt idx="1540">
                  <c:v>4160.0944956659096</c:v>
                </c:pt>
                <c:pt idx="1541">
                  <c:v>4164.08780451659</c:v>
                </c:pt>
                <c:pt idx="1542">
                  <c:v>4168.0815062333104</c:v>
                </c:pt>
                <c:pt idx="1543">
                  <c:v>4172.0755839373896</c:v>
                </c:pt>
                <c:pt idx="1544">
                  <c:v>4176.0700210660398</c:v>
                </c:pt>
                <c:pt idx="1545">
                  <c:v>4180.0648013895498</c:v>
                </c:pt>
                <c:pt idx="1546">
                  <c:v>4184.05990902754</c:v>
                </c:pt>
                <c:pt idx="1547">
                  <c:v>4188.0553284641101</c:v>
                </c:pt>
                <c:pt idx="1548">
                  <c:v>4192.0510445619902</c:v>
                </c:pt>
                <c:pt idx="1549">
                  <c:v>4196.0470425753401</c:v>
                </c:pt>
                <c:pt idx="1550">
                  <c:v>4200.0433081614501</c:v>
                </c:pt>
                <c:pt idx="1551">
                  <c:v>4204.0398273910196</c:v>
                </c:pt>
                <c:pt idx="1552">
                  <c:v>4208.03658675722</c:v>
                </c:pt>
                <c:pt idx="1553">
                  <c:v>4212.0335731832702</c:v>
                </c:pt>
                <c:pt idx="1554">
                  <c:v>4216.0307740287399</c:v>
                </c:pt>
                <c:pt idx="1555">
                  <c:v>4220.0281770943102</c:v>
                </c:pt>
                <c:pt idx="1556">
                  <c:v>4224.0257706253096</c:v>
                </c:pt>
                <c:pt idx="1557">
                  <c:v>4228.0235433136604</c:v>
                </c:pt>
                <c:pt idx="1558">
                  <c:v>4232.0214842986197</c:v>
                </c:pt>
                <c:pt idx="1559">
                  <c:v>4236.0195831660603</c:v>
                </c:pt>
                <c:pt idx="1560">
                  <c:v>4240.0178299464696</c:v>
                </c:pt>
                <c:pt idx="1561">
                  <c:v>4244.0162151117402</c:v>
                </c:pt>
                <c:pt idx="1562">
                  <c:v>4248.0147295706302</c:v>
                </c:pt>
                <c:pt idx="1563">
                  <c:v>4252.0133646632103</c:v>
                </c:pt>
                <c:pt idx="1564">
                  <c:v>4256.0121121540897</c:v>
                </c:pt>
                <c:pt idx="1565">
                  <c:v>4260.0109642247298</c:v>
                </c:pt>
                <c:pt idx="1566">
                  <c:v>4264.0099134647598</c:v>
                </c:pt>
                <c:pt idx="1567">
                  <c:v>4268.0089528624903</c:v>
                </c:pt>
                <c:pt idx="1568">
                  <c:v>4272.0080757946098</c:v>
                </c:pt>
                <c:pt idx="1569">
                  <c:v>4276.0072760151797</c:v>
                </c:pt>
                <c:pt idx="1570">
                  <c:v>4280.0065476440896</c:v>
                </c:pt>
                <c:pt idx="1571">
                  <c:v>4284.0058851549802</c:v>
                </c:pt>
                <c:pt idx="1572">
                  <c:v>4288.0052833626596</c:v>
                </c:pt>
                <c:pt idx="1573">
                  <c:v>4292.0047374103096</c:v>
                </c:pt>
                <c:pt idx="1574">
                  <c:v>4296.0042427563203</c:v>
                </c:pt>
                <c:pt idx="1575">
                  <c:v>4300.0037951610102</c:v>
                </c:pt>
                <c:pt idx="1576">
                  <c:v>4304.0033906731796</c:v>
                </c:pt>
                <c:pt idx="1577">
                  <c:v>4308.0030256167101</c:v>
                </c:pt>
                <c:pt idx="1578">
                  <c:v>4312.0026965771203</c:v>
                </c:pt>
                <c:pt idx="1579">
                  <c:v>4316.00240038827</c:v>
                </c:pt>
                <c:pt idx="1580">
                  <c:v>4320.0021341192096</c:v>
                </c:pt>
                <c:pt idx="1581">
                  <c:v>4324.0018950612402</c:v>
                </c:pt>
                <c:pt idx="1582">
                  <c:v>4328.0016807152197</c:v>
                </c:pt>
                <c:pt idx="1583">
                  <c:v>4332.0014887791804</c:v>
                </c:pt>
                <c:pt idx="1584">
                  <c:v>4336.0013171362898</c:v>
                </c:pt>
                <c:pt idx="1585">
                  <c:v>4340.0011638431797</c:v>
                </c:pt>
                <c:pt idx="1586">
                  <c:v>4344.0010271186902</c:v>
                </c:pt>
                <c:pt idx="1587">
                  <c:v>4348.0009053329704</c:v>
                </c:pt>
                <c:pt idx="1588">
                  <c:v>4352.0007969970902</c:v>
                </c:pt>
                <c:pt idx="1589">
                  <c:v>4356.0007007531103</c:v>
                </c:pt>
                <c:pt idx="1590">
                  <c:v>4360.0006153645199</c:v>
                </c:pt>
                <c:pt idx="1591">
                  <c:v>4364.00053970726</c:v>
                </c:pt>
                <c:pt idx="1592">
                  <c:v>4368.0004727610904</c:v>
                </c:pt>
                <c:pt idx="1593">
                  <c:v>4372.0004136015696</c:v>
                </c:pt>
                <c:pt idx="1594">
                  <c:v>4376.00036139234</c:v>
                </c:pt>
                <c:pt idx="1595">
                  <c:v>4380.0003153780099</c:v>
                </c:pt>
                <c:pt idx="1596">
                  <c:v>4384.0002748773304</c:v>
                </c:pt>
                <c:pt idx="1597">
                  <c:v>4388.0002392769802</c:v>
                </c:pt>
                <c:pt idx="1598">
                  <c:v>4392.0002080256199</c:v>
                </c:pt>
                <c:pt idx="1599">
                  <c:v>4396.0001806284199</c:v>
                </c:pt>
                <c:pt idx="1600">
                  <c:v>4400.0001566419796</c:v>
                </c:pt>
                <c:pt idx="1601">
                  <c:v>4404.0001356695902</c:v>
                </c:pt>
                <c:pt idx="1602">
                  <c:v>4408.0001173569099</c:v>
                </c:pt>
                <c:pt idx="1603">
                  <c:v>4412.0001013879</c:v>
                </c:pt>
                <c:pt idx="1604">
                  <c:v>4416.0000874811403</c:v>
                </c:pt>
                <c:pt idx="1605">
                  <c:v>4420.0000753864097</c:v>
                </c:pt>
                <c:pt idx="1606">
                  <c:v>4424.0000648816203</c:v>
                </c:pt>
                <c:pt idx="1607">
                  <c:v>4428.0000557698804</c:v>
                </c:pt>
                <c:pt idx="1608">
                  <c:v>4432.0000478769898</c:v>
                </c:pt>
                <c:pt idx="1609">
                  <c:v>4436.0000410490102</c:v>
                </c:pt>
                <c:pt idx="1610">
                  <c:v>4440.0000351501103</c:v>
                </c:pt>
                <c:pt idx="1611">
                  <c:v>4444.0000300606698</c:v>
                </c:pt>
                <c:pt idx="1612">
                  <c:v>4448.0000256754502</c:v>
                </c:pt>
                <c:pt idx="1613">
                  <c:v>4452.0000219020303</c:v>
                </c:pt>
                <c:pt idx="1614">
                  <c:v>4456.0000186593998</c:v>
                </c:pt>
                <c:pt idx="1615">
                  <c:v>4460.0000158765897</c:v>
                </c:pt>
                <c:pt idx="1616">
                  <c:v>4464.0000134915799</c:v>
                </c:pt>
                <c:pt idx="1617">
                  <c:v>4468.00001145023</c:v>
                </c:pt>
                <c:pt idx="1618">
                  <c:v>4472.0000097053398</c:v>
                </c:pt>
                <c:pt idx="1619">
                  <c:v>4476.0000082158504</c:v>
                </c:pt>
                <c:pt idx="1620">
                  <c:v>4480.0000069460702</c:v>
                </c:pt>
                <c:pt idx="1621">
                  <c:v>4484.0000058650203</c:v>
                </c:pt>
                <c:pt idx="1622">
                  <c:v>4488.0000049458904</c:v>
                </c:pt>
                <c:pt idx="1623">
                  <c:v>4492.0000041654603</c:v>
                </c:pt>
                <c:pt idx="1624">
                  <c:v>4496.0000035036901</c:v>
                </c:pt>
                <c:pt idx="1625">
                  <c:v>4500.0000029432704</c:v>
                </c:pt>
                <c:pt idx="1626">
                  <c:v>4504.00000246933</c:v>
                </c:pt>
                <c:pt idx="1627">
                  <c:v>4508.0000020690404</c:v>
                </c:pt>
                <c:pt idx="1628">
                  <c:v>4512.0000017314196</c:v>
                </c:pt>
                <c:pt idx="1629">
                  <c:v>4516.0000014470297</c:v>
                </c:pt>
                <c:pt idx="1630">
                  <c:v>4520.0000012077999</c:v>
                </c:pt>
                <c:pt idx="1631">
                  <c:v>4524.0000010068197</c:v>
                </c:pt>
                <c:pt idx="1632">
                  <c:v>4528.0000008382103</c:v>
                </c:pt>
                <c:pt idx="1633">
                  <c:v>4532.0000006969403</c:v>
                </c:pt>
                <c:pt idx="1634">
                  <c:v>4536.0000005787297</c:v>
                </c:pt>
                <c:pt idx="1635">
                  <c:v>4540.0000004799504</c:v>
                </c:pt>
                <c:pt idx="1636">
                  <c:v>4544.0000003975201</c:v>
                </c:pt>
                <c:pt idx="1637">
                  <c:v>4548.0000003288196</c:v>
                </c:pt>
                <c:pt idx="1638">
                  <c:v>4552.0000002716497</c:v>
                </c:pt>
                <c:pt idx="1639">
                  <c:v>4556.0000002241204</c:v>
                </c:pt>
                <c:pt idx="1640">
                  <c:v>4560.0000001846702</c:v>
                </c:pt>
                <c:pt idx="1641">
                  <c:v>4564.0000001519702</c:v>
                </c:pt>
                <c:pt idx="1642">
                  <c:v>4568.0000001249</c:v>
                </c:pt>
                <c:pt idx="1643">
                  <c:v>4572.0000001025201</c:v>
                </c:pt>
                <c:pt idx="1644">
                  <c:v>4576.00000008404</c:v>
                </c:pt>
                <c:pt idx="1645">
                  <c:v>4580.0000000687996</c:v>
                </c:pt>
                <c:pt idx="1646">
                  <c:v>4584.0000000562504</c:v>
                </c:pt>
                <c:pt idx="1647">
                  <c:v>4588.0000000459304</c:v>
                </c:pt>
                <c:pt idx="1648">
                  <c:v>4592.0000000374603</c:v>
                </c:pt>
                <c:pt idx="1649">
                  <c:v>4596.0000000305099</c:v>
                </c:pt>
                <c:pt idx="1650">
                  <c:v>4600.0000000248101</c:v>
                </c:pt>
                <c:pt idx="1651">
                  <c:v>4604.0000000201599</c:v>
                </c:pt>
                <c:pt idx="1652">
                  <c:v>4608.00000001635</c:v>
                </c:pt>
                <c:pt idx="1653">
                  <c:v>4612.0000000132504</c:v>
                </c:pt>
                <c:pt idx="1654">
                  <c:v>4616.0000000107202</c:v>
                </c:pt>
                <c:pt idx="1655">
                  <c:v>4620.0000000086602</c:v>
                </c:pt>
                <c:pt idx="1656">
                  <c:v>4624.0000000069904</c:v>
                </c:pt>
                <c:pt idx="1657">
                  <c:v>4628.0000000056298</c:v>
                </c:pt>
                <c:pt idx="1658">
                  <c:v>4632.0000000045302</c:v>
                </c:pt>
                <c:pt idx="1659">
                  <c:v>4636.0000000036398</c:v>
                </c:pt>
                <c:pt idx="1660">
                  <c:v>4640.0000000029204</c:v>
                </c:pt>
                <c:pt idx="1661">
                  <c:v>4644.0000000023401</c:v>
                </c:pt>
                <c:pt idx="1662">
                  <c:v>4648.0000000018799</c:v>
                </c:pt>
                <c:pt idx="1663">
                  <c:v>4652.0000000014998</c:v>
                </c:pt>
                <c:pt idx="1664">
                  <c:v>4656.0000000011996</c:v>
                </c:pt>
                <c:pt idx="1665">
                  <c:v>4660.0000000009504</c:v>
                </c:pt>
                <c:pt idx="1666">
                  <c:v>4664.0000000007603</c:v>
                </c:pt>
                <c:pt idx="1667">
                  <c:v>4668.0000000006003</c:v>
                </c:pt>
                <c:pt idx="1668">
                  <c:v>4672.0000000004802</c:v>
                </c:pt>
                <c:pt idx="1669">
                  <c:v>4676.0000000003802</c:v>
                </c:pt>
                <c:pt idx="1670">
                  <c:v>4680.0000000003001</c:v>
                </c:pt>
                <c:pt idx="1671">
                  <c:v>4684.0000000002401</c:v>
                </c:pt>
                <c:pt idx="1672">
                  <c:v>4688.0000000001801</c:v>
                </c:pt>
                <c:pt idx="1673">
                  <c:v>4692.0000000001401</c:v>
                </c:pt>
                <c:pt idx="1674">
                  <c:v>4696.00000000011</c:v>
                </c:pt>
                <c:pt idx="1675">
                  <c:v>4700.00000000009</c:v>
                </c:pt>
                <c:pt idx="1676">
                  <c:v>4704.00000000007</c:v>
                </c:pt>
                <c:pt idx="1677">
                  <c:v>4708.00000000005</c:v>
                </c:pt>
                <c:pt idx="1678">
                  <c:v>4712.00000000004</c:v>
                </c:pt>
                <c:pt idx="1679">
                  <c:v>4716.00000000003</c:v>
                </c:pt>
                <c:pt idx="1680">
                  <c:v>4720.00000000002</c:v>
                </c:pt>
                <c:pt idx="1681">
                  <c:v>4724.00000000002</c:v>
                </c:pt>
                <c:pt idx="1682">
                  <c:v>4728.00000000001</c:v>
                </c:pt>
                <c:pt idx="1683">
                  <c:v>4732.00000000001</c:v>
                </c:pt>
                <c:pt idx="1684">
                  <c:v>4736</c:v>
                </c:pt>
                <c:pt idx="1685">
                  <c:v>4740</c:v>
                </c:pt>
                <c:pt idx="1686">
                  <c:v>4744</c:v>
                </c:pt>
                <c:pt idx="1687">
                  <c:v>4748</c:v>
                </c:pt>
                <c:pt idx="1688">
                  <c:v>4752</c:v>
                </c:pt>
                <c:pt idx="1689">
                  <c:v>4756</c:v>
                </c:pt>
                <c:pt idx="1690">
                  <c:v>4760</c:v>
                </c:pt>
                <c:pt idx="1691">
                  <c:v>4764</c:v>
                </c:pt>
                <c:pt idx="1692">
                  <c:v>4768</c:v>
                </c:pt>
                <c:pt idx="1693">
                  <c:v>4772</c:v>
                </c:pt>
                <c:pt idx="1694">
                  <c:v>4776</c:v>
                </c:pt>
                <c:pt idx="1695">
                  <c:v>4780</c:v>
                </c:pt>
                <c:pt idx="1696">
                  <c:v>4784</c:v>
                </c:pt>
                <c:pt idx="1697">
                  <c:v>4788</c:v>
                </c:pt>
                <c:pt idx="1698">
                  <c:v>4792</c:v>
                </c:pt>
                <c:pt idx="1699">
                  <c:v>4796</c:v>
                </c:pt>
                <c:pt idx="1700">
                  <c:v>4800</c:v>
                </c:pt>
                <c:pt idx="1701">
                  <c:v>4804</c:v>
                </c:pt>
                <c:pt idx="1702">
                  <c:v>4808</c:v>
                </c:pt>
                <c:pt idx="1703">
                  <c:v>4812</c:v>
                </c:pt>
                <c:pt idx="1704">
                  <c:v>4816</c:v>
                </c:pt>
                <c:pt idx="1705">
                  <c:v>4820</c:v>
                </c:pt>
                <c:pt idx="1706">
                  <c:v>4824</c:v>
                </c:pt>
                <c:pt idx="1707">
                  <c:v>4828</c:v>
                </c:pt>
                <c:pt idx="1708">
                  <c:v>4832</c:v>
                </c:pt>
                <c:pt idx="1709">
                  <c:v>4836</c:v>
                </c:pt>
                <c:pt idx="1710">
                  <c:v>4840</c:v>
                </c:pt>
                <c:pt idx="1711">
                  <c:v>4844</c:v>
                </c:pt>
                <c:pt idx="1712">
                  <c:v>4848</c:v>
                </c:pt>
                <c:pt idx="1713">
                  <c:v>4852</c:v>
                </c:pt>
                <c:pt idx="1714">
                  <c:v>4856</c:v>
                </c:pt>
                <c:pt idx="1715">
                  <c:v>4860</c:v>
                </c:pt>
                <c:pt idx="1716">
                  <c:v>4864</c:v>
                </c:pt>
                <c:pt idx="1717">
                  <c:v>4868</c:v>
                </c:pt>
                <c:pt idx="1718">
                  <c:v>4872</c:v>
                </c:pt>
                <c:pt idx="1719">
                  <c:v>4876</c:v>
                </c:pt>
                <c:pt idx="1720">
                  <c:v>4880</c:v>
                </c:pt>
                <c:pt idx="1721">
                  <c:v>4884</c:v>
                </c:pt>
                <c:pt idx="1722">
                  <c:v>4888</c:v>
                </c:pt>
                <c:pt idx="1723">
                  <c:v>4892</c:v>
                </c:pt>
                <c:pt idx="1724">
                  <c:v>4896</c:v>
                </c:pt>
                <c:pt idx="1725">
                  <c:v>4900</c:v>
                </c:pt>
                <c:pt idx="1726">
                  <c:v>4904</c:v>
                </c:pt>
                <c:pt idx="1727">
                  <c:v>4908</c:v>
                </c:pt>
                <c:pt idx="1728">
                  <c:v>4912</c:v>
                </c:pt>
                <c:pt idx="1729">
                  <c:v>4916</c:v>
                </c:pt>
                <c:pt idx="1730">
                  <c:v>4920</c:v>
                </c:pt>
                <c:pt idx="1731">
                  <c:v>4924</c:v>
                </c:pt>
                <c:pt idx="1732">
                  <c:v>4928</c:v>
                </c:pt>
                <c:pt idx="1733">
                  <c:v>4932</c:v>
                </c:pt>
                <c:pt idx="1734">
                  <c:v>4936</c:v>
                </c:pt>
                <c:pt idx="1735">
                  <c:v>4940</c:v>
                </c:pt>
                <c:pt idx="1736">
                  <c:v>4944</c:v>
                </c:pt>
                <c:pt idx="1737">
                  <c:v>4948</c:v>
                </c:pt>
                <c:pt idx="1738">
                  <c:v>4952</c:v>
                </c:pt>
                <c:pt idx="1739">
                  <c:v>4956</c:v>
                </c:pt>
                <c:pt idx="1740">
                  <c:v>4960</c:v>
                </c:pt>
                <c:pt idx="1741">
                  <c:v>4964</c:v>
                </c:pt>
                <c:pt idx="1742">
                  <c:v>4968</c:v>
                </c:pt>
                <c:pt idx="1743">
                  <c:v>4972</c:v>
                </c:pt>
                <c:pt idx="1744">
                  <c:v>4976</c:v>
                </c:pt>
                <c:pt idx="1745">
                  <c:v>4980</c:v>
                </c:pt>
                <c:pt idx="1746">
                  <c:v>4984</c:v>
                </c:pt>
                <c:pt idx="1747">
                  <c:v>4988</c:v>
                </c:pt>
                <c:pt idx="1748">
                  <c:v>4992</c:v>
                </c:pt>
                <c:pt idx="1749">
                  <c:v>4996</c:v>
                </c:pt>
                <c:pt idx="1750">
                  <c:v>5000</c:v>
                </c:pt>
                <c:pt idx="1751">
                  <c:v>5004</c:v>
                </c:pt>
                <c:pt idx="1752">
                  <c:v>5008</c:v>
                </c:pt>
                <c:pt idx="1753">
                  <c:v>5012</c:v>
                </c:pt>
                <c:pt idx="1754">
                  <c:v>5016</c:v>
                </c:pt>
                <c:pt idx="1755">
                  <c:v>5020</c:v>
                </c:pt>
                <c:pt idx="1756">
                  <c:v>5024</c:v>
                </c:pt>
                <c:pt idx="1757">
                  <c:v>5028</c:v>
                </c:pt>
                <c:pt idx="1758">
                  <c:v>5032</c:v>
                </c:pt>
                <c:pt idx="1759">
                  <c:v>5036</c:v>
                </c:pt>
                <c:pt idx="1760">
                  <c:v>5040</c:v>
                </c:pt>
                <c:pt idx="1761">
                  <c:v>5044</c:v>
                </c:pt>
                <c:pt idx="1762">
                  <c:v>5048</c:v>
                </c:pt>
                <c:pt idx="1763">
                  <c:v>5052</c:v>
                </c:pt>
                <c:pt idx="1764">
                  <c:v>5056</c:v>
                </c:pt>
                <c:pt idx="1765">
                  <c:v>5060</c:v>
                </c:pt>
                <c:pt idx="1766">
                  <c:v>5064</c:v>
                </c:pt>
                <c:pt idx="1767">
                  <c:v>5068</c:v>
                </c:pt>
                <c:pt idx="1768">
                  <c:v>5072</c:v>
                </c:pt>
                <c:pt idx="1769">
                  <c:v>5076</c:v>
                </c:pt>
                <c:pt idx="1770">
                  <c:v>5080</c:v>
                </c:pt>
                <c:pt idx="1771">
                  <c:v>5084</c:v>
                </c:pt>
                <c:pt idx="1772">
                  <c:v>5088</c:v>
                </c:pt>
                <c:pt idx="1773">
                  <c:v>5092</c:v>
                </c:pt>
                <c:pt idx="1774">
                  <c:v>5096</c:v>
                </c:pt>
                <c:pt idx="1775">
                  <c:v>5100</c:v>
                </c:pt>
                <c:pt idx="1776">
                  <c:v>5104</c:v>
                </c:pt>
                <c:pt idx="1777">
                  <c:v>5107.99999999999</c:v>
                </c:pt>
                <c:pt idx="1778">
                  <c:v>5112</c:v>
                </c:pt>
                <c:pt idx="1779">
                  <c:v>5115.99999999999</c:v>
                </c:pt>
                <c:pt idx="1780">
                  <c:v>5119.99999999999</c:v>
                </c:pt>
                <c:pt idx="1781">
                  <c:v>5124</c:v>
                </c:pt>
                <c:pt idx="1782">
                  <c:v>5128</c:v>
                </c:pt>
                <c:pt idx="1783">
                  <c:v>5132</c:v>
                </c:pt>
                <c:pt idx="1784">
                  <c:v>5136</c:v>
                </c:pt>
                <c:pt idx="1785">
                  <c:v>5140</c:v>
                </c:pt>
                <c:pt idx="1786">
                  <c:v>5144</c:v>
                </c:pt>
                <c:pt idx="1787">
                  <c:v>5148</c:v>
                </c:pt>
                <c:pt idx="1788">
                  <c:v>5152</c:v>
                </c:pt>
                <c:pt idx="1789">
                  <c:v>5156</c:v>
                </c:pt>
                <c:pt idx="1790">
                  <c:v>5160</c:v>
                </c:pt>
                <c:pt idx="1791">
                  <c:v>5163.99999999999</c:v>
                </c:pt>
                <c:pt idx="1792">
                  <c:v>5167.99999999999</c:v>
                </c:pt>
                <c:pt idx="1793">
                  <c:v>5172</c:v>
                </c:pt>
                <c:pt idx="1794">
                  <c:v>5176</c:v>
                </c:pt>
                <c:pt idx="1795">
                  <c:v>5180</c:v>
                </c:pt>
                <c:pt idx="1796">
                  <c:v>5184</c:v>
                </c:pt>
                <c:pt idx="1797">
                  <c:v>5188</c:v>
                </c:pt>
                <c:pt idx="1798">
                  <c:v>5192</c:v>
                </c:pt>
                <c:pt idx="1799">
                  <c:v>5196</c:v>
                </c:pt>
                <c:pt idx="1800">
                  <c:v>5200</c:v>
                </c:pt>
                <c:pt idx="1801">
                  <c:v>5204</c:v>
                </c:pt>
                <c:pt idx="1802">
                  <c:v>5208</c:v>
                </c:pt>
                <c:pt idx="1803">
                  <c:v>5212</c:v>
                </c:pt>
                <c:pt idx="1804">
                  <c:v>5216</c:v>
                </c:pt>
                <c:pt idx="1805">
                  <c:v>5219.99999999999</c:v>
                </c:pt>
                <c:pt idx="1806">
                  <c:v>5224</c:v>
                </c:pt>
                <c:pt idx="1807">
                  <c:v>5228</c:v>
                </c:pt>
                <c:pt idx="1808">
                  <c:v>5232</c:v>
                </c:pt>
                <c:pt idx="1809">
                  <c:v>5236</c:v>
                </c:pt>
                <c:pt idx="1810">
                  <c:v>5240</c:v>
                </c:pt>
                <c:pt idx="1811">
                  <c:v>5244</c:v>
                </c:pt>
                <c:pt idx="1812">
                  <c:v>5247.99999999999</c:v>
                </c:pt>
                <c:pt idx="1813">
                  <c:v>5252</c:v>
                </c:pt>
                <c:pt idx="1814">
                  <c:v>5256</c:v>
                </c:pt>
                <c:pt idx="1815">
                  <c:v>5260</c:v>
                </c:pt>
                <c:pt idx="1816">
                  <c:v>5264</c:v>
                </c:pt>
                <c:pt idx="1817">
                  <c:v>5268</c:v>
                </c:pt>
                <c:pt idx="1818">
                  <c:v>5271.99999999999</c:v>
                </c:pt>
                <c:pt idx="1819">
                  <c:v>5276</c:v>
                </c:pt>
                <c:pt idx="1820">
                  <c:v>5279.99999999999</c:v>
                </c:pt>
                <c:pt idx="1821">
                  <c:v>5284</c:v>
                </c:pt>
                <c:pt idx="1822">
                  <c:v>5288</c:v>
                </c:pt>
                <c:pt idx="1823">
                  <c:v>5291.99999999999</c:v>
                </c:pt>
                <c:pt idx="1824">
                  <c:v>5296</c:v>
                </c:pt>
                <c:pt idx="1825">
                  <c:v>5300</c:v>
                </c:pt>
                <c:pt idx="1826">
                  <c:v>5304</c:v>
                </c:pt>
                <c:pt idx="1827">
                  <c:v>5308</c:v>
                </c:pt>
                <c:pt idx="1828">
                  <c:v>5312</c:v>
                </c:pt>
                <c:pt idx="1829">
                  <c:v>5316</c:v>
                </c:pt>
                <c:pt idx="1830">
                  <c:v>5320</c:v>
                </c:pt>
                <c:pt idx="1831">
                  <c:v>5324</c:v>
                </c:pt>
                <c:pt idx="1832">
                  <c:v>5328</c:v>
                </c:pt>
                <c:pt idx="1833">
                  <c:v>5332</c:v>
                </c:pt>
                <c:pt idx="1834">
                  <c:v>5336</c:v>
                </c:pt>
                <c:pt idx="1835">
                  <c:v>5340</c:v>
                </c:pt>
                <c:pt idx="1836">
                  <c:v>5344</c:v>
                </c:pt>
                <c:pt idx="1837">
                  <c:v>5348</c:v>
                </c:pt>
                <c:pt idx="1838">
                  <c:v>5352</c:v>
                </c:pt>
                <c:pt idx="1839">
                  <c:v>5356</c:v>
                </c:pt>
                <c:pt idx="1840">
                  <c:v>5360</c:v>
                </c:pt>
                <c:pt idx="1841">
                  <c:v>5364</c:v>
                </c:pt>
                <c:pt idx="1842">
                  <c:v>5368</c:v>
                </c:pt>
                <c:pt idx="1843">
                  <c:v>5372</c:v>
                </c:pt>
                <c:pt idx="1844">
                  <c:v>5376</c:v>
                </c:pt>
                <c:pt idx="1845">
                  <c:v>5380</c:v>
                </c:pt>
                <c:pt idx="1846">
                  <c:v>5384</c:v>
                </c:pt>
                <c:pt idx="1847">
                  <c:v>5388</c:v>
                </c:pt>
                <c:pt idx="1848">
                  <c:v>5392</c:v>
                </c:pt>
                <c:pt idx="1849">
                  <c:v>5396</c:v>
                </c:pt>
                <c:pt idx="1850">
                  <c:v>5400</c:v>
                </c:pt>
                <c:pt idx="1851">
                  <c:v>5404</c:v>
                </c:pt>
                <c:pt idx="1852">
                  <c:v>5408</c:v>
                </c:pt>
                <c:pt idx="1853">
                  <c:v>5411.99999999999</c:v>
                </c:pt>
                <c:pt idx="1854">
                  <c:v>5416</c:v>
                </c:pt>
                <c:pt idx="1855">
                  <c:v>5419.99999999999</c:v>
                </c:pt>
                <c:pt idx="1856">
                  <c:v>5424</c:v>
                </c:pt>
                <c:pt idx="1857">
                  <c:v>5428</c:v>
                </c:pt>
                <c:pt idx="1858">
                  <c:v>5432</c:v>
                </c:pt>
                <c:pt idx="1859">
                  <c:v>5435.99999999999</c:v>
                </c:pt>
                <c:pt idx="1860">
                  <c:v>5440</c:v>
                </c:pt>
                <c:pt idx="1861">
                  <c:v>5444</c:v>
                </c:pt>
                <c:pt idx="1862">
                  <c:v>5448</c:v>
                </c:pt>
                <c:pt idx="1863">
                  <c:v>5452</c:v>
                </c:pt>
                <c:pt idx="1864">
                  <c:v>5456</c:v>
                </c:pt>
                <c:pt idx="1865">
                  <c:v>5460</c:v>
                </c:pt>
                <c:pt idx="1866">
                  <c:v>5464</c:v>
                </c:pt>
                <c:pt idx="1867">
                  <c:v>5468</c:v>
                </c:pt>
                <c:pt idx="1868">
                  <c:v>5472</c:v>
                </c:pt>
                <c:pt idx="1869">
                  <c:v>5476</c:v>
                </c:pt>
                <c:pt idx="1870">
                  <c:v>5480</c:v>
                </c:pt>
                <c:pt idx="1871">
                  <c:v>5484</c:v>
                </c:pt>
                <c:pt idx="1872">
                  <c:v>5488</c:v>
                </c:pt>
                <c:pt idx="1873">
                  <c:v>5492</c:v>
                </c:pt>
                <c:pt idx="1874">
                  <c:v>5496</c:v>
                </c:pt>
                <c:pt idx="1875">
                  <c:v>5500</c:v>
                </c:pt>
                <c:pt idx="1876">
                  <c:v>5504</c:v>
                </c:pt>
                <c:pt idx="1877">
                  <c:v>5508</c:v>
                </c:pt>
                <c:pt idx="1878">
                  <c:v>5512</c:v>
                </c:pt>
                <c:pt idx="1879">
                  <c:v>5516</c:v>
                </c:pt>
                <c:pt idx="1880">
                  <c:v>5520</c:v>
                </c:pt>
                <c:pt idx="1881">
                  <c:v>5524</c:v>
                </c:pt>
                <c:pt idx="1882">
                  <c:v>5528</c:v>
                </c:pt>
                <c:pt idx="1883">
                  <c:v>5532</c:v>
                </c:pt>
                <c:pt idx="1884">
                  <c:v>5536</c:v>
                </c:pt>
                <c:pt idx="1885">
                  <c:v>5540</c:v>
                </c:pt>
                <c:pt idx="1886">
                  <c:v>5544</c:v>
                </c:pt>
                <c:pt idx="1887">
                  <c:v>5548</c:v>
                </c:pt>
                <c:pt idx="1888">
                  <c:v>5552</c:v>
                </c:pt>
                <c:pt idx="1889">
                  <c:v>5556</c:v>
                </c:pt>
                <c:pt idx="1890">
                  <c:v>5560</c:v>
                </c:pt>
                <c:pt idx="1891">
                  <c:v>5564</c:v>
                </c:pt>
                <c:pt idx="1892">
                  <c:v>5568</c:v>
                </c:pt>
                <c:pt idx="1893">
                  <c:v>5572</c:v>
                </c:pt>
                <c:pt idx="1894">
                  <c:v>5576</c:v>
                </c:pt>
                <c:pt idx="1895">
                  <c:v>5580</c:v>
                </c:pt>
                <c:pt idx="1896">
                  <c:v>5584</c:v>
                </c:pt>
                <c:pt idx="1897">
                  <c:v>5588</c:v>
                </c:pt>
                <c:pt idx="1898">
                  <c:v>5592</c:v>
                </c:pt>
                <c:pt idx="1899">
                  <c:v>5596</c:v>
                </c:pt>
                <c:pt idx="1900">
                  <c:v>5600</c:v>
                </c:pt>
                <c:pt idx="1901">
                  <c:v>5604</c:v>
                </c:pt>
                <c:pt idx="1902">
                  <c:v>5608</c:v>
                </c:pt>
                <c:pt idx="1903">
                  <c:v>5612</c:v>
                </c:pt>
                <c:pt idx="1904">
                  <c:v>5616</c:v>
                </c:pt>
                <c:pt idx="1905">
                  <c:v>5620</c:v>
                </c:pt>
                <c:pt idx="1906">
                  <c:v>5624</c:v>
                </c:pt>
                <c:pt idx="1907">
                  <c:v>5628</c:v>
                </c:pt>
                <c:pt idx="1908">
                  <c:v>5632</c:v>
                </c:pt>
                <c:pt idx="1909">
                  <c:v>5636</c:v>
                </c:pt>
                <c:pt idx="1910">
                  <c:v>5640</c:v>
                </c:pt>
                <c:pt idx="1911">
                  <c:v>5644</c:v>
                </c:pt>
                <c:pt idx="1912">
                  <c:v>5648</c:v>
                </c:pt>
                <c:pt idx="1913">
                  <c:v>5652</c:v>
                </c:pt>
                <c:pt idx="1914">
                  <c:v>5656</c:v>
                </c:pt>
                <c:pt idx="1915">
                  <c:v>5660</c:v>
                </c:pt>
                <c:pt idx="1916">
                  <c:v>5664</c:v>
                </c:pt>
                <c:pt idx="1917">
                  <c:v>5668</c:v>
                </c:pt>
                <c:pt idx="1918">
                  <c:v>5672</c:v>
                </c:pt>
                <c:pt idx="1919">
                  <c:v>5676</c:v>
                </c:pt>
                <c:pt idx="1920">
                  <c:v>5680</c:v>
                </c:pt>
                <c:pt idx="1921">
                  <c:v>5684</c:v>
                </c:pt>
                <c:pt idx="1922">
                  <c:v>5688</c:v>
                </c:pt>
                <c:pt idx="1923">
                  <c:v>5692</c:v>
                </c:pt>
                <c:pt idx="1924">
                  <c:v>5696</c:v>
                </c:pt>
                <c:pt idx="1925">
                  <c:v>5700</c:v>
                </c:pt>
                <c:pt idx="1926">
                  <c:v>5704</c:v>
                </c:pt>
                <c:pt idx="1927">
                  <c:v>5708</c:v>
                </c:pt>
                <c:pt idx="1928">
                  <c:v>5712</c:v>
                </c:pt>
                <c:pt idx="1929">
                  <c:v>5716</c:v>
                </c:pt>
                <c:pt idx="1930">
                  <c:v>5720</c:v>
                </c:pt>
                <c:pt idx="1931">
                  <c:v>5724</c:v>
                </c:pt>
                <c:pt idx="1932">
                  <c:v>5728</c:v>
                </c:pt>
                <c:pt idx="1933">
                  <c:v>5732</c:v>
                </c:pt>
                <c:pt idx="1934">
                  <c:v>5736</c:v>
                </c:pt>
                <c:pt idx="1935">
                  <c:v>5740</c:v>
                </c:pt>
                <c:pt idx="1936">
                  <c:v>5744</c:v>
                </c:pt>
                <c:pt idx="1937">
                  <c:v>5748</c:v>
                </c:pt>
                <c:pt idx="1938">
                  <c:v>5752</c:v>
                </c:pt>
                <c:pt idx="1939">
                  <c:v>5756</c:v>
                </c:pt>
                <c:pt idx="1940">
                  <c:v>5760</c:v>
                </c:pt>
                <c:pt idx="1941">
                  <c:v>5764</c:v>
                </c:pt>
                <c:pt idx="1942">
                  <c:v>5768</c:v>
                </c:pt>
                <c:pt idx="1943">
                  <c:v>5772</c:v>
                </c:pt>
                <c:pt idx="1944">
                  <c:v>5776</c:v>
                </c:pt>
                <c:pt idx="1945">
                  <c:v>5780</c:v>
                </c:pt>
                <c:pt idx="1946">
                  <c:v>5784</c:v>
                </c:pt>
                <c:pt idx="1947">
                  <c:v>5788</c:v>
                </c:pt>
                <c:pt idx="1948">
                  <c:v>5792</c:v>
                </c:pt>
                <c:pt idx="1949">
                  <c:v>5796</c:v>
                </c:pt>
                <c:pt idx="1950">
                  <c:v>5800</c:v>
                </c:pt>
                <c:pt idx="1951">
                  <c:v>5804</c:v>
                </c:pt>
                <c:pt idx="1952">
                  <c:v>5808</c:v>
                </c:pt>
                <c:pt idx="1953">
                  <c:v>5812</c:v>
                </c:pt>
                <c:pt idx="1954">
                  <c:v>5816</c:v>
                </c:pt>
                <c:pt idx="1955">
                  <c:v>5820</c:v>
                </c:pt>
                <c:pt idx="1956">
                  <c:v>5824</c:v>
                </c:pt>
                <c:pt idx="1957">
                  <c:v>5828</c:v>
                </c:pt>
                <c:pt idx="1958">
                  <c:v>5832</c:v>
                </c:pt>
                <c:pt idx="1959">
                  <c:v>5836</c:v>
                </c:pt>
                <c:pt idx="1960">
                  <c:v>5840</c:v>
                </c:pt>
                <c:pt idx="1961">
                  <c:v>5844</c:v>
                </c:pt>
                <c:pt idx="1962">
                  <c:v>5848</c:v>
                </c:pt>
                <c:pt idx="1963">
                  <c:v>5852</c:v>
                </c:pt>
                <c:pt idx="1964">
                  <c:v>5856</c:v>
                </c:pt>
                <c:pt idx="1965">
                  <c:v>5860</c:v>
                </c:pt>
                <c:pt idx="1966">
                  <c:v>5864</c:v>
                </c:pt>
                <c:pt idx="1967">
                  <c:v>5868</c:v>
                </c:pt>
                <c:pt idx="1968">
                  <c:v>5872</c:v>
                </c:pt>
                <c:pt idx="1969">
                  <c:v>5876</c:v>
                </c:pt>
                <c:pt idx="1970">
                  <c:v>5880</c:v>
                </c:pt>
                <c:pt idx="1971">
                  <c:v>5884</c:v>
                </c:pt>
                <c:pt idx="1972">
                  <c:v>5888</c:v>
                </c:pt>
                <c:pt idx="1973">
                  <c:v>5892</c:v>
                </c:pt>
                <c:pt idx="1974">
                  <c:v>5896</c:v>
                </c:pt>
                <c:pt idx="1975">
                  <c:v>5900</c:v>
                </c:pt>
                <c:pt idx="1976">
                  <c:v>5904</c:v>
                </c:pt>
                <c:pt idx="1977">
                  <c:v>5908</c:v>
                </c:pt>
                <c:pt idx="1978">
                  <c:v>5912</c:v>
                </c:pt>
                <c:pt idx="1979">
                  <c:v>5916</c:v>
                </c:pt>
                <c:pt idx="1980">
                  <c:v>5920</c:v>
                </c:pt>
                <c:pt idx="1981">
                  <c:v>5924</c:v>
                </c:pt>
                <c:pt idx="1982">
                  <c:v>5928</c:v>
                </c:pt>
                <c:pt idx="1983">
                  <c:v>5932</c:v>
                </c:pt>
                <c:pt idx="1984">
                  <c:v>5936</c:v>
                </c:pt>
                <c:pt idx="1985">
                  <c:v>5940</c:v>
                </c:pt>
                <c:pt idx="1986">
                  <c:v>5944</c:v>
                </c:pt>
                <c:pt idx="1987">
                  <c:v>5948</c:v>
                </c:pt>
                <c:pt idx="1988">
                  <c:v>5952</c:v>
                </c:pt>
                <c:pt idx="1989">
                  <c:v>5956</c:v>
                </c:pt>
                <c:pt idx="1990">
                  <c:v>5960</c:v>
                </c:pt>
                <c:pt idx="1991">
                  <c:v>5964</c:v>
                </c:pt>
                <c:pt idx="1992">
                  <c:v>5968</c:v>
                </c:pt>
                <c:pt idx="1993">
                  <c:v>5972</c:v>
                </c:pt>
                <c:pt idx="1994">
                  <c:v>5976</c:v>
                </c:pt>
                <c:pt idx="1995">
                  <c:v>5980</c:v>
                </c:pt>
                <c:pt idx="1996">
                  <c:v>5984</c:v>
                </c:pt>
                <c:pt idx="1997">
                  <c:v>5988</c:v>
                </c:pt>
                <c:pt idx="1998">
                  <c:v>5992</c:v>
                </c:pt>
                <c:pt idx="1999">
                  <c:v>5996</c:v>
                </c:pt>
                <c:pt idx="2000">
                  <c:v>6000</c:v>
                </c:pt>
              </c:numCache>
            </c:numRef>
          </c:yVal>
        </c:ser>
        <c:ser>
          <c:idx val="4"/>
          <c:order val="5"/>
          <c:tx>
            <c:v>Moose, t=1000s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xVal>
            <c:numRef>
              <c:f>'moose_t=1000'!$D$4:$D$104</c:f>
              <c:numCache>
                <c:formatCode>General</c:formatCode>
                <c:ptCount val="101"/>
                <c:pt idx="0">
                  <c:v>0.99997999999999998</c:v>
                </c:pt>
                <c:pt idx="1">
                  <c:v>0.99997999999999998</c:v>
                </c:pt>
                <c:pt idx="2">
                  <c:v>0.99997999999999998</c:v>
                </c:pt>
                <c:pt idx="3">
                  <c:v>0.99997999999999998</c:v>
                </c:pt>
                <c:pt idx="4">
                  <c:v>0.99997999999999998</c:v>
                </c:pt>
                <c:pt idx="5">
                  <c:v>0.99997999999999998</c:v>
                </c:pt>
                <c:pt idx="6">
                  <c:v>0.99997999999999998</c:v>
                </c:pt>
                <c:pt idx="7">
                  <c:v>0.99997999999999998</c:v>
                </c:pt>
                <c:pt idx="8">
                  <c:v>0.99997999999999998</c:v>
                </c:pt>
                <c:pt idx="9">
                  <c:v>0.99997999999999998</c:v>
                </c:pt>
                <c:pt idx="10">
                  <c:v>0.99997999999999998</c:v>
                </c:pt>
                <c:pt idx="11">
                  <c:v>0.99997999999999998</c:v>
                </c:pt>
                <c:pt idx="12">
                  <c:v>0.99997999999999998</c:v>
                </c:pt>
                <c:pt idx="13">
                  <c:v>0.99997999999999998</c:v>
                </c:pt>
                <c:pt idx="14">
                  <c:v>0.99997999999999998</c:v>
                </c:pt>
                <c:pt idx="15">
                  <c:v>0.99997999999999998</c:v>
                </c:pt>
                <c:pt idx="16">
                  <c:v>0.99997999999999998</c:v>
                </c:pt>
                <c:pt idx="17">
                  <c:v>0.99997999999999998</c:v>
                </c:pt>
                <c:pt idx="18">
                  <c:v>0.99997999999999998</c:v>
                </c:pt>
                <c:pt idx="19">
                  <c:v>0.99997999999999998</c:v>
                </c:pt>
                <c:pt idx="20">
                  <c:v>0.99997999999999998</c:v>
                </c:pt>
                <c:pt idx="21">
                  <c:v>0.99997999999999998</c:v>
                </c:pt>
                <c:pt idx="22">
                  <c:v>0.99997999999999998</c:v>
                </c:pt>
                <c:pt idx="23">
                  <c:v>0.99997999999999998</c:v>
                </c:pt>
                <c:pt idx="24">
                  <c:v>0.99997999999999998</c:v>
                </c:pt>
                <c:pt idx="25">
                  <c:v>0.99997999999999998</c:v>
                </c:pt>
                <c:pt idx="26">
                  <c:v>0.99997999999999998</c:v>
                </c:pt>
                <c:pt idx="27">
                  <c:v>0.99997999999999998</c:v>
                </c:pt>
                <c:pt idx="28">
                  <c:v>0.99997999999999998</c:v>
                </c:pt>
                <c:pt idx="29">
                  <c:v>0.99997999999999998</c:v>
                </c:pt>
                <c:pt idx="30">
                  <c:v>0.99997999999999998</c:v>
                </c:pt>
                <c:pt idx="31">
                  <c:v>0.99997999999999998</c:v>
                </c:pt>
                <c:pt idx="32">
                  <c:v>0.99997999999999998</c:v>
                </c:pt>
                <c:pt idx="33">
                  <c:v>0.99997999999999998</c:v>
                </c:pt>
                <c:pt idx="34">
                  <c:v>0.99997999999999998</c:v>
                </c:pt>
                <c:pt idx="35">
                  <c:v>0.99997999999999998</c:v>
                </c:pt>
                <c:pt idx="36">
                  <c:v>0.99997999999999998</c:v>
                </c:pt>
                <c:pt idx="37">
                  <c:v>0.99997999999999998</c:v>
                </c:pt>
                <c:pt idx="38">
                  <c:v>0.99997999999999998</c:v>
                </c:pt>
                <c:pt idx="39">
                  <c:v>0.99997999999999998</c:v>
                </c:pt>
                <c:pt idx="40">
                  <c:v>0.99997999999999998</c:v>
                </c:pt>
                <c:pt idx="41">
                  <c:v>0.99997999999999998</c:v>
                </c:pt>
                <c:pt idx="42">
                  <c:v>0.99997999999999998</c:v>
                </c:pt>
                <c:pt idx="43">
                  <c:v>0.99997999999999998</c:v>
                </c:pt>
                <c:pt idx="44">
                  <c:v>0.99997999999999998</c:v>
                </c:pt>
                <c:pt idx="45">
                  <c:v>0.99997999999999998</c:v>
                </c:pt>
                <c:pt idx="46">
                  <c:v>0.99997999999999998</c:v>
                </c:pt>
                <c:pt idx="47">
                  <c:v>0.99997999999999998</c:v>
                </c:pt>
                <c:pt idx="48">
                  <c:v>0.99997999999999998</c:v>
                </c:pt>
                <c:pt idx="49">
                  <c:v>0.99997999999999998</c:v>
                </c:pt>
                <c:pt idx="50">
                  <c:v>0.99997999999999998</c:v>
                </c:pt>
                <c:pt idx="51">
                  <c:v>0.99997999999999998</c:v>
                </c:pt>
                <c:pt idx="52">
                  <c:v>0.99997999999999998</c:v>
                </c:pt>
                <c:pt idx="53">
                  <c:v>0.99997999999999998</c:v>
                </c:pt>
                <c:pt idx="54">
                  <c:v>0.99997999999999998</c:v>
                </c:pt>
                <c:pt idx="55">
                  <c:v>0.99994000000000005</c:v>
                </c:pt>
                <c:pt idx="56">
                  <c:v>0.99977000000000005</c:v>
                </c:pt>
                <c:pt idx="57">
                  <c:v>0.99924999999999997</c:v>
                </c:pt>
                <c:pt idx="58">
                  <c:v>0.99804999999999999</c:v>
                </c:pt>
                <c:pt idx="59">
                  <c:v>0.99592999999999998</c:v>
                </c:pt>
                <c:pt idx="60">
                  <c:v>0.99283999999999994</c:v>
                </c:pt>
                <c:pt idx="61">
                  <c:v>0.98889000000000005</c:v>
                </c:pt>
                <c:pt idx="62">
                  <c:v>0.98424999999999996</c:v>
                </c:pt>
                <c:pt idx="63">
                  <c:v>0.97907</c:v>
                </c:pt>
                <c:pt idx="64">
                  <c:v>0.97343000000000002</c:v>
                </c:pt>
                <c:pt idx="65">
                  <c:v>0.96740000000000004</c:v>
                </c:pt>
                <c:pt idx="66">
                  <c:v>0.96101000000000003</c:v>
                </c:pt>
                <c:pt idx="67">
                  <c:v>0.95426999999999995</c:v>
                </c:pt>
                <c:pt idx="68">
                  <c:v>0.94720000000000004</c:v>
                </c:pt>
                <c:pt idx="69">
                  <c:v>0.93977999999999995</c:v>
                </c:pt>
                <c:pt idx="70">
                  <c:v>0.93201000000000001</c:v>
                </c:pt>
                <c:pt idx="71">
                  <c:v>0.92386999999999997</c:v>
                </c:pt>
                <c:pt idx="72">
                  <c:v>0.91532999999999998</c:v>
                </c:pt>
                <c:pt idx="73">
                  <c:v>0.90637999999999996</c:v>
                </c:pt>
                <c:pt idx="74">
                  <c:v>0.89698</c:v>
                </c:pt>
                <c:pt idx="75">
                  <c:v>0.8871</c:v>
                </c:pt>
                <c:pt idx="76">
                  <c:v>0.87670000000000003</c:v>
                </c:pt>
                <c:pt idx="77">
                  <c:v>0.86573999999999995</c:v>
                </c:pt>
                <c:pt idx="78">
                  <c:v>0.85416000000000003</c:v>
                </c:pt>
                <c:pt idx="79">
                  <c:v>0.84192</c:v>
                </c:pt>
                <c:pt idx="80">
                  <c:v>0.82894000000000001</c:v>
                </c:pt>
                <c:pt idx="81">
                  <c:v>0.81516</c:v>
                </c:pt>
                <c:pt idx="82">
                  <c:v>0.80047999999999997</c:v>
                </c:pt>
                <c:pt idx="83">
                  <c:v>0.78480000000000005</c:v>
                </c:pt>
                <c:pt idx="84">
                  <c:v>0.76802000000000004</c:v>
                </c:pt>
                <c:pt idx="85">
                  <c:v>0.74999000000000005</c:v>
                </c:pt>
                <c:pt idx="86">
                  <c:v>0.73055000000000003</c:v>
                </c:pt>
                <c:pt idx="87">
                  <c:v>0.70952000000000004</c:v>
                </c:pt>
                <c:pt idx="88">
                  <c:v>0.68664999999999998</c:v>
                </c:pt>
                <c:pt idx="89">
                  <c:v>0.66168000000000005</c:v>
                </c:pt>
                <c:pt idx="90">
                  <c:v>0.63426000000000005</c:v>
                </c:pt>
                <c:pt idx="91">
                  <c:v>0.60396000000000005</c:v>
                </c:pt>
                <c:pt idx="92">
                  <c:v>0.57025000000000003</c:v>
                </c:pt>
                <c:pt idx="93">
                  <c:v>0.53244000000000002</c:v>
                </c:pt>
                <c:pt idx="94">
                  <c:v>0.48964999999999997</c:v>
                </c:pt>
                <c:pt idx="95">
                  <c:v>0.44068000000000002</c:v>
                </c:pt>
                <c:pt idx="96">
                  <c:v>0.38396999999999998</c:v>
                </c:pt>
                <c:pt idx="97">
                  <c:v>0.31736999999999999</c:v>
                </c:pt>
                <c:pt idx="98">
                  <c:v>0.23810000000000001</c:v>
                </c:pt>
                <c:pt idx="99">
                  <c:v>0.14365</c:v>
                </c:pt>
                <c:pt idx="100">
                  <c:v>4.2776000000000002E-2</c:v>
                </c:pt>
              </c:numCache>
            </c:numRef>
          </c:xVal>
          <c:yVal>
            <c:numRef>
              <c:f>'moose_t=1000'!$L$4:$L$104</c:f>
              <c:numCache>
                <c:formatCode>General</c:formatCode>
                <c:ptCount val="101"/>
                <c:pt idx="0">
                  <c:v>10000</c:v>
                </c:pt>
                <c:pt idx="1">
                  <c:v>9900</c:v>
                </c:pt>
                <c:pt idx="2">
                  <c:v>9800</c:v>
                </c:pt>
                <c:pt idx="3">
                  <c:v>9700</c:v>
                </c:pt>
                <c:pt idx="4">
                  <c:v>9600</c:v>
                </c:pt>
                <c:pt idx="5">
                  <c:v>9500</c:v>
                </c:pt>
                <c:pt idx="6">
                  <c:v>9400</c:v>
                </c:pt>
                <c:pt idx="7">
                  <c:v>9300</c:v>
                </c:pt>
                <c:pt idx="8">
                  <c:v>9200</c:v>
                </c:pt>
                <c:pt idx="9">
                  <c:v>9100</c:v>
                </c:pt>
                <c:pt idx="10">
                  <c:v>9000</c:v>
                </c:pt>
                <c:pt idx="11">
                  <c:v>8900</c:v>
                </c:pt>
                <c:pt idx="12">
                  <c:v>8800</c:v>
                </c:pt>
                <c:pt idx="13">
                  <c:v>8700</c:v>
                </c:pt>
                <c:pt idx="14">
                  <c:v>8600</c:v>
                </c:pt>
                <c:pt idx="15">
                  <c:v>8500</c:v>
                </c:pt>
                <c:pt idx="16">
                  <c:v>8400</c:v>
                </c:pt>
                <c:pt idx="17">
                  <c:v>8300</c:v>
                </c:pt>
                <c:pt idx="18">
                  <c:v>8200</c:v>
                </c:pt>
                <c:pt idx="19">
                  <c:v>8100</c:v>
                </c:pt>
                <c:pt idx="20">
                  <c:v>8000</c:v>
                </c:pt>
                <c:pt idx="21">
                  <c:v>7900</c:v>
                </c:pt>
                <c:pt idx="22">
                  <c:v>7800</c:v>
                </c:pt>
                <c:pt idx="23">
                  <c:v>7700</c:v>
                </c:pt>
                <c:pt idx="24">
                  <c:v>7600</c:v>
                </c:pt>
                <c:pt idx="25">
                  <c:v>7500</c:v>
                </c:pt>
                <c:pt idx="26">
                  <c:v>7400</c:v>
                </c:pt>
                <c:pt idx="27">
                  <c:v>7300</c:v>
                </c:pt>
                <c:pt idx="28">
                  <c:v>7200</c:v>
                </c:pt>
                <c:pt idx="29">
                  <c:v>7100</c:v>
                </c:pt>
                <c:pt idx="30">
                  <c:v>7000</c:v>
                </c:pt>
                <c:pt idx="31">
                  <c:v>6900</c:v>
                </c:pt>
                <c:pt idx="32">
                  <c:v>6800</c:v>
                </c:pt>
                <c:pt idx="33">
                  <c:v>6700</c:v>
                </c:pt>
                <c:pt idx="34">
                  <c:v>6600</c:v>
                </c:pt>
                <c:pt idx="35">
                  <c:v>6500</c:v>
                </c:pt>
                <c:pt idx="36">
                  <c:v>6400</c:v>
                </c:pt>
                <c:pt idx="37">
                  <c:v>6300</c:v>
                </c:pt>
                <c:pt idx="38">
                  <c:v>6200</c:v>
                </c:pt>
                <c:pt idx="39">
                  <c:v>6100</c:v>
                </c:pt>
                <c:pt idx="40">
                  <c:v>6000</c:v>
                </c:pt>
                <c:pt idx="41">
                  <c:v>5900</c:v>
                </c:pt>
                <c:pt idx="42">
                  <c:v>5800</c:v>
                </c:pt>
                <c:pt idx="43">
                  <c:v>5700</c:v>
                </c:pt>
                <c:pt idx="44">
                  <c:v>5600</c:v>
                </c:pt>
                <c:pt idx="45">
                  <c:v>5500</c:v>
                </c:pt>
                <c:pt idx="46">
                  <c:v>5400</c:v>
                </c:pt>
                <c:pt idx="47">
                  <c:v>5300</c:v>
                </c:pt>
                <c:pt idx="48">
                  <c:v>5200</c:v>
                </c:pt>
                <c:pt idx="49">
                  <c:v>5100</c:v>
                </c:pt>
                <c:pt idx="50">
                  <c:v>5000</c:v>
                </c:pt>
                <c:pt idx="51">
                  <c:v>4900</c:v>
                </c:pt>
                <c:pt idx="52">
                  <c:v>4800</c:v>
                </c:pt>
                <c:pt idx="53">
                  <c:v>4700</c:v>
                </c:pt>
                <c:pt idx="54">
                  <c:v>4600</c:v>
                </c:pt>
                <c:pt idx="55">
                  <c:v>4500</c:v>
                </c:pt>
                <c:pt idx="56">
                  <c:v>4400</c:v>
                </c:pt>
                <c:pt idx="57">
                  <c:v>4300</c:v>
                </c:pt>
                <c:pt idx="58">
                  <c:v>4200</c:v>
                </c:pt>
                <c:pt idx="59">
                  <c:v>4100</c:v>
                </c:pt>
                <c:pt idx="60">
                  <c:v>4000</c:v>
                </c:pt>
                <c:pt idx="61">
                  <c:v>3900</c:v>
                </c:pt>
                <c:pt idx="62">
                  <c:v>3800</c:v>
                </c:pt>
                <c:pt idx="63">
                  <c:v>3700</c:v>
                </c:pt>
                <c:pt idx="64">
                  <c:v>3600</c:v>
                </c:pt>
                <c:pt idx="65">
                  <c:v>3500</c:v>
                </c:pt>
                <c:pt idx="66">
                  <c:v>3400</c:v>
                </c:pt>
                <c:pt idx="67">
                  <c:v>3300</c:v>
                </c:pt>
                <c:pt idx="68">
                  <c:v>3200</c:v>
                </c:pt>
                <c:pt idx="69">
                  <c:v>3100</c:v>
                </c:pt>
                <c:pt idx="70">
                  <c:v>3000</c:v>
                </c:pt>
                <c:pt idx="71">
                  <c:v>2900</c:v>
                </c:pt>
                <c:pt idx="72">
                  <c:v>2800</c:v>
                </c:pt>
                <c:pt idx="73">
                  <c:v>2700</c:v>
                </c:pt>
                <c:pt idx="74">
                  <c:v>2600</c:v>
                </c:pt>
                <c:pt idx="75">
                  <c:v>2500</c:v>
                </c:pt>
                <c:pt idx="76">
                  <c:v>2400</c:v>
                </c:pt>
                <c:pt idx="77">
                  <c:v>2300</c:v>
                </c:pt>
                <c:pt idx="78">
                  <c:v>2200</c:v>
                </c:pt>
                <c:pt idx="79">
                  <c:v>2100</c:v>
                </c:pt>
                <c:pt idx="80">
                  <c:v>2000</c:v>
                </c:pt>
                <c:pt idx="81">
                  <c:v>1900</c:v>
                </c:pt>
                <c:pt idx="82">
                  <c:v>1800</c:v>
                </c:pt>
                <c:pt idx="83">
                  <c:v>1700</c:v>
                </c:pt>
                <c:pt idx="84">
                  <c:v>1600</c:v>
                </c:pt>
                <c:pt idx="85">
                  <c:v>1500</c:v>
                </c:pt>
                <c:pt idx="86">
                  <c:v>1400</c:v>
                </c:pt>
                <c:pt idx="87">
                  <c:v>1300</c:v>
                </c:pt>
                <c:pt idx="88">
                  <c:v>1200</c:v>
                </c:pt>
                <c:pt idx="89">
                  <c:v>1100</c:v>
                </c:pt>
                <c:pt idx="90">
                  <c:v>1000</c:v>
                </c:pt>
                <c:pt idx="91">
                  <c:v>900</c:v>
                </c:pt>
                <c:pt idx="92">
                  <c:v>800</c:v>
                </c:pt>
                <c:pt idx="93">
                  <c:v>700</c:v>
                </c:pt>
                <c:pt idx="94">
                  <c:v>600</c:v>
                </c:pt>
                <c:pt idx="95">
                  <c:v>500</c:v>
                </c:pt>
                <c:pt idx="96">
                  <c:v>400</c:v>
                </c:pt>
                <c:pt idx="97">
                  <c:v>300</c:v>
                </c:pt>
                <c:pt idx="98">
                  <c:v>200</c:v>
                </c:pt>
                <c:pt idx="99">
                  <c:v>100</c:v>
                </c:pt>
                <c:pt idx="100">
                  <c:v>0</c:v>
                </c:pt>
              </c:numCache>
            </c:numRef>
          </c:yVal>
        </c:ser>
        <c:axId val="151115264"/>
        <c:axId val="151117824"/>
      </c:scatterChart>
      <c:valAx>
        <c:axId val="151115264"/>
        <c:scaling>
          <c:orientation val="minMax"/>
        </c:scaling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Saturation</a:t>
                </a:r>
              </a:p>
            </c:rich>
          </c:tx>
          <c:layout/>
        </c:title>
        <c:numFmt formatCode="General" sourceLinked="1"/>
        <c:tickLblPos val="nextTo"/>
        <c:crossAx val="151117824"/>
        <c:crosses val="autoZero"/>
        <c:crossBetween val="midCat"/>
      </c:valAx>
      <c:valAx>
        <c:axId val="151117824"/>
        <c:scaling>
          <c:orientation val="maxMin"/>
          <c:max val="500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 baseline="0"/>
                  <a:t>depth (m)</a:t>
                </a:r>
                <a:endParaRPr lang="en-AU"/>
              </a:p>
            </c:rich>
          </c:tx>
          <c:layout/>
        </c:title>
        <c:numFmt formatCode="#,##0" sourceLinked="0"/>
        <c:tickLblPos val="nextTo"/>
        <c:crossAx val="151115264"/>
        <c:crosses val="autoZero"/>
        <c:crossBetween val="midCat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08" workbookViewId="0" zoomToFit="1"/>
  </sheetViews>
  <pageMargins left="0.7" right="0.7" top="0.75" bottom="0.75" header="0.3" footer="0.3"/>
  <pageSetup paperSize="9" orientation="landscape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71000" cy="603955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bw01_2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w01_2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bw01_2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bw01_analytic_2" connectionId="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bw01_analytic_2" connectionId="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bw01_analytic_2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L104"/>
  <sheetViews>
    <sheetView topLeftCell="A68" workbookViewId="0">
      <selection activeCell="L4" sqref="L4:L104"/>
    </sheetView>
  </sheetViews>
  <sheetFormatPr defaultRowHeight="14.4"/>
  <cols>
    <col min="3" max="3" width="11.6640625" bestFit="1" customWidth="1"/>
    <col min="4" max="4" width="11.5546875" bestFit="1" customWidth="1"/>
    <col min="5" max="5" width="7.88671875" bestFit="1" customWidth="1"/>
    <col min="6" max="6" width="16.109375" bestFit="1" customWidth="1"/>
    <col min="7" max="7" width="9.5546875" bestFit="1" customWidth="1"/>
    <col min="8" max="10" width="7.5546875" bestFit="1" customWidth="1"/>
  </cols>
  <sheetData>
    <row r="3" spans="3:12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</row>
    <row r="4" spans="3:12">
      <c r="C4">
        <v>-1E-4</v>
      </c>
      <c r="D4">
        <v>0.99997999999999998</v>
      </c>
      <c r="E4">
        <v>0</v>
      </c>
      <c r="F4">
        <v>1</v>
      </c>
      <c r="G4">
        <v>0</v>
      </c>
      <c r="H4">
        <v>-10000</v>
      </c>
      <c r="I4">
        <v>0</v>
      </c>
      <c r="J4">
        <v>0</v>
      </c>
      <c r="L4">
        <f>-H4</f>
        <v>10000</v>
      </c>
    </row>
    <row r="5" spans="3:12">
      <c r="C5">
        <v>-1E-4</v>
      </c>
      <c r="D5">
        <v>0.99997999999999998</v>
      </c>
      <c r="E5">
        <v>0</v>
      </c>
      <c r="F5">
        <v>1</v>
      </c>
      <c r="G5">
        <v>100</v>
      </c>
      <c r="H5">
        <v>-9900</v>
      </c>
      <c r="I5">
        <v>5.0000000000000001E-4</v>
      </c>
      <c r="J5">
        <v>0</v>
      </c>
      <c r="L5">
        <f t="shared" ref="L5:L68" si="0">-H5</f>
        <v>9900</v>
      </c>
    </row>
    <row r="6" spans="3:12">
      <c r="C6">
        <v>-1E-4</v>
      </c>
      <c r="D6">
        <v>0.99997999999999998</v>
      </c>
      <c r="E6">
        <v>0</v>
      </c>
      <c r="F6">
        <v>1</v>
      </c>
      <c r="G6">
        <v>200</v>
      </c>
      <c r="H6">
        <v>-9800</v>
      </c>
      <c r="I6">
        <v>1E-3</v>
      </c>
      <c r="J6">
        <v>0</v>
      </c>
      <c r="L6">
        <f t="shared" si="0"/>
        <v>9800</v>
      </c>
    </row>
    <row r="7" spans="3:12">
      <c r="C7">
        <v>-1E-4</v>
      </c>
      <c r="D7">
        <v>0.99997999999999998</v>
      </c>
      <c r="E7">
        <v>0</v>
      </c>
      <c r="F7">
        <v>1</v>
      </c>
      <c r="G7">
        <v>300</v>
      </c>
      <c r="H7">
        <v>-9700</v>
      </c>
      <c r="I7">
        <v>1.5E-3</v>
      </c>
      <c r="J7">
        <v>0</v>
      </c>
      <c r="L7">
        <f t="shared" si="0"/>
        <v>9700</v>
      </c>
    </row>
    <row r="8" spans="3:12">
      <c r="C8">
        <v>-1E-4</v>
      </c>
      <c r="D8">
        <v>0.99997999999999998</v>
      </c>
      <c r="E8">
        <v>0</v>
      </c>
      <c r="F8">
        <v>1</v>
      </c>
      <c r="G8">
        <v>400</v>
      </c>
      <c r="H8">
        <v>-9600</v>
      </c>
      <c r="I8">
        <v>2E-3</v>
      </c>
      <c r="J8">
        <v>0</v>
      </c>
      <c r="L8">
        <f t="shared" si="0"/>
        <v>9600</v>
      </c>
    </row>
    <row r="9" spans="3:12">
      <c r="C9">
        <v>-1E-4</v>
      </c>
      <c r="D9">
        <v>0.99997999999999998</v>
      </c>
      <c r="E9">
        <v>0</v>
      </c>
      <c r="F9">
        <v>1</v>
      </c>
      <c r="G9">
        <v>500</v>
      </c>
      <c r="H9">
        <v>-9500</v>
      </c>
      <c r="I9">
        <v>2.5000000000000001E-3</v>
      </c>
      <c r="J9">
        <v>0</v>
      </c>
      <c r="L9">
        <f t="shared" si="0"/>
        <v>9500</v>
      </c>
    </row>
    <row r="10" spans="3:12">
      <c r="C10">
        <v>-1E-4</v>
      </c>
      <c r="D10">
        <v>0.99997999999999998</v>
      </c>
      <c r="E10">
        <v>0</v>
      </c>
      <c r="F10">
        <v>1</v>
      </c>
      <c r="G10">
        <v>600</v>
      </c>
      <c r="H10">
        <v>-9400</v>
      </c>
      <c r="I10">
        <v>3.0000000000000001E-3</v>
      </c>
      <c r="J10">
        <v>0</v>
      </c>
      <c r="L10">
        <f t="shared" si="0"/>
        <v>9400</v>
      </c>
    </row>
    <row r="11" spans="3:12">
      <c r="C11">
        <v>-1E-4</v>
      </c>
      <c r="D11">
        <v>0.99997999999999998</v>
      </c>
      <c r="E11">
        <v>0</v>
      </c>
      <c r="F11">
        <v>1</v>
      </c>
      <c r="G11">
        <v>700</v>
      </c>
      <c r="H11">
        <v>-9300</v>
      </c>
      <c r="I11">
        <v>3.5000000000000001E-3</v>
      </c>
      <c r="J11">
        <v>0</v>
      </c>
      <c r="L11">
        <f t="shared" si="0"/>
        <v>9300</v>
      </c>
    </row>
    <row r="12" spans="3:12">
      <c r="C12">
        <v>-1E-4</v>
      </c>
      <c r="D12">
        <v>0.99997999999999998</v>
      </c>
      <c r="E12">
        <v>0</v>
      </c>
      <c r="F12">
        <v>1</v>
      </c>
      <c r="G12">
        <v>800</v>
      </c>
      <c r="H12">
        <v>-9200</v>
      </c>
      <c r="I12">
        <v>4.0000000000000001E-3</v>
      </c>
      <c r="J12">
        <v>0</v>
      </c>
      <c r="L12">
        <f t="shared" si="0"/>
        <v>9200</v>
      </c>
    </row>
    <row r="13" spans="3:12">
      <c r="C13">
        <v>-1E-4</v>
      </c>
      <c r="D13">
        <v>0.99997999999999998</v>
      </c>
      <c r="E13">
        <v>0</v>
      </c>
      <c r="F13">
        <v>1</v>
      </c>
      <c r="G13">
        <v>900</v>
      </c>
      <c r="H13">
        <v>-9100</v>
      </c>
      <c r="I13">
        <v>4.4999999999999997E-3</v>
      </c>
      <c r="J13">
        <v>0</v>
      </c>
      <c r="L13">
        <f t="shared" si="0"/>
        <v>9100</v>
      </c>
    </row>
    <row r="14" spans="3:12">
      <c r="C14">
        <v>-1E-4</v>
      </c>
      <c r="D14">
        <v>0.99997999999999998</v>
      </c>
      <c r="E14">
        <v>0</v>
      </c>
      <c r="F14">
        <v>1</v>
      </c>
      <c r="G14">
        <v>1000</v>
      </c>
      <c r="H14">
        <v>-9000</v>
      </c>
      <c r="I14">
        <v>5.0000000000000001E-3</v>
      </c>
      <c r="J14">
        <v>0</v>
      </c>
      <c r="L14">
        <f t="shared" si="0"/>
        <v>9000</v>
      </c>
    </row>
    <row r="15" spans="3:12">
      <c r="C15">
        <v>-1E-4</v>
      </c>
      <c r="D15">
        <v>0.99997999999999998</v>
      </c>
      <c r="E15">
        <v>0</v>
      </c>
      <c r="F15">
        <v>1</v>
      </c>
      <c r="G15">
        <v>1100</v>
      </c>
      <c r="H15">
        <v>-8900</v>
      </c>
      <c r="I15">
        <v>5.4999999999999997E-3</v>
      </c>
      <c r="J15">
        <v>0</v>
      </c>
      <c r="L15">
        <f t="shared" si="0"/>
        <v>8900</v>
      </c>
    </row>
    <row r="16" spans="3:12">
      <c r="C16">
        <v>-1E-4</v>
      </c>
      <c r="D16">
        <v>0.99997999999999998</v>
      </c>
      <c r="E16">
        <v>0</v>
      </c>
      <c r="F16">
        <v>1</v>
      </c>
      <c r="G16">
        <v>1200</v>
      </c>
      <c r="H16">
        <v>-8800</v>
      </c>
      <c r="I16">
        <v>6.0000000000000001E-3</v>
      </c>
      <c r="J16">
        <v>0</v>
      </c>
      <c r="L16">
        <f t="shared" si="0"/>
        <v>8800</v>
      </c>
    </row>
    <row r="17" spans="3:12">
      <c r="C17">
        <v>-1E-4</v>
      </c>
      <c r="D17">
        <v>0.99997999999999998</v>
      </c>
      <c r="E17">
        <v>0</v>
      </c>
      <c r="F17">
        <v>1</v>
      </c>
      <c r="G17">
        <v>1300</v>
      </c>
      <c r="H17">
        <v>-8700</v>
      </c>
      <c r="I17">
        <v>6.4999999999999997E-3</v>
      </c>
      <c r="J17">
        <v>0</v>
      </c>
      <c r="L17">
        <f t="shared" si="0"/>
        <v>8700</v>
      </c>
    </row>
    <row r="18" spans="3:12">
      <c r="C18">
        <v>-1E-4</v>
      </c>
      <c r="D18">
        <v>0.99997999999999998</v>
      </c>
      <c r="E18">
        <v>0</v>
      </c>
      <c r="F18">
        <v>1</v>
      </c>
      <c r="G18">
        <v>1400</v>
      </c>
      <c r="H18">
        <v>-8600</v>
      </c>
      <c r="I18">
        <v>7.0000000000000001E-3</v>
      </c>
      <c r="J18">
        <v>0</v>
      </c>
      <c r="L18">
        <f t="shared" si="0"/>
        <v>8600</v>
      </c>
    </row>
    <row r="19" spans="3:12">
      <c r="C19">
        <v>-1E-4</v>
      </c>
      <c r="D19">
        <v>0.99997999999999998</v>
      </c>
      <c r="E19">
        <v>0</v>
      </c>
      <c r="F19">
        <v>1</v>
      </c>
      <c r="G19">
        <v>1500</v>
      </c>
      <c r="H19">
        <v>-8500</v>
      </c>
      <c r="I19">
        <v>7.4999999999999997E-3</v>
      </c>
      <c r="J19">
        <v>0</v>
      </c>
      <c r="L19">
        <f t="shared" si="0"/>
        <v>8500</v>
      </c>
    </row>
    <row r="20" spans="3:12">
      <c r="C20">
        <v>-1E-4</v>
      </c>
      <c r="D20">
        <v>0.99997999999999998</v>
      </c>
      <c r="E20">
        <v>0</v>
      </c>
      <c r="F20">
        <v>1</v>
      </c>
      <c r="G20">
        <v>1600</v>
      </c>
      <c r="H20">
        <v>-8400</v>
      </c>
      <c r="I20">
        <v>8.0000000000000002E-3</v>
      </c>
      <c r="J20">
        <v>0</v>
      </c>
      <c r="L20">
        <f t="shared" si="0"/>
        <v>8400</v>
      </c>
    </row>
    <row r="21" spans="3:12">
      <c r="C21">
        <v>-1E-4</v>
      </c>
      <c r="D21">
        <v>0.99997999999999998</v>
      </c>
      <c r="E21">
        <v>0</v>
      </c>
      <c r="F21">
        <v>1</v>
      </c>
      <c r="G21">
        <v>1700</v>
      </c>
      <c r="H21">
        <v>-8300</v>
      </c>
      <c r="I21">
        <v>8.5000000000000006E-3</v>
      </c>
      <c r="J21">
        <v>0</v>
      </c>
      <c r="L21">
        <f t="shared" si="0"/>
        <v>8300</v>
      </c>
    </row>
    <row r="22" spans="3:12">
      <c r="C22">
        <v>-1E-4</v>
      </c>
      <c r="D22">
        <v>0.99997999999999998</v>
      </c>
      <c r="E22">
        <v>0</v>
      </c>
      <c r="F22">
        <v>1</v>
      </c>
      <c r="G22">
        <v>1800</v>
      </c>
      <c r="H22">
        <v>-8200</v>
      </c>
      <c r="I22">
        <v>8.9999999999999993E-3</v>
      </c>
      <c r="J22">
        <v>0</v>
      </c>
      <c r="L22">
        <f t="shared" si="0"/>
        <v>8200</v>
      </c>
    </row>
    <row r="23" spans="3:12">
      <c r="C23">
        <v>-1E-4</v>
      </c>
      <c r="D23">
        <v>0.99997999999999998</v>
      </c>
      <c r="E23">
        <v>0</v>
      </c>
      <c r="F23">
        <v>1</v>
      </c>
      <c r="G23">
        <v>1900</v>
      </c>
      <c r="H23">
        <v>-8100</v>
      </c>
      <c r="I23">
        <v>9.4999999999999998E-3</v>
      </c>
      <c r="J23">
        <v>0</v>
      </c>
      <c r="L23">
        <f t="shared" si="0"/>
        <v>8100</v>
      </c>
    </row>
    <row r="24" spans="3:12">
      <c r="C24">
        <v>-1E-4</v>
      </c>
      <c r="D24">
        <v>0.99997999999999998</v>
      </c>
      <c r="E24">
        <v>0</v>
      </c>
      <c r="F24">
        <v>1</v>
      </c>
      <c r="G24">
        <v>2000</v>
      </c>
      <c r="H24">
        <v>-8000</v>
      </c>
      <c r="I24">
        <v>0.01</v>
      </c>
      <c r="J24">
        <v>0</v>
      </c>
      <c r="L24">
        <f t="shared" si="0"/>
        <v>8000</v>
      </c>
    </row>
    <row r="25" spans="3:12">
      <c r="C25">
        <v>-1E-4</v>
      </c>
      <c r="D25">
        <v>0.99997999999999998</v>
      </c>
      <c r="E25">
        <v>0</v>
      </c>
      <c r="F25">
        <v>1</v>
      </c>
      <c r="G25">
        <v>2100</v>
      </c>
      <c r="H25">
        <v>-7900</v>
      </c>
      <c r="I25">
        <v>1.0500000000000001E-2</v>
      </c>
      <c r="J25">
        <v>0</v>
      </c>
      <c r="L25">
        <f t="shared" si="0"/>
        <v>7900</v>
      </c>
    </row>
    <row r="26" spans="3:12">
      <c r="C26">
        <v>-1E-4</v>
      </c>
      <c r="D26">
        <v>0.99997999999999998</v>
      </c>
      <c r="E26">
        <v>0</v>
      </c>
      <c r="F26">
        <v>1</v>
      </c>
      <c r="G26">
        <v>2200</v>
      </c>
      <c r="H26">
        <v>-7800</v>
      </c>
      <c r="I26">
        <v>1.0999999999999999E-2</v>
      </c>
      <c r="J26">
        <v>0</v>
      </c>
      <c r="L26">
        <f t="shared" si="0"/>
        <v>7800</v>
      </c>
    </row>
    <row r="27" spans="3:12">
      <c r="C27">
        <v>-1E-4</v>
      </c>
      <c r="D27">
        <v>0.99997999999999998</v>
      </c>
      <c r="E27">
        <v>0</v>
      </c>
      <c r="F27">
        <v>1</v>
      </c>
      <c r="G27">
        <v>2300</v>
      </c>
      <c r="H27">
        <v>-7700</v>
      </c>
      <c r="I27">
        <v>1.15E-2</v>
      </c>
      <c r="J27">
        <v>0</v>
      </c>
      <c r="L27">
        <f t="shared" si="0"/>
        <v>7700</v>
      </c>
    </row>
    <row r="28" spans="3:12">
      <c r="C28">
        <v>-1E-4</v>
      </c>
      <c r="D28">
        <v>0.99997999999999998</v>
      </c>
      <c r="E28">
        <v>0</v>
      </c>
      <c r="F28">
        <v>1</v>
      </c>
      <c r="G28">
        <v>2400</v>
      </c>
      <c r="H28">
        <v>-7600</v>
      </c>
      <c r="I28">
        <v>1.2E-2</v>
      </c>
      <c r="J28">
        <v>0</v>
      </c>
      <c r="L28">
        <f t="shared" si="0"/>
        <v>7600</v>
      </c>
    </row>
    <row r="29" spans="3:12">
      <c r="C29">
        <v>-1E-4</v>
      </c>
      <c r="D29">
        <v>0.99997999999999998</v>
      </c>
      <c r="E29">
        <v>0</v>
      </c>
      <c r="F29">
        <v>1</v>
      </c>
      <c r="G29">
        <v>2500</v>
      </c>
      <c r="H29">
        <v>-7500</v>
      </c>
      <c r="I29">
        <v>1.2500000000000001E-2</v>
      </c>
      <c r="J29">
        <v>0</v>
      </c>
      <c r="L29">
        <f t="shared" si="0"/>
        <v>7500</v>
      </c>
    </row>
    <row r="30" spans="3:12">
      <c r="C30">
        <v>-1E-4</v>
      </c>
      <c r="D30">
        <v>0.99997999999999998</v>
      </c>
      <c r="E30">
        <v>0</v>
      </c>
      <c r="F30">
        <v>1</v>
      </c>
      <c r="G30">
        <v>2600</v>
      </c>
      <c r="H30">
        <v>-7400</v>
      </c>
      <c r="I30">
        <v>1.2999999999999999E-2</v>
      </c>
      <c r="J30">
        <v>0</v>
      </c>
      <c r="L30">
        <f t="shared" si="0"/>
        <v>7400</v>
      </c>
    </row>
    <row r="31" spans="3:12">
      <c r="C31">
        <v>-1E-4</v>
      </c>
      <c r="D31">
        <v>0.99997999999999998</v>
      </c>
      <c r="E31">
        <v>0</v>
      </c>
      <c r="F31">
        <v>1</v>
      </c>
      <c r="G31">
        <v>2700</v>
      </c>
      <c r="H31">
        <v>-7300</v>
      </c>
      <c r="I31">
        <v>1.35E-2</v>
      </c>
      <c r="J31">
        <v>0</v>
      </c>
      <c r="L31">
        <f t="shared" si="0"/>
        <v>7300</v>
      </c>
    </row>
    <row r="32" spans="3:12">
      <c r="C32">
        <v>-1E-4</v>
      </c>
      <c r="D32">
        <v>0.99997999999999998</v>
      </c>
      <c r="E32">
        <v>0</v>
      </c>
      <c r="F32">
        <v>1</v>
      </c>
      <c r="G32">
        <v>2800</v>
      </c>
      <c r="H32">
        <v>-7200</v>
      </c>
      <c r="I32">
        <v>1.4E-2</v>
      </c>
      <c r="J32">
        <v>0</v>
      </c>
      <c r="L32">
        <f t="shared" si="0"/>
        <v>7200</v>
      </c>
    </row>
    <row r="33" spans="3:12">
      <c r="C33">
        <v>-1E-4</v>
      </c>
      <c r="D33">
        <v>0.99997999999999998</v>
      </c>
      <c r="E33">
        <v>0</v>
      </c>
      <c r="F33">
        <v>1</v>
      </c>
      <c r="G33">
        <v>2900</v>
      </c>
      <c r="H33">
        <v>-7100</v>
      </c>
      <c r="I33">
        <v>1.4500000000000001E-2</v>
      </c>
      <c r="J33">
        <v>0</v>
      </c>
      <c r="L33">
        <f t="shared" si="0"/>
        <v>7100</v>
      </c>
    </row>
    <row r="34" spans="3:12">
      <c r="C34">
        <v>-1E-4</v>
      </c>
      <c r="D34">
        <v>0.99997999999999998</v>
      </c>
      <c r="E34">
        <v>0</v>
      </c>
      <c r="F34">
        <v>1</v>
      </c>
      <c r="G34">
        <v>3000</v>
      </c>
      <c r="H34">
        <v>-7000</v>
      </c>
      <c r="I34">
        <v>1.4999999999999999E-2</v>
      </c>
      <c r="J34">
        <v>0</v>
      </c>
      <c r="L34">
        <f t="shared" si="0"/>
        <v>7000</v>
      </c>
    </row>
    <row r="35" spans="3:12">
      <c r="C35">
        <v>-1E-4</v>
      </c>
      <c r="D35">
        <v>0.99997999999999998</v>
      </c>
      <c r="E35">
        <v>0</v>
      </c>
      <c r="F35">
        <v>1</v>
      </c>
      <c r="G35">
        <v>3100</v>
      </c>
      <c r="H35">
        <v>-6900</v>
      </c>
      <c r="I35">
        <v>1.55E-2</v>
      </c>
      <c r="J35">
        <v>0</v>
      </c>
      <c r="L35">
        <f t="shared" si="0"/>
        <v>6900</v>
      </c>
    </row>
    <row r="36" spans="3:12">
      <c r="C36">
        <v>-1E-4</v>
      </c>
      <c r="D36">
        <v>0.99997999999999998</v>
      </c>
      <c r="E36">
        <v>0</v>
      </c>
      <c r="F36">
        <v>1</v>
      </c>
      <c r="G36">
        <v>3200</v>
      </c>
      <c r="H36">
        <v>-6800</v>
      </c>
      <c r="I36">
        <v>1.6E-2</v>
      </c>
      <c r="J36">
        <v>0</v>
      </c>
      <c r="L36">
        <f t="shared" si="0"/>
        <v>6800</v>
      </c>
    </row>
    <row r="37" spans="3:12">
      <c r="C37">
        <v>-1E-4</v>
      </c>
      <c r="D37">
        <v>0.99997999999999998</v>
      </c>
      <c r="E37">
        <v>0</v>
      </c>
      <c r="F37">
        <v>1</v>
      </c>
      <c r="G37">
        <v>3300</v>
      </c>
      <c r="H37">
        <v>-6700</v>
      </c>
      <c r="I37">
        <v>1.6500000000000001E-2</v>
      </c>
      <c r="J37">
        <v>0</v>
      </c>
      <c r="L37">
        <f t="shared" si="0"/>
        <v>6700</v>
      </c>
    </row>
    <row r="38" spans="3:12">
      <c r="C38">
        <v>-1E-4</v>
      </c>
      <c r="D38">
        <v>0.99997999999999998</v>
      </c>
      <c r="E38">
        <v>0</v>
      </c>
      <c r="F38">
        <v>1</v>
      </c>
      <c r="G38">
        <v>3400</v>
      </c>
      <c r="H38">
        <v>-6600</v>
      </c>
      <c r="I38">
        <v>1.7000000000000001E-2</v>
      </c>
      <c r="J38">
        <v>0</v>
      </c>
      <c r="L38">
        <f t="shared" si="0"/>
        <v>6600</v>
      </c>
    </row>
    <row r="39" spans="3:12">
      <c r="C39">
        <v>-1E-4</v>
      </c>
      <c r="D39">
        <v>0.99997999999999998</v>
      </c>
      <c r="E39">
        <v>0</v>
      </c>
      <c r="F39">
        <v>1</v>
      </c>
      <c r="G39">
        <v>3500</v>
      </c>
      <c r="H39">
        <v>-6500</v>
      </c>
      <c r="I39">
        <v>1.7500000000000002E-2</v>
      </c>
      <c r="J39">
        <v>0</v>
      </c>
      <c r="L39">
        <f t="shared" si="0"/>
        <v>6500</v>
      </c>
    </row>
    <row r="40" spans="3:12">
      <c r="C40">
        <v>-1E-4</v>
      </c>
      <c r="D40">
        <v>0.99997999999999998</v>
      </c>
      <c r="E40">
        <v>0</v>
      </c>
      <c r="F40">
        <v>1</v>
      </c>
      <c r="G40">
        <v>3600</v>
      </c>
      <c r="H40">
        <v>-6400</v>
      </c>
      <c r="I40">
        <v>1.7999999999999999E-2</v>
      </c>
      <c r="J40">
        <v>0</v>
      </c>
      <c r="L40">
        <f t="shared" si="0"/>
        <v>6400</v>
      </c>
    </row>
    <row r="41" spans="3:12">
      <c r="C41">
        <v>-1E-4</v>
      </c>
      <c r="D41">
        <v>0.99997999999999998</v>
      </c>
      <c r="E41">
        <v>0</v>
      </c>
      <c r="F41">
        <v>1</v>
      </c>
      <c r="G41">
        <v>3700</v>
      </c>
      <c r="H41">
        <v>-6300</v>
      </c>
      <c r="I41">
        <v>1.8499999999999999E-2</v>
      </c>
      <c r="J41">
        <v>0</v>
      </c>
      <c r="L41">
        <f t="shared" si="0"/>
        <v>6300</v>
      </c>
    </row>
    <row r="42" spans="3:12">
      <c r="C42">
        <v>-1E-4</v>
      </c>
      <c r="D42">
        <v>0.99997999999999998</v>
      </c>
      <c r="E42">
        <v>0</v>
      </c>
      <c r="F42">
        <v>1</v>
      </c>
      <c r="G42">
        <v>3800</v>
      </c>
      <c r="H42">
        <v>-6200</v>
      </c>
      <c r="I42">
        <v>1.9E-2</v>
      </c>
      <c r="J42">
        <v>0</v>
      </c>
      <c r="L42">
        <f t="shared" si="0"/>
        <v>6200</v>
      </c>
    </row>
    <row r="43" spans="3:12">
      <c r="C43">
        <v>-1E-4</v>
      </c>
      <c r="D43">
        <v>0.99997999999999998</v>
      </c>
      <c r="E43">
        <v>0</v>
      </c>
      <c r="F43">
        <v>1</v>
      </c>
      <c r="G43">
        <v>3900</v>
      </c>
      <c r="H43">
        <v>-6100</v>
      </c>
      <c r="I43">
        <v>1.95E-2</v>
      </c>
      <c r="J43">
        <v>0</v>
      </c>
      <c r="L43">
        <f t="shared" si="0"/>
        <v>6100</v>
      </c>
    </row>
    <row r="44" spans="3:12">
      <c r="C44">
        <v>-1E-4</v>
      </c>
      <c r="D44">
        <v>0.99997999999999998</v>
      </c>
      <c r="E44">
        <v>0</v>
      </c>
      <c r="F44">
        <v>1</v>
      </c>
      <c r="G44">
        <v>4000</v>
      </c>
      <c r="H44">
        <v>-6000</v>
      </c>
      <c r="I44">
        <v>0.02</v>
      </c>
      <c r="J44">
        <v>0</v>
      </c>
      <c r="L44">
        <f t="shared" si="0"/>
        <v>6000</v>
      </c>
    </row>
    <row r="45" spans="3:12">
      <c r="C45">
        <v>-1E-4</v>
      </c>
      <c r="D45">
        <v>0.99997999999999998</v>
      </c>
      <c r="E45">
        <v>0</v>
      </c>
      <c r="F45">
        <v>1</v>
      </c>
      <c r="G45">
        <v>4100</v>
      </c>
      <c r="H45">
        <v>-5900</v>
      </c>
      <c r="I45">
        <v>2.0500000000000001E-2</v>
      </c>
      <c r="J45">
        <v>0</v>
      </c>
      <c r="L45">
        <f t="shared" si="0"/>
        <v>5900</v>
      </c>
    </row>
    <row r="46" spans="3:12">
      <c r="C46">
        <v>-1E-4</v>
      </c>
      <c r="D46">
        <v>0.99997999999999998</v>
      </c>
      <c r="E46">
        <v>0</v>
      </c>
      <c r="F46">
        <v>1</v>
      </c>
      <c r="G46">
        <v>4200</v>
      </c>
      <c r="H46">
        <v>-5800</v>
      </c>
      <c r="I46">
        <v>2.1000000000000001E-2</v>
      </c>
      <c r="J46">
        <v>0</v>
      </c>
      <c r="L46">
        <f t="shared" si="0"/>
        <v>5800</v>
      </c>
    </row>
    <row r="47" spans="3:12">
      <c r="C47">
        <v>-1E-4</v>
      </c>
      <c r="D47">
        <v>0.99997999999999998</v>
      </c>
      <c r="E47">
        <v>0</v>
      </c>
      <c r="F47">
        <v>1</v>
      </c>
      <c r="G47">
        <v>4300</v>
      </c>
      <c r="H47">
        <v>-5700</v>
      </c>
      <c r="I47">
        <v>2.1499999999999998E-2</v>
      </c>
      <c r="J47">
        <v>0</v>
      </c>
      <c r="L47">
        <f t="shared" si="0"/>
        <v>5700</v>
      </c>
    </row>
    <row r="48" spans="3:12">
      <c r="C48">
        <v>-1E-4</v>
      </c>
      <c r="D48">
        <v>0.99997999999999998</v>
      </c>
      <c r="E48">
        <v>0</v>
      </c>
      <c r="F48">
        <v>1</v>
      </c>
      <c r="G48">
        <v>4400</v>
      </c>
      <c r="H48">
        <v>-5600</v>
      </c>
      <c r="I48">
        <v>2.1999999999999999E-2</v>
      </c>
      <c r="J48">
        <v>0</v>
      </c>
      <c r="L48">
        <f t="shared" si="0"/>
        <v>5600</v>
      </c>
    </row>
    <row r="49" spans="3:12">
      <c r="C49">
        <v>-1E-4</v>
      </c>
      <c r="D49">
        <v>0.99997999999999998</v>
      </c>
      <c r="E49">
        <v>0</v>
      </c>
      <c r="F49">
        <v>1</v>
      </c>
      <c r="G49">
        <v>4500</v>
      </c>
      <c r="H49">
        <v>-5500</v>
      </c>
      <c r="I49">
        <v>2.2499999999999999E-2</v>
      </c>
      <c r="J49">
        <v>0</v>
      </c>
      <c r="L49">
        <f t="shared" si="0"/>
        <v>5500</v>
      </c>
    </row>
    <row r="50" spans="3:12">
      <c r="C50">
        <v>-1E-4</v>
      </c>
      <c r="D50">
        <v>0.99997999999999998</v>
      </c>
      <c r="E50">
        <v>0</v>
      </c>
      <c r="F50">
        <v>1</v>
      </c>
      <c r="G50">
        <v>4600</v>
      </c>
      <c r="H50">
        <v>-5400</v>
      </c>
      <c r="I50">
        <v>2.3E-2</v>
      </c>
      <c r="J50">
        <v>0</v>
      </c>
      <c r="L50">
        <f t="shared" si="0"/>
        <v>5400</v>
      </c>
    </row>
    <row r="51" spans="3:12">
      <c r="C51">
        <v>-1E-4</v>
      </c>
      <c r="D51">
        <v>0.99997999999999998</v>
      </c>
      <c r="E51">
        <v>0</v>
      </c>
      <c r="F51">
        <v>1</v>
      </c>
      <c r="G51">
        <v>4700</v>
      </c>
      <c r="H51">
        <v>-5300</v>
      </c>
      <c r="I51">
        <v>2.35E-2</v>
      </c>
      <c r="J51">
        <v>0</v>
      </c>
      <c r="L51">
        <f t="shared" si="0"/>
        <v>5300</v>
      </c>
    </row>
    <row r="52" spans="3:12">
      <c r="C52">
        <v>-1E-4</v>
      </c>
      <c r="D52">
        <v>0.99997999999999998</v>
      </c>
      <c r="E52">
        <v>0</v>
      </c>
      <c r="F52">
        <v>1</v>
      </c>
      <c r="G52">
        <v>4800</v>
      </c>
      <c r="H52">
        <v>-5200</v>
      </c>
      <c r="I52">
        <v>2.4E-2</v>
      </c>
      <c r="J52">
        <v>0</v>
      </c>
      <c r="L52">
        <f t="shared" si="0"/>
        <v>5200</v>
      </c>
    </row>
    <row r="53" spans="3:12">
      <c r="C53">
        <v>-1E-4</v>
      </c>
      <c r="D53">
        <v>0.99997999999999998</v>
      </c>
      <c r="E53">
        <v>0</v>
      </c>
      <c r="F53">
        <v>1</v>
      </c>
      <c r="G53">
        <v>4900</v>
      </c>
      <c r="H53">
        <v>-5100</v>
      </c>
      <c r="I53">
        <v>2.4500000000000001E-2</v>
      </c>
      <c r="J53">
        <v>0</v>
      </c>
      <c r="L53">
        <f t="shared" si="0"/>
        <v>5100</v>
      </c>
    </row>
    <row r="54" spans="3:12">
      <c r="C54">
        <v>-1E-4</v>
      </c>
      <c r="D54">
        <v>0.99997999999999998</v>
      </c>
      <c r="E54">
        <v>0</v>
      </c>
      <c r="F54">
        <v>1</v>
      </c>
      <c r="G54">
        <v>5000</v>
      </c>
      <c r="H54">
        <v>-5000</v>
      </c>
      <c r="I54">
        <v>2.5000000000000001E-2</v>
      </c>
      <c r="J54">
        <v>0</v>
      </c>
      <c r="L54">
        <f t="shared" si="0"/>
        <v>5000</v>
      </c>
    </row>
    <row r="55" spans="3:12">
      <c r="C55">
        <v>-1E-4</v>
      </c>
      <c r="D55">
        <v>0.99997999999999998</v>
      </c>
      <c r="E55">
        <v>0</v>
      </c>
      <c r="F55">
        <v>1</v>
      </c>
      <c r="G55">
        <v>5100</v>
      </c>
      <c r="H55">
        <v>-4900</v>
      </c>
      <c r="I55">
        <v>2.5499999999999998E-2</v>
      </c>
      <c r="J55">
        <v>0</v>
      </c>
      <c r="L55">
        <f t="shared" si="0"/>
        <v>4900</v>
      </c>
    </row>
    <row r="56" spans="3:12">
      <c r="C56">
        <v>-1E-4</v>
      </c>
      <c r="D56">
        <v>0.99997999999999998</v>
      </c>
      <c r="E56">
        <v>0</v>
      </c>
      <c r="F56">
        <v>1</v>
      </c>
      <c r="G56">
        <v>5200</v>
      </c>
      <c r="H56">
        <v>-4800</v>
      </c>
      <c r="I56">
        <v>2.5999999999999999E-2</v>
      </c>
      <c r="J56">
        <v>0</v>
      </c>
      <c r="L56">
        <f t="shared" si="0"/>
        <v>4800</v>
      </c>
    </row>
    <row r="57" spans="3:12">
      <c r="C57">
        <v>-1E-4</v>
      </c>
      <c r="D57">
        <v>0.99997999999999998</v>
      </c>
      <c r="E57">
        <v>0</v>
      </c>
      <c r="F57">
        <v>1</v>
      </c>
      <c r="G57">
        <v>5300</v>
      </c>
      <c r="H57">
        <v>-4700</v>
      </c>
      <c r="I57">
        <v>2.6499999999999999E-2</v>
      </c>
      <c r="J57">
        <v>0</v>
      </c>
      <c r="L57">
        <f t="shared" si="0"/>
        <v>4700</v>
      </c>
    </row>
    <row r="58" spans="3:12">
      <c r="C58">
        <v>-1E-4</v>
      </c>
      <c r="D58">
        <v>0.99997999999999998</v>
      </c>
      <c r="E58">
        <v>0</v>
      </c>
      <c r="F58">
        <v>1</v>
      </c>
      <c r="G58">
        <v>5400</v>
      </c>
      <c r="H58">
        <v>-4600</v>
      </c>
      <c r="I58">
        <v>2.7E-2</v>
      </c>
      <c r="J58">
        <v>0</v>
      </c>
      <c r="L58">
        <f t="shared" si="0"/>
        <v>4600</v>
      </c>
    </row>
    <row r="59" spans="3:12">
      <c r="C59">
        <v>-1E-4</v>
      </c>
      <c r="D59">
        <v>0.99997999999999998</v>
      </c>
      <c r="E59">
        <v>0</v>
      </c>
      <c r="F59">
        <v>1</v>
      </c>
      <c r="G59">
        <v>5500</v>
      </c>
      <c r="H59">
        <v>-4500</v>
      </c>
      <c r="I59">
        <v>2.75E-2</v>
      </c>
      <c r="J59">
        <v>0</v>
      </c>
      <c r="L59">
        <f t="shared" si="0"/>
        <v>4500</v>
      </c>
    </row>
    <row r="60" spans="3:12">
      <c r="C60">
        <v>-1E-4</v>
      </c>
      <c r="D60">
        <v>0.99997999999999998</v>
      </c>
      <c r="E60">
        <v>0</v>
      </c>
      <c r="F60">
        <v>1</v>
      </c>
      <c r="G60">
        <v>5600</v>
      </c>
      <c r="H60">
        <v>-4400</v>
      </c>
      <c r="I60">
        <v>2.8000000000000001E-2</v>
      </c>
      <c r="J60">
        <v>0</v>
      </c>
      <c r="L60">
        <f t="shared" si="0"/>
        <v>4400</v>
      </c>
    </row>
    <row r="61" spans="3:12">
      <c r="C61">
        <v>-1E-4</v>
      </c>
      <c r="D61">
        <v>0.99997999999999998</v>
      </c>
      <c r="E61">
        <v>0</v>
      </c>
      <c r="F61">
        <v>1</v>
      </c>
      <c r="G61">
        <v>5700</v>
      </c>
      <c r="H61">
        <v>-4300</v>
      </c>
      <c r="I61">
        <v>2.8500000000000001E-2</v>
      </c>
      <c r="J61">
        <v>0</v>
      </c>
      <c r="L61">
        <f t="shared" si="0"/>
        <v>4300</v>
      </c>
    </row>
    <row r="62" spans="3:12">
      <c r="C62">
        <v>-1E-4</v>
      </c>
      <c r="D62">
        <v>0.99997999999999998</v>
      </c>
      <c r="E62">
        <v>0</v>
      </c>
      <c r="F62">
        <v>1</v>
      </c>
      <c r="G62">
        <v>5800</v>
      </c>
      <c r="H62">
        <v>-4200</v>
      </c>
      <c r="I62">
        <v>2.9000000000000001E-2</v>
      </c>
      <c r="J62">
        <v>0</v>
      </c>
      <c r="L62">
        <f t="shared" si="0"/>
        <v>4200</v>
      </c>
    </row>
    <row r="63" spans="3:12">
      <c r="C63">
        <v>-1E-4</v>
      </c>
      <c r="D63">
        <v>0.99997999999999998</v>
      </c>
      <c r="E63">
        <v>0</v>
      </c>
      <c r="F63">
        <v>1</v>
      </c>
      <c r="G63">
        <v>5900</v>
      </c>
      <c r="H63">
        <v>-4100</v>
      </c>
      <c r="I63">
        <v>2.9499999999999998E-2</v>
      </c>
      <c r="J63">
        <v>0</v>
      </c>
      <c r="L63">
        <f t="shared" si="0"/>
        <v>4100</v>
      </c>
    </row>
    <row r="64" spans="3:12">
      <c r="C64">
        <v>-1E-4</v>
      </c>
      <c r="D64">
        <v>0.99997999999999998</v>
      </c>
      <c r="E64">
        <v>0</v>
      </c>
      <c r="F64">
        <v>1</v>
      </c>
      <c r="G64">
        <v>6000</v>
      </c>
      <c r="H64">
        <v>-4000</v>
      </c>
      <c r="I64">
        <v>0.03</v>
      </c>
      <c r="J64">
        <v>0</v>
      </c>
      <c r="L64">
        <f t="shared" si="0"/>
        <v>4000</v>
      </c>
    </row>
    <row r="65" spans="3:12">
      <c r="C65">
        <v>-1E-4</v>
      </c>
      <c r="D65">
        <v>0.99997999999999998</v>
      </c>
      <c r="E65">
        <v>0</v>
      </c>
      <c r="F65">
        <v>1</v>
      </c>
      <c r="G65">
        <v>6100</v>
      </c>
      <c r="H65">
        <v>-3900</v>
      </c>
      <c r="I65">
        <v>3.0499999999999999E-2</v>
      </c>
      <c r="J65">
        <v>0</v>
      </c>
      <c r="L65">
        <f t="shared" si="0"/>
        <v>3900</v>
      </c>
    </row>
    <row r="66" spans="3:12">
      <c r="C66">
        <v>-1E-4</v>
      </c>
      <c r="D66">
        <v>0.99997999999999998</v>
      </c>
      <c r="E66">
        <v>0</v>
      </c>
      <c r="F66">
        <v>1</v>
      </c>
      <c r="G66">
        <v>6200</v>
      </c>
      <c r="H66">
        <v>-3800</v>
      </c>
      <c r="I66">
        <v>3.1E-2</v>
      </c>
      <c r="J66">
        <v>0</v>
      </c>
      <c r="L66">
        <f t="shared" si="0"/>
        <v>3800</v>
      </c>
    </row>
    <row r="67" spans="3:12">
      <c r="C67">
        <v>-1E-4</v>
      </c>
      <c r="D67">
        <v>0.99997999999999998</v>
      </c>
      <c r="E67">
        <v>0</v>
      </c>
      <c r="F67">
        <v>1</v>
      </c>
      <c r="G67">
        <v>6300</v>
      </c>
      <c r="H67">
        <v>-3700</v>
      </c>
      <c r="I67">
        <v>3.15E-2</v>
      </c>
      <c r="J67">
        <v>0</v>
      </c>
      <c r="L67">
        <f t="shared" si="0"/>
        <v>3700</v>
      </c>
    </row>
    <row r="68" spans="3:12">
      <c r="C68">
        <v>-1E-4</v>
      </c>
      <c r="D68">
        <v>0.99997999999999998</v>
      </c>
      <c r="E68">
        <v>0</v>
      </c>
      <c r="F68">
        <v>1</v>
      </c>
      <c r="G68">
        <v>6400</v>
      </c>
      <c r="H68">
        <v>-3600</v>
      </c>
      <c r="I68">
        <v>3.2000000000000001E-2</v>
      </c>
      <c r="J68">
        <v>0</v>
      </c>
      <c r="L68">
        <f t="shared" si="0"/>
        <v>3600</v>
      </c>
    </row>
    <row r="69" spans="3:12">
      <c r="C69">
        <v>-1E-4</v>
      </c>
      <c r="D69">
        <v>0.99997999999999998</v>
      </c>
      <c r="E69">
        <v>0</v>
      </c>
      <c r="F69">
        <v>1</v>
      </c>
      <c r="G69">
        <v>6500</v>
      </c>
      <c r="H69">
        <v>-3500</v>
      </c>
      <c r="I69">
        <v>3.2500000000000001E-2</v>
      </c>
      <c r="J69">
        <v>0</v>
      </c>
      <c r="L69">
        <f t="shared" ref="L69:L104" si="1">-H69</f>
        <v>3500</v>
      </c>
    </row>
    <row r="70" spans="3:12">
      <c r="C70">
        <v>-1E-4</v>
      </c>
      <c r="D70">
        <v>0.99997999999999998</v>
      </c>
      <c r="E70">
        <v>0</v>
      </c>
      <c r="F70">
        <v>1</v>
      </c>
      <c r="G70">
        <v>6600</v>
      </c>
      <c r="H70">
        <v>-3400</v>
      </c>
      <c r="I70">
        <v>3.3000000000000002E-2</v>
      </c>
      <c r="J70">
        <v>0</v>
      </c>
      <c r="L70">
        <f t="shared" si="1"/>
        <v>3400</v>
      </c>
    </row>
    <row r="71" spans="3:12">
      <c r="C71">
        <v>-1E-4</v>
      </c>
      <c r="D71">
        <v>0.99997999999999998</v>
      </c>
      <c r="E71">
        <v>0</v>
      </c>
      <c r="F71">
        <v>1</v>
      </c>
      <c r="G71">
        <v>6700</v>
      </c>
      <c r="H71">
        <v>-3300</v>
      </c>
      <c r="I71">
        <v>3.3500000000000002E-2</v>
      </c>
      <c r="J71">
        <v>0</v>
      </c>
      <c r="L71">
        <f t="shared" si="1"/>
        <v>3300</v>
      </c>
    </row>
    <row r="72" spans="3:12">
      <c r="C72">
        <v>-1E-4</v>
      </c>
      <c r="D72">
        <v>0.99997999999999998</v>
      </c>
      <c r="E72">
        <v>0</v>
      </c>
      <c r="F72">
        <v>1</v>
      </c>
      <c r="G72">
        <v>6800</v>
      </c>
      <c r="H72">
        <v>-3200</v>
      </c>
      <c r="I72">
        <v>3.4000000000000002E-2</v>
      </c>
      <c r="J72">
        <v>0</v>
      </c>
      <c r="L72">
        <f t="shared" si="1"/>
        <v>3200</v>
      </c>
    </row>
    <row r="73" spans="3:12">
      <c r="C73">
        <v>-1E-4</v>
      </c>
      <c r="D73">
        <v>0.99997999999999998</v>
      </c>
      <c r="E73">
        <v>0</v>
      </c>
      <c r="F73">
        <v>1</v>
      </c>
      <c r="G73">
        <v>6900</v>
      </c>
      <c r="H73">
        <v>-3100</v>
      </c>
      <c r="I73">
        <v>3.4500000000000003E-2</v>
      </c>
      <c r="J73">
        <v>0</v>
      </c>
      <c r="L73">
        <f t="shared" si="1"/>
        <v>3100</v>
      </c>
    </row>
    <row r="74" spans="3:12">
      <c r="C74">
        <v>-1E-4</v>
      </c>
      <c r="D74">
        <v>0.99997999999999998</v>
      </c>
      <c r="E74">
        <v>0</v>
      </c>
      <c r="F74">
        <v>1</v>
      </c>
      <c r="G74">
        <v>7000</v>
      </c>
      <c r="H74">
        <v>-3000</v>
      </c>
      <c r="I74">
        <v>3.5000000000000003E-2</v>
      </c>
      <c r="J74">
        <v>0</v>
      </c>
      <c r="L74">
        <f t="shared" si="1"/>
        <v>3000</v>
      </c>
    </row>
    <row r="75" spans="3:12">
      <c r="C75">
        <v>-1E-4</v>
      </c>
      <c r="D75">
        <v>0.99997999999999998</v>
      </c>
      <c r="E75">
        <v>0</v>
      </c>
      <c r="F75">
        <v>1</v>
      </c>
      <c r="G75">
        <v>7100</v>
      </c>
      <c r="H75">
        <v>-2900</v>
      </c>
      <c r="I75">
        <v>3.5499999999999997E-2</v>
      </c>
      <c r="J75">
        <v>0</v>
      </c>
      <c r="L75">
        <f t="shared" si="1"/>
        <v>2900</v>
      </c>
    </row>
    <row r="76" spans="3:12">
      <c r="C76">
        <v>-1E-4</v>
      </c>
      <c r="D76">
        <v>0.99997999999999998</v>
      </c>
      <c r="E76">
        <v>0</v>
      </c>
      <c r="F76">
        <v>1</v>
      </c>
      <c r="G76">
        <v>7200</v>
      </c>
      <c r="H76">
        <v>-2800</v>
      </c>
      <c r="I76">
        <v>3.5999999999999997E-2</v>
      </c>
      <c r="J76">
        <v>0</v>
      </c>
      <c r="L76">
        <f t="shared" si="1"/>
        <v>2800</v>
      </c>
    </row>
    <row r="77" spans="3:12">
      <c r="C77">
        <v>-1E-4</v>
      </c>
      <c r="D77">
        <v>0.99997999999999998</v>
      </c>
      <c r="E77">
        <v>0</v>
      </c>
      <c r="F77">
        <v>1</v>
      </c>
      <c r="G77">
        <v>7300</v>
      </c>
      <c r="H77">
        <v>-2700</v>
      </c>
      <c r="I77">
        <v>3.6499999999999998E-2</v>
      </c>
      <c r="J77">
        <v>0</v>
      </c>
      <c r="L77">
        <f t="shared" si="1"/>
        <v>2700</v>
      </c>
    </row>
    <row r="78" spans="3:12">
      <c r="C78">
        <v>-1E-4</v>
      </c>
      <c r="D78">
        <v>0.99997999999999998</v>
      </c>
      <c r="E78">
        <v>0</v>
      </c>
      <c r="F78">
        <v>1</v>
      </c>
      <c r="G78">
        <v>7400</v>
      </c>
      <c r="H78">
        <v>-2600</v>
      </c>
      <c r="I78">
        <v>3.6999999999999998E-2</v>
      </c>
      <c r="J78">
        <v>0</v>
      </c>
      <c r="L78">
        <f t="shared" si="1"/>
        <v>2600</v>
      </c>
    </row>
    <row r="79" spans="3:12">
      <c r="C79">
        <v>-1E-4</v>
      </c>
      <c r="D79">
        <v>0.99997999999999998</v>
      </c>
      <c r="E79">
        <v>0</v>
      </c>
      <c r="F79">
        <v>1</v>
      </c>
      <c r="G79">
        <v>7500</v>
      </c>
      <c r="H79">
        <v>-2500</v>
      </c>
      <c r="I79">
        <v>3.7499999999999999E-2</v>
      </c>
      <c r="J79">
        <v>0</v>
      </c>
      <c r="L79">
        <f t="shared" si="1"/>
        <v>2500</v>
      </c>
    </row>
    <row r="80" spans="3:12">
      <c r="C80">
        <v>-1E-4</v>
      </c>
      <c r="D80">
        <v>0.99997999999999998</v>
      </c>
      <c r="E80">
        <v>0</v>
      </c>
      <c r="F80">
        <v>1</v>
      </c>
      <c r="G80">
        <v>7600</v>
      </c>
      <c r="H80">
        <v>-2400</v>
      </c>
      <c r="I80">
        <v>3.7999999999999999E-2</v>
      </c>
      <c r="J80">
        <v>0</v>
      </c>
      <c r="L80">
        <f t="shared" si="1"/>
        <v>2400</v>
      </c>
    </row>
    <row r="81" spans="3:12">
      <c r="C81">
        <v>-1E-4</v>
      </c>
      <c r="D81">
        <v>0.99997999999999998</v>
      </c>
      <c r="E81">
        <v>0</v>
      </c>
      <c r="F81">
        <v>1</v>
      </c>
      <c r="G81">
        <v>7700</v>
      </c>
      <c r="H81">
        <v>-2300</v>
      </c>
      <c r="I81">
        <v>3.85E-2</v>
      </c>
      <c r="J81">
        <v>0</v>
      </c>
      <c r="L81">
        <f t="shared" si="1"/>
        <v>2300</v>
      </c>
    </row>
    <row r="82" spans="3:12">
      <c r="C82">
        <v>-1E-4</v>
      </c>
      <c r="D82">
        <v>0.99997999999999998</v>
      </c>
      <c r="E82">
        <v>0</v>
      </c>
      <c r="F82">
        <v>1</v>
      </c>
      <c r="G82">
        <v>7800</v>
      </c>
      <c r="H82">
        <v>-2200</v>
      </c>
      <c r="I82">
        <v>3.9E-2</v>
      </c>
      <c r="J82">
        <v>0</v>
      </c>
      <c r="L82">
        <f t="shared" si="1"/>
        <v>2200</v>
      </c>
    </row>
    <row r="83" spans="3:12">
      <c r="C83">
        <v>-1E-4</v>
      </c>
      <c r="D83">
        <v>0.99997999999999998</v>
      </c>
      <c r="E83">
        <v>0</v>
      </c>
      <c r="F83">
        <v>1</v>
      </c>
      <c r="G83">
        <v>7900</v>
      </c>
      <c r="H83">
        <v>-2100</v>
      </c>
      <c r="I83">
        <v>3.95E-2</v>
      </c>
      <c r="J83">
        <v>0</v>
      </c>
      <c r="L83">
        <f t="shared" si="1"/>
        <v>2100</v>
      </c>
    </row>
    <row r="84" spans="3:12">
      <c r="C84">
        <v>-1E-4</v>
      </c>
      <c r="D84">
        <v>0.99997999999999998</v>
      </c>
      <c r="E84">
        <v>0</v>
      </c>
      <c r="F84">
        <v>1</v>
      </c>
      <c r="G84">
        <v>8000</v>
      </c>
      <c r="H84">
        <v>-2000</v>
      </c>
      <c r="I84">
        <v>0.04</v>
      </c>
      <c r="J84">
        <v>0</v>
      </c>
      <c r="L84">
        <f t="shared" si="1"/>
        <v>2000</v>
      </c>
    </row>
    <row r="85" spans="3:12">
      <c r="C85">
        <v>-1E-4</v>
      </c>
      <c r="D85">
        <v>0.99997999999999998</v>
      </c>
      <c r="E85">
        <v>0</v>
      </c>
      <c r="F85">
        <v>1</v>
      </c>
      <c r="G85">
        <v>8100</v>
      </c>
      <c r="H85">
        <v>-1900</v>
      </c>
      <c r="I85">
        <v>4.0500000000000001E-2</v>
      </c>
      <c r="J85">
        <v>0</v>
      </c>
      <c r="L85">
        <f t="shared" si="1"/>
        <v>1900</v>
      </c>
    </row>
    <row r="86" spans="3:12">
      <c r="C86">
        <v>-1E-4</v>
      </c>
      <c r="D86">
        <v>0.99997999999999998</v>
      </c>
      <c r="E86">
        <v>0</v>
      </c>
      <c r="F86">
        <v>1</v>
      </c>
      <c r="G86">
        <v>8200</v>
      </c>
      <c r="H86">
        <v>-1800</v>
      </c>
      <c r="I86">
        <v>4.1000000000000002E-2</v>
      </c>
      <c r="J86">
        <v>0</v>
      </c>
      <c r="L86">
        <f t="shared" si="1"/>
        <v>1800</v>
      </c>
    </row>
    <row r="87" spans="3:12">
      <c r="C87">
        <v>-1E-4</v>
      </c>
      <c r="D87">
        <v>0.99997999999999998</v>
      </c>
      <c r="E87">
        <v>0</v>
      </c>
      <c r="F87">
        <v>1</v>
      </c>
      <c r="G87">
        <v>8300</v>
      </c>
      <c r="H87">
        <v>-1700</v>
      </c>
      <c r="I87">
        <v>4.1500000000000002E-2</v>
      </c>
      <c r="J87">
        <v>0</v>
      </c>
      <c r="L87">
        <f t="shared" si="1"/>
        <v>1700</v>
      </c>
    </row>
    <row r="88" spans="3:12">
      <c r="C88">
        <v>-1E-4</v>
      </c>
      <c r="D88">
        <v>0.99997999999999998</v>
      </c>
      <c r="E88">
        <v>0</v>
      </c>
      <c r="F88">
        <v>1</v>
      </c>
      <c r="G88">
        <v>8400</v>
      </c>
      <c r="H88">
        <v>-1600</v>
      </c>
      <c r="I88">
        <v>4.2000000000000003E-2</v>
      </c>
      <c r="J88">
        <v>0</v>
      </c>
      <c r="L88">
        <f t="shared" si="1"/>
        <v>1600</v>
      </c>
    </row>
    <row r="89" spans="3:12">
      <c r="C89">
        <v>-1E-4</v>
      </c>
      <c r="D89">
        <v>0.99997999999999998</v>
      </c>
      <c r="E89">
        <v>0</v>
      </c>
      <c r="F89">
        <v>1</v>
      </c>
      <c r="G89">
        <v>8500</v>
      </c>
      <c r="H89">
        <v>-1500</v>
      </c>
      <c r="I89">
        <v>4.2500000000000003E-2</v>
      </c>
      <c r="J89">
        <v>0</v>
      </c>
      <c r="L89">
        <f t="shared" si="1"/>
        <v>1500</v>
      </c>
    </row>
    <row r="90" spans="3:12">
      <c r="C90">
        <v>-1E-4</v>
      </c>
      <c r="D90">
        <v>0.99997999999999998</v>
      </c>
      <c r="E90">
        <v>0</v>
      </c>
      <c r="F90">
        <v>1</v>
      </c>
      <c r="G90">
        <v>8600</v>
      </c>
      <c r="H90">
        <v>-1400</v>
      </c>
      <c r="I90">
        <v>4.2999999999999997E-2</v>
      </c>
      <c r="J90">
        <v>0</v>
      </c>
      <c r="L90">
        <f t="shared" si="1"/>
        <v>1400</v>
      </c>
    </row>
    <row r="91" spans="3:12">
      <c r="C91">
        <v>-1E-4</v>
      </c>
      <c r="D91">
        <v>0.99997999999999998</v>
      </c>
      <c r="E91">
        <v>0</v>
      </c>
      <c r="F91">
        <v>1</v>
      </c>
      <c r="G91">
        <v>8700</v>
      </c>
      <c r="H91">
        <v>-1300</v>
      </c>
      <c r="I91">
        <v>4.3499999999999997E-2</v>
      </c>
      <c r="J91">
        <v>0</v>
      </c>
      <c r="L91">
        <f t="shared" si="1"/>
        <v>1300</v>
      </c>
    </row>
    <row r="92" spans="3:12">
      <c r="C92">
        <v>-1E-4</v>
      </c>
      <c r="D92">
        <v>0.99997999999999998</v>
      </c>
      <c r="E92">
        <v>0</v>
      </c>
      <c r="F92">
        <v>1</v>
      </c>
      <c r="G92">
        <v>8800</v>
      </c>
      <c r="H92">
        <v>-1200</v>
      </c>
      <c r="I92">
        <v>4.3999999999999997E-2</v>
      </c>
      <c r="J92">
        <v>0</v>
      </c>
      <c r="L92">
        <f t="shared" si="1"/>
        <v>1200</v>
      </c>
    </row>
    <row r="93" spans="3:12">
      <c r="C93">
        <v>-1E-4</v>
      </c>
      <c r="D93">
        <v>0.99997999999999998</v>
      </c>
      <c r="E93">
        <v>0</v>
      </c>
      <c r="F93">
        <v>1</v>
      </c>
      <c r="G93">
        <v>8900</v>
      </c>
      <c r="H93">
        <v>-1100</v>
      </c>
      <c r="I93">
        <v>4.4499999999999998E-2</v>
      </c>
      <c r="J93">
        <v>0</v>
      </c>
      <c r="L93">
        <f t="shared" si="1"/>
        <v>1100</v>
      </c>
    </row>
    <row r="94" spans="3:12">
      <c r="C94">
        <v>-1E-4</v>
      </c>
      <c r="D94">
        <v>0.99997999999999998</v>
      </c>
      <c r="E94">
        <v>0</v>
      </c>
      <c r="F94">
        <v>1</v>
      </c>
      <c r="G94">
        <v>9000</v>
      </c>
      <c r="H94">
        <v>-1000</v>
      </c>
      <c r="I94">
        <v>4.4999999999999998E-2</v>
      </c>
      <c r="J94">
        <v>0</v>
      </c>
      <c r="L94">
        <f t="shared" si="1"/>
        <v>1000</v>
      </c>
    </row>
    <row r="95" spans="3:12">
      <c r="C95">
        <v>-1E-4</v>
      </c>
      <c r="D95">
        <v>0.99997999999999998</v>
      </c>
      <c r="E95">
        <v>0</v>
      </c>
      <c r="F95">
        <v>1</v>
      </c>
      <c r="G95">
        <v>9100</v>
      </c>
      <c r="H95">
        <v>-900</v>
      </c>
      <c r="I95">
        <v>4.5499999999999999E-2</v>
      </c>
      <c r="J95">
        <v>0</v>
      </c>
      <c r="L95">
        <f t="shared" si="1"/>
        <v>900</v>
      </c>
    </row>
    <row r="96" spans="3:12">
      <c r="C96">
        <v>-1E-4</v>
      </c>
      <c r="D96">
        <v>0.99997999999999998</v>
      </c>
      <c r="E96">
        <v>0</v>
      </c>
      <c r="F96">
        <v>1</v>
      </c>
      <c r="G96">
        <v>9200</v>
      </c>
      <c r="H96">
        <v>-800</v>
      </c>
      <c r="I96">
        <v>4.5999999999999999E-2</v>
      </c>
      <c r="J96">
        <v>0</v>
      </c>
      <c r="L96">
        <f t="shared" si="1"/>
        <v>800</v>
      </c>
    </row>
    <row r="97" spans="3:12">
      <c r="C97">
        <v>-1.0016E-4</v>
      </c>
      <c r="D97">
        <v>0.99997999999999998</v>
      </c>
      <c r="E97">
        <v>0</v>
      </c>
      <c r="F97">
        <v>1</v>
      </c>
      <c r="G97">
        <v>9300</v>
      </c>
      <c r="H97">
        <v>-700</v>
      </c>
      <c r="I97">
        <v>4.65E-2</v>
      </c>
      <c r="J97">
        <v>0</v>
      </c>
      <c r="L97">
        <f t="shared" si="1"/>
        <v>700</v>
      </c>
    </row>
    <row r="98" spans="3:12">
      <c r="C98">
        <v>-2.1223999999999999E-4</v>
      </c>
      <c r="D98">
        <v>0.99995999999999996</v>
      </c>
      <c r="E98">
        <v>0</v>
      </c>
      <c r="F98">
        <v>1</v>
      </c>
      <c r="G98">
        <v>9400</v>
      </c>
      <c r="H98">
        <v>-600</v>
      </c>
      <c r="I98">
        <v>4.7E-2</v>
      </c>
      <c r="J98">
        <v>0</v>
      </c>
      <c r="L98">
        <f t="shared" si="1"/>
        <v>600</v>
      </c>
    </row>
    <row r="99" spans="3:12">
      <c r="C99">
        <v>-1.0578000000000001E-2</v>
      </c>
      <c r="D99">
        <v>0.99824000000000002</v>
      </c>
      <c r="E99">
        <v>0</v>
      </c>
      <c r="F99">
        <v>1</v>
      </c>
      <c r="G99">
        <v>9500</v>
      </c>
      <c r="H99">
        <v>-500</v>
      </c>
      <c r="I99">
        <v>4.7500000000000001E-2</v>
      </c>
      <c r="J99">
        <v>0</v>
      </c>
      <c r="L99">
        <f t="shared" si="1"/>
        <v>500</v>
      </c>
    </row>
    <row r="100" spans="3:12">
      <c r="C100">
        <v>-0.12595000000000001</v>
      </c>
      <c r="D100">
        <v>0.97902</v>
      </c>
      <c r="E100">
        <v>0</v>
      </c>
      <c r="F100">
        <v>1</v>
      </c>
      <c r="G100">
        <v>9600</v>
      </c>
      <c r="H100">
        <v>-400</v>
      </c>
      <c r="I100">
        <v>4.8000000000000001E-2</v>
      </c>
      <c r="J100">
        <v>0</v>
      </c>
      <c r="L100">
        <f t="shared" si="1"/>
        <v>400</v>
      </c>
    </row>
    <row r="101" spans="3:12">
      <c r="C101">
        <v>-0.45247999999999999</v>
      </c>
      <c r="D101">
        <v>0.92500000000000004</v>
      </c>
      <c r="E101">
        <v>0</v>
      </c>
      <c r="F101">
        <v>1</v>
      </c>
      <c r="G101">
        <v>9700</v>
      </c>
      <c r="H101">
        <v>-300</v>
      </c>
      <c r="I101">
        <v>4.8500000000000001E-2</v>
      </c>
      <c r="J101">
        <v>0</v>
      </c>
      <c r="L101">
        <f t="shared" si="1"/>
        <v>300</v>
      </c>
    </row>
    <row r="102" spans="3:12">
      <c r="C102">
        <v>-1.0682</v>
      </c>
      <c r="D102">
        <v>0.82694999999999996</v>
      </c>
      <c r="E102">
        <v>0</v>
      </c>
      <c r="F102">
        <v>1</v>
      </c>
      <c r="G102">
        <v>9800</v>
      </c>
      <c r="H102">
        <v>-200</v>
      </c>
      <c r="I102">
        <v>4.9000000000000002E-2</v>
      </c>
      <c r="J102">
        <v>0</v>
      </c>
      <c r="L102">
        <f t="shared" si="1"/>
        <v>200</v>
      </c>
    </row>
    <row r="103" spans="3:12">
      <c r="C103">
        <v>-2.4599000000000002</v>
      </c>
      <c r="D103">
        <v>0.63804000000000005</v>
      </c>
      <c r="E103">
        <v>0</v>
      </c>
      <c r="F103">
        <v>1</v>
      </c>
      <c r="G103">
        <v>9900</v>
      </c>
      <c r="H103">
        <v>-100</v>
      </c>
      <c r="I103">
        <v>4.9500000000000002E-2</v>
      </c>
      <c r="J103">
        <v>0</v>
      </c>
      <c r="L103">
        <f t="shared" si="1"/>
        <v>100</v>
      </c>
    </row>
    <row r="104" spans="3:12">
      <c r="C104">
        <v>-16.998000000000001</v>
      </c>
      <c r="D104">
        <v>0.13356999999999999</v>
      </c>
      <c r="E104">
        <v>0</v>
      </c>
      <c r="F104">
        <v>1</v>
      </c>
      <c r="G104">
        <v>10000</v>
      </c>
      <c r="H104">
        <v>0</v>
      </c>
      <c r="I104">
        <v>0.05</v>
      </c>
      <c r="J104">
        <v>0</v>
      </c>
      <c r="L104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3:L104"/>
  <sheetViews>
    <sheetView workbookViewId="0">
      <selection activeCell="C3" sqref="C3"/>
    </sheetView>
  </sheetViews>
  <sheetFormatPr defaultRowHeight="14.4"/>
  <cols>
    <col min="3" max="3" width="11.6640625" bestFit="1" customWidth="1"/>
    <col min="4" max="4" width="11.5546875" bestFit="1" customWidth="1"/>
    <col min="5" max="5" width="7.88671875" bestFit="1" customWidth="1"/>
    <col min="6" max="6" width="16.109375" bestFit="1" customWidth="1"/>
    <col min="7" max="7" width="9.5546875" bestFit="1" customWidth="1"/>
    <col min="8" max="10" width="7.5546875" bestFit="1" customWidth="1"/>
  </cols>
  <sheetData>
    <row r="3" spans="3:12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</row>
    <row r="4" spans="3:12">
      <c r="C4">
        <v>-1E-4</v>
      </c>
      <c r="D4">
        <v>0.99997999999999998</v>
      </c>
      <c r="E4">
        <v>0</v>
      </c>
      <c r="F4">
        <v>1</v>
      </c>
      <c r="G4">
        <v>0</v>
      </c>
      <c r="H4">
        <v>-10000</v>
      </c>
      <c r="I4">
        <v>0</v>
      </c>
      <c r="J4">
        <v>0</v>
      </c>
      <c r="L4">
        <f>-H4</f>
        <v>10000</v>
      </c>
    </row>
    <row r="5" spans="3:12">
      <c r="C5">
        <v>-1E-4</v>
      </c>
      <c r="D5">
        <v>0.99997999999999998</v>
      </c>
      <c r="E5">
        <v>0</v>
      </c>
      <c r="F5">
        <v>1</v>
      </c>
      <c r="G5">
        <v>100</v>
      </c>
      <c r="H5">
        <v>-9900</v>
      </c>
      <c r="I5">
        <v>5.0000000000000001E-4</v>
      </c>
      <c r="J5">
        <v>0</v>
      </c>
      <c r="L5">
        <f t="shared" ref="L5:L68" si="0">-H5</f>
        <v>9900</v>
      </c>
    </row>
    <row r="6" spans="3:12">
      <c r="C6">
        <v>-1E-4</v>
      </c>
      <c r="D6">
        <v>0.99997999999999998</v>
      </c>
      <c r="E6">
        <v>0</v>
      </c>
      <c r="F6">
        <v>1</v>
      </c>
      <c r="G6">
        <v>200</v>
      </c>
      <c r="H6">
        <v>-9800</v>
      </c>
      <c r="I6">
        <v>1E-3</v>
      </c>
      <c r="J6">
        <v>0</v>
      </c>
      <c r="L6">
        <f t="shared" si="0"/>
        <v>9800</v>
      </c>
    </row>
    <row r="7" spans="3:12">
      <c r="C7">
        <v>-1E-4</v>
      </c>
      <c r="D7">
        <v>0.99997999999999998</v>
      </c>
      <c r="E7">
        <v>0</v>
      </c>
      <c r="F7">
        <v>1</v>
      </c>
      <c r="G7">
        <v>300</v>
      </c>
      <c r="H7">
        <v>-9700</v>
      </c>
      <c r="I7">
        <v>1.5E-3</v>
      </c>
      <c r="J7">
        <v>0</v>
      </c>
      <c r="L7">
        <f t="shared" si="0"/>
        <v>9700</v>
      </c>
    </row>
    <row r="8" spans="3:12">
      <c r="C8">
        <v>-1E-4</v>
      </c>
      <c r="D8">
        <v>0.99997999999999998</v>
      </c>
      <c r="E8">
        <v>0</v>
      </c>
      <c r="F8">
        <v>1</v>
      </c>
      <c r="G8">
        <v>400</v>
      </c>
      <c r="H8">
        <v>-9600</v>
      </c>
      <c r="I8">
        <v>2E-3</v>
      </c>
      <c r="J8">
        <v>0</v>
      </c>
      <c r="L8">
        <f t="shared" si="0"/>
        <v>9600</v>
      </c>
    </row>
    <row r="9" spans="3:12">
      <c r="C9">
        <v>-1E-4</v>
      </c>
      <c r="D9">
        <v>0.99997999999999998</v>
      </c>
      <c r="E9">
        <v>0</v>
      </c>
      <c r="F9">
        <v>1</v>
      </c>
      <c r="G9">
        <v>500</v>
      </c>
      <c r="H9">
        <v>-9500</v>
      </c>
      <c r="I9">
        <v>2.5000000000000001E-3</v>
      </c>
      <c r="J9">
        <v>0</v>
      </c>
      <c r="L9">
        <f t="shared" si="0"/>
        <v>9500</v>
      </c>
    </row>
    <row r="10" spans="3:12">
      <c r="C10">
        <v>-1E-4</v>
      </c>
      <c r="D10">
        <v>0.99997999999999998</v>
      </c>
      <c r="E10">
        <v>0</v>
      </c>
      <c r="F10">
        <v>1</v>
      </c>
      <c r="G10">
        <v>600</v>
      </c>
      <c r="H10">
        <v>-9400</v>
      </c>
      <c r="I10">
        <v>3.0000000000000001E-3</v>
      </c>
      <c r="J10">
        <v>0</v>
      </c>
      <c r="L10">
        <f t="shared" si="0"/>
        <v>9400</v>
      </c>
    </row>
    <row r="11" spans="3:12">
      <c r="C11">
        <v>-1E-4</v>
      </c>
      <c r="D11">
        <v>0.99997999999999998</v>
      </c>
      <c r="E11">
        <v>0</v>
      </c>
      <c r="F11">
        <v>1</v>
      </c>
      <c r="G11">
        <v>700</v>
      </c>
      <c r="H11">
        <v>-9300</v>
      </c>
      <c r="I11">
        <v>3.5000000000000001E-3</v>
      </c>
      <c r="J11">
        <v>0</v>
      </c>
      <c r="L11">
        <f t="shared" si="0"/>
        <v>9300</v>
      </c>
    </row>
    <row r="12" spans="3:12">
      <c r="C12">
        <v>-1E-4</v>
      </c>
      <c r="D12">
        <v>0.99997999999999998</v>
      </c>
      <c r="E12">
        <v>0</v>
      </c>
      <c r="F12">
        <v>1</v>
      </c>
      <c r="G12">
        <v>800</v>
      </c>
      <c r="H12">
        <v>-9200</v>
      </c>
      <c r="I12">
        <v>4.0000000000000001E-3</v>
      </c>
      <c r="J12">
        <v>0</v>
      </c>
      <c r="L12">
        <f t="shared" si="0"/>
        <v>9200</v>
      </c>
    </row>
    <row r="13" spans="3:12">
      <c r="C13">
        <v>-1E-4</v>
      </c>
      <c r="D13">
        <v>0.99997999999999998</v>
      </c>
      <c r="E13">
        <v>0</v>
      </c>
      <c r="F13">
        <v>1</v>
      </c>
      <c r="G13">
        <v>900</v>
      </c>
      <c r="H13">
        <v>-9100</v>
      </c>
      <c r="I13">
        <v>4.4999999999999997E-3</v>
      </c>
      <c r="J13">
        <v>0</v>
      </c>
      <c r="L13">
        <f t="shared" si="0"/>
        <v>9100</v>
      </c>
    </row>
    <row r="14" spans="3:12">
      <c r="C14">
        <v>-1E-4</v>
      </c>
      <c r="D14">
        <v>0.99997999999999998</v>
      </c>
      <c r="E14">
        <v>0</v>
      </c>
      <c r="F14">
        <v>1</v>
      </c>
      <c r="G14">
        <v>1000</v>
      </c>
      <c r="H14">
        <v>-9000</v>
      </c>
      <c r="I14">
        <v>5.0000000000000001E-3</v>
      </c>
      <c r="J14">
        <v>0</v>
      </c>
      <c r="L14">
        <f t="shared" si="0"/>
        <v>9000</v>
      </c>
    </row>
    <row r="15" spans="3:12">
      <c r="C15">
        <v>-1E-4</v>
      </c>
      <c r="D15">
        <v>0.99997999999999998</v>
      </c>
      <c r="E15">
        <v>0</v>
      </c>
      <c r="F15">
        <v>1</v>
      </c>
      <c r="G15">
        <v>1100</v>
      </c>
      <c r="H15">
        <v>-8900</v>
      </c>
      <c r="I15">
        <v>5.4999999999999997E-3</v>
      </c>
      <c r="J15">
        <v>0</v>
      </c>
      <c r="L15">
        <f t="shared" si="0"/>
        <v>8900</v>
      </c>
    </row>
    <row r="16" spans="3:12">
      <c r="C16">
        <v>-1E-4</v>
      </c>
      <c r="D16">
        <v>0.99997999999999998</v>
      </c>
      <c r="E16">
        <v>0</v>
      </c>
      <c r="F16">
        <v>1</v>
      </c>
      <c r="G16">
        <v>1200</v>
      </c>
      <c r="H16">
        <v>-8800</v>
      </c>
      <c r="I16">
        <v>6.0000000000000001E-3</v>
      </c>
      <c r="J16">
        <v>0</v>
      </c>
      <c r="L16">
        <f t="shared" si="0"/>
        <v>8800</v>
      </c>
    </row>
    <row r="17" spans="3:12">
      <c r="C17">
        <v>-1E-4</v>
      </c>
      <c r="D17">
        <v>0.99997999999999998</v>
      </c>
      <c r="E17">
        <v>0</v>
      </c>
      <c r="F17">
        <v>1</v>
      </c>
      <c r="G17">
        <v>1300</v>
      </c>
      <c r="H17">
        <v>-8700</v>
      </c>
      <c r="I17">
        <v>6.4999999999999997E-3</v>
      </c>
      <c r="J17">
        <v>0</v>
      </c>
      <c r="L17">
        <f t="shared" si="0"/>
        <v>8700</v>
      </c>
    </row>
    <row r="18" spans="3:12">
      <c r="C18">
        <v>-1E-4</v>
      </c>
      <c r="D18">
        <v>0.99997999999999998</v>
      </c>
      <c r="E18">
        <v>0</v>
      </c>
      <c r="F18">
        <v>1</v>
      </c>
      <c r="G18">
        <v>1400</v>
      </c>
      <c r="H18">
        <v>-8600</v>
      </c>
      <c r="I18">
        <v>7.0000000000000001E-3</v>
      </c>
      <c r="J18">
        <v>0</v>
      </c>
      <c r="L18">
        <f t="shared" si="0"/>
        <v>8600</v>
      </c>
    </row>
    <row r="19" spans="3:12">
      <c r="C19">
        <v>-1E-4</v>
      </c>
      <c r="D19">
        <v>0.99997999999999998</v>
      </c>
      <c r="E19">
        <v>0</v>
      </c>
      <c r="F19">
        <v>1</v>
      </c>
      <c r="G19">
        <v>1500</v>
      </c>
      <c r="H19">
        <v>-8500</v>
      </c>
      <c r="I19">
        <v>7.4999999999999997E-3</v>
      </c>
      <c r="J19">
        <v>0</v>
      </c>
      <c r="L19">
        <f t="shared" si="0"/>
        <v>8500</v>
      </c>
    </row>
    <row r="20" spans="3:12">
      <c r="C20">
        <v>-1E-4</v>
      </c>
      <c r="D20">
        <v>0.99997999999999998</v>
      </c>
      <c r="E20">
        <v>0</v>
      </c>
      <c r="F20">
        <v>1</v>
      </c>
      <c r="G20">
        <v>1600</v>
      </c>
      <c r="H20">
        <v>-8400</v>
      </c>
      <c r="I20">
        <v>8.0000000000000002E-3</v>
      </c>
      <c r="J20">
        <v>0</v>
      </c>
      <c r="L20">
        <f t="shared" si="0"/>
        <v>8400</v>
      </c>
    </row>
    <row r="21" spans="3:12">
      <c r="C21">
        <v>-1E-4</v>
      </c>
      <c r="D21">
        <v>0.99997999999999998</v>
      </c>
      <c r="E21">
        <v>0</v>
      </c>
      <c r="F21">
        <v>1</v>
      </c>
      <c r="G21">
        <v>1700</v>
      </c>
      <c r="H21">
        <v>-8300</v>
      </c>
      <c r="I21">
        <v>8.5000000000000006E-3</v>
      </c>
      <c r="J21">
        <v>0</v>
      </c>
      <c r="L21">
        <f t="shared" si="0"/>
        <v>8300</v>
      </c>
    </row>
    <row r="22" spans="3:12">
      <c r="C22">
        <v>-1E-4</v>
      </c>
      <c r="D22">
        <v>0.99997999999999998</v>
      </c>
      <c r="E22">
        <v>0</v>
      </c>
      <c r="F22">
        <v>1</v>
      </c>
      <c r="G22">
        <v>1800</v>
      </c>
      <c r="H22">
        <v>-8200</v>
      </c>
      <c r="I22">
        <v>8.9999999999999993E-3</v>
      </c>
      <c r="J22">
        <v>0</v>
      </c>
      <c r="L22">
        <f t="shared" si="0"/>
        <v>8200</v>
      </c>
    </row>
    <row r="23" spans="3:12">
      <c r="C23">
        <v>-1E-4</v>
      </c>
      <c r="D23">
        <v>0.99997999999999998</v>
      </c>
      <c r="E23">
        <v>0</v>
      </c>
      <c r="F23">
        <v>1</v>
      </c>
      <c r="G23">
        <v>1900</v>
      </c>
      <c r="H23">
        <v>-8100</v>
      </c>
      <c r="I23">
        <v>9.4999999999999998E-3</v>
      </c>
      <c r="J23">
        <v>0</v>
      </c>
      <c r="L23">
        <f t="shared" si="0"/>
        <v>8100</v>
      </c>
    </row>
    <row r="24" spans="3:12">
      <c r="C24">
        <v>-1E-4</v>
      </c>
      <c r="D24">
        <v>0.99997999999999998</v>
      </c>
      <c r="E24">
        <v>0</v>
      </c>
      <c r="F24">
        <v>1</v>
      </c>
      <c r="G24">
        <v>2000</v>
      </c>
      <c r="H24">
        <v>-8000</v>
      </c>
      <c r="I24">
        <v>0.01</v>
      </c>
      <c r="J24">
        <v>0</v>
      </c>
      <c r="L24">
        <f t="shared" si="0"/>
        <v>8000</v>
      </c>
    </row>
    <row r="25" spans="3:12">
      <c r="C25">
        <v>-1E-4</v>
      </c>
      <c r="D25">
        <v>0.99997999999999998</v>
      </c>
      <c r="E25">
        <v>0</v>
      </c>
      <c r="F25">
        <v>1</v>
      </c>
      <c r="G25">
        <v>2100</v>
      </c>
      <c r="H25">
        <v>-7900</v>
      </c>
      <c r="I25">
        <v>1.0500000000000001E-2</v>
      </c>
      <c r="J25">
        <v>0</v>
      </c>
      <c r="L25">
        <f t="shared" si="0"/>
        <v>7900</v>
      </c>
    </row>
    <row r="26" spans="3:12">
      <c r="C26">
        <v>-1E-4</v>
      </c>
      <c r="D26">
        <v>0.99997999999999998</v>
      </c>
      <c r="E26">
        <v>0</v>
      </c>
      <c r="F26">
        <v>1</v>
      </c>
      <c r="G26">
        <v>2200</v>
      </c>
      <c r="H26">
        <v>-7800</v>
      </c>
      <c r="I26">
        <v>1.0999999999999999E-2</v>
      </c>
      <c r="J26">
        <v>0</v>
      </c>
      <c r="L26">
        <f t="shared" si="0"/>
        <v>7800</v>
      </c>
    </row>
    <row r="27" spans="3:12">
      <c r="C27">
        <v>-1E-4</v>
      </c>
      <c r="D27">
        <v>0.99997999999999998</v>
      </c>
      <c r="E27">
        <v>0</v>
      </c>
      <c r="F27">
        <v>1</v>
      </c>
      <c r="G27">
        <v>2300</v>
      </c>
      <c r="H27">
        <v>-7700</v>
      </c>
      <c r="I27">
        <v>1.15E-2</v>
      </c>
      <c r="J27">
        <v>0</v>
      </c>
      <c r="L27">
        <f t="shared" si="0"/>
        <v>7700</v>
      </c>
    </row>
    <row r="28" spans="3:12">
      <c r="C28">
        <v>-1E-4</v>
      </c>
      <c r="D28">
        <v>0.99997999999999998</v>
      </c>
      <c r="E28">
        <v>0</v>
      </c>
      <c r="F28">
        <v>1</v>
      </c>
      <c r="G28">
        <v>2400</v>
      </c>
      <c r="H28">
        <v>-7600</v>
      </c>
      <c r="I28">
        <v>1.2E-2</v>
      </c>
      <c r="J28">
        <v>0</v>
      </c>
      <c r="L28">
        <f t="shared" si="0"/>
        <v>7600</v>
      </c>
    </row>
    <row r="29" spans="3:12">
      <c r="C29">
        <v>-1E-4</v>
      </c>
      <c r="D29">
        <v>0.99997999999999998</v>
      </c>
      <c r="E29">
        <v>0</v>
      </c>
      <c r="F29">
        <v>1</v>
      </c>
      <c r="G29">
        <v>2500</v>
      </c>
      <c r="H29">
        <v>-7500</v>
      </c>
      <c r="I29">
        <v>1.2500000000000001E-2</v>
      </c>
      <c r="J29">
        <v>0</v>
      </c>
      <c r="L29">
        <f t="shared" si="0"/>
        <v>7500</v>
      </c>
    </row>
    <row r="30" spans="3:12">
      <c r="C30">
        <v>-1E-4</v>
      </c>
      <c r="D30">
        <v>0.99997999999999998</v>
      </c>
      <c r="E30">
        <v>0</v>
      </c>
      <c r="F30">
        <v>1</v>
      </c>
      <c r="G30">
        <v>2600</v>
      </c>
      <c r="H30">
        <v>-7400</v>
      </c>
      <c r="I30">
        <v>1.2999999999999999E-2</v>
      </c>
      <c r="J30">
        <v>0</v>
      </c>
      <c r="L30">
        <f t="shared" si="0"/>
        <v>7400</v>
      </c>
    </row>
    <row r="31" spans="3:12">
      <c r="C31">
        <v>-1E-4</v>
      </c>
      <c r="D31">
        <v>0.99997999999999998</v>
      </c>
      <c r="E31">
        <v>0</v>
      </c>
      <c r="F31">
        <v>1</v>
      </c>
      <c r="G31">
        <v>2700</v>
      </c>
      <c r="H31">
        <v>-7300</v>
      </c>
      <c r="I31">
        <v>1.35E-2</v>
      </c>
      <c r="J31">
        <v>0</v>
      </c>
      <c r="L31">
        <f t="shared" si="0"/>
        <v>7300</v>
      </c>
    </row>
    <row r="32" spans="3:12">
      <c r="C32">
        <v>-1E-4</v>
      </c>
      <c r="D32">
        <v>0.99997999999999998</v>
      </c>
      <c r="E32">
        <v>0</v>
      </c>
      <c r="F32">
        <v>1</v>
      </c>
      <c r="G32">
        <v>2800</v>
      </c>
      <c r="H32">
        <v>-7200</v>
      </c>
      <c r="I32">
        <v>1.4E-2</v>
      </c>
      <c r="J32">
        <v>0</v>
      </c>
      <c r="L32">
        <f t="shared" si="0"/>
        <v>7200</v>
      </c>
    </row>
    <row r="33" spans="3:12">
      <c r="C33">
        <v>-1E-4</v>
      </c>
      <c r="D33">
        <v>0.99997999999999998</v>
      </c>
      <c r="E33">
        <v>0</v>
      </c>
      <c r="F33">
        <v>1</v>
      </c>
      <c r="G33">
        <v>2900</v>
      </c>
      <c r="H33">
        <v>-7100</v>
      </c>
      <c r="I33">
        <v>1.4500000000000001E-2</v>
      </c>
      <c r="J33">
        <v>0</v>
      </c>
      <c r="L33">
        <f t="shared" si="0"/>
        <v>7100</v>
      </c>
    </row>
    <row r="34" spans="3:12">
      <c r="C34">
        <v>-1E-4</v>
      </c>
      <c r="D34">
        <v>0.99997999999999998</v>
      </c>
      <c r="E34">
        <v>0</v>
      </c>
      <c r="F34">
        <v>1</v>
      </c>
      <c r="G34">
        <v>3000</v>
      </c>
      <c r="H34">
        <v>-7000</v>
      </c>
      <c r="I34">
        <v>1.4999999999999999E-2</v>
      </c>
      <c r="J34">
        <v>0</v>
      </c>
      <c r="L34">
        <f t="shared" si="0"/>
        <v>7000</v>
      </c>
    </row>
    <row r="35" spans="3:12">
      <c r="C35">
        <v>-1E-4</v>
      </c>
      <c r="D35">
        <v>0.99997999999999998</v>
      </c>
      <c r="E35">
        <v>0</v>
      </c>
      <c r="F35">
        <v>1</v>
      </c>
      <c r="G35">
        <v>3100</v>
      </c>
      <c r="H35">
        <v>-6900</v>
      </c>
      <c r="I35">
        <v>1.55E-2</v>
      </c>
      <c r="J35">
        <v>0</v>
      </c>
      <c r="L35">
        <f t="shared" si="0"/>
        <v>6900</v>
      </c>
    </row>
    <row r="36" spans="3:12">
      <c r="C36">
        <v>-1E-4</v>
      </c>
      <c r="D36">
        <v>0.99997999999999998</v>
      </c>
      <c r="E36">
        <v>0</v>
      </c>
      <c r="F36">
        <v>1</v>
      </c>
      <c r="G36">
        <v>3200</v>
      </c>
      <c r="H36">
        <v>-6800</v>
      </c>
      <c r="I36">
        <v>1.6E-2</v>
      </c>
      <c r="J36">
        <v>0</v>
      </c>
      <c r="L36">
        <f t="shared" si="0"/>
        <v>6800</v>
      </c>
    </row>
    <row r="37" spans="3:12">
      <c r="C37">
        <v>-1E-4</v>
      </c>
      <c r="D37">
        <v>0.99997999999999998</v>
      </c>
      <c r="E37">
        <v>0</v>
      </c>
      <c r="F37">
        <v>1</v>
      </c>
      <c r="G37">
        <v>3300</v>
      </c>
      <c r="H37">
        <v>-6700</v>
      </c>
      <c r="I37">
        <v>1.6500000000000001E-2</v>
      </c>
      <c r="J37">
        <v>0</v>
      </c>
      <c r="L37">
        <f t="shared" si="0"/>
        <v>6700</v>
      </c>
    </row>
    <row r="38" spans="3:12">
      <c r="C38">
        <v>-1E-4</v>
      </c>
      <c r="D38">
        <v>0.99997999999999998</v>
      </c>
      <c r="E38">
        <v>0</v>
      </c>
      <c r="F38">
        <v>1</v>
      </c>
      <c r="G38">
        <v>3400</v>
      </c>
      <c r="H38">
        <v>-6600</v>
      </c>
      <c r="I38">
        <v>1.7000000000000001E-2</v>
      </c>
      <c r="J38">
        <v>0</v>
      </c>
      <c r="L38">
        <f t="shared" si="0"/>
        <v>6600</v>
      </c>
    </row>
    <row r="39" spans="3:12">
      <c r="C39">
        <v>-1E-4</v>
      </c>
      <c r="D39">
        <v>0.99997999999999998</v>
      </c>
      <c r="E39">
        <v>0</v>
      </c>
      <c r="F39">
        <v>1</v>
      </c>
      <c r="G39">
        <v>3500</v>
      </c>
      <c r="H39">
        <v>-6500</v>
      </c>
      <c r="I39">
        <v>1.7500000000000002E-2</v>
      </c>
      <c r="J39">
        <v>0</v>
      </c>
      <c r="L39">
        <f t="shared" si="0"/>
        <v>6500</v>
      </c>
    </row>
    <row r="40" spans="3:12">
      <c r="C40">
        <v>-1E-4</v>
      </c>
      <c r="D40">
        <v>0.99997999999999998</v>
      </c>
      <c r="E40">
        <v>0</v>
      </c>
      <c r="F40">
        <v>1</v>
      </c>
      <c r="G40">
        <v>3600</v>
      </c>
      <c r="H40">
        <v>-6400</v>
      </c>
      <c r="I40">
        <v>1.7999999999999999E-2</v>
      </c>
      <c r="J40">
        <v>0</v>
      </c>
      <c r="L40">
        <f t="shared" si="0"/>
        <v>6400</v>
      </c>
    </row>
    <row r="41" spans="3:12">
      <c r="C41">
        <v>-1E-4</v>
      </c>
      <c r="D41">
        <v>0.99997999999999998</v>
      </c>
      <c r="E41">
        <v>0</v>
      </c>
      <c r="F41">
        <v>1</v>
      </c>
      <c r="G41">
        <v>3700</v>
      </c>
      <c r="H41">
        <v>-6300</v>
      </c>
      <c r="I41">
        <v>1.8499999999999999E-2</v>
      </c>
      <c r="J41">
        <v>0</v>
      </c>
      <c r="L41">
        <f t="shared" si="0"/>
        <v>6300</v>
      </c>
    </row>
    <row r="42" spans="3:12">
      <c r="C42">
        <v>-1E-4</v>
      </c>
      <c r="D42">
        <v>0.99997999999999998</v>
      </c>
      <c r="E42">
        <v>0</v>
      </c>
      <c r="F42">
        <v>1</v>
      </c>
      <c r="G42">
        <v>3800</v>
      </c>
      <c r="H42">
        <v>-6200</v>
      </c>
      <c r="I42">
        <v>1.9E-2</v>
      </c>
      <c r="J42">
        <v>0</v>
      </c>
      <c r="L42">
        <f t="shared" si="0"/>
        <v>6200</v>
      </c>
    </row>
    <row r="43" spans="3:12">
      <c r="C43">
        <v>-1E-4</v>
      </c>
      <c r="D43">
        <v>0.99997999999999998</v>
      </c>
      <c r="E43">
        <v>0</v>
      </c>
      <c r="F43">
        <v>1</v>
      </c>
      <c r="G43">
        <v>3900</v>
      </c>
      <c r="H43">
        <v>-6100</v>
      </c>
      <c r="I43">
        <v>1.95E-2</v>
      </c>
      <c r="J43">
        <v>0</v>
      </c>
      <c r="L43">
        <f t="shared" si="0"/>
        <v>6100</v>
      </c>
    </row>
    <row r="44" spans="3:12">
      <c r="C44">
        <v>-1E-4</v>
      </c>
      <c r="D44">
        <v>0.99997999999999998</v>
      </c>
      <c r="E44">
        <v>0</v>
      </c>
      <c r="F44">
        <v>1</v>
      </c>
      <c r="G44">
        <v>4000</v>
      </c>
      <c r="H44">
        <v>-6000</v>
      </c>
      <c r="I44">
        <v>0.02</v>
      </c>
      <c r="J44">
        <v>0</v>
      </c>
      <c r="L44">
        <f t="shared" si="0"/>
        <v>6000</v>
      </c>
    </row>
    <row r="45" spans="3:12">
      <c r="C45">
        <v>-1E-4</v>
      </c>
      <c r="D45">
        <v>0.99997999999999998</v>
      </c>
      <c r="E45">
        <v>0</v>
      </c>
      <c r="F45">
        <v>1</v>
      </c>
      <c r="G45">
        <v>4100</v>
      </c>
      <c r="H45">
        <v>-5900</v>
      </c>
      <c r="I45">
        <v>2.0500000000000001E-2</v>
      </c>
      <c r="J45">
        <v>0</v>
      </c>
      <c r="L45">
        <f t="shared" si="0"/>
        <v>5900</v>
      </c>
    </row>
    <row r="46" spans="3:12">
      <c r="C46">
        <v>-1E-4</v>
      </c>
      <c r="D46">
        <v>0.99997999999999998</v>
      </c>
      <c r="E46">
        <v>0</v>
      </c>
      <c r="F46">
        <v>1</v>
      </c>
      <c r="G46">
        <v>4200</v>
      </c>
      <c r="H46">
        <v>-5800</v>
      </c>
      <c r="I46">
        <v>2.1000000000000001E-2</v>
      </c>
      <c r="J46">
        <v>0</v>
      </c>
      <c r="L46">
        <f t="shared" si="0"/>
        <v>5800</v>
      </c>
    </row>
    <row r="47" spans="3:12">
      <c r="C47">
        <v>-1E-4</v>
      </c>
      <c r="D47">
        <v>0.99997999999999998</v>
      </c>
      <c r="E47">
        <v>0</v>
      </c>
      <c r="F47">
        <v>1</v>
      </c>
      <c r="G47">
        <v>4300</v>
      </c>
      <c r="H47">
        <v>-5700</v>
      </c>
      <c r="I47">
        <v>2.1499999999999998E-2</v>
      </c>
      <c r="J47">
        <v>0</v>
      </c>
      <c r="L47">
        <f t="shared" si="0"/>
        <v>5700</v>
      </c>
    </row>
    <row r="48" spans="3:12">
      <c r="C48">
        <v>-1E-4</v>
      </c>
      <c r="D48">
        <v>0.99997999999999998</v>
      </c>
      <c r="E48">
        <v>0</v>
      </c>
      <c r="F48">
        <v>1</v>
      </c>
      <c r="G48">
        <v>4400</v>
      </c>
      <c r="H48">
        <v>-5600</v>
      </c>
      <c r="I48">
        <v>2.1999999999999999E-2</v>
      </c>
      <c r="J48">
        <v>0</v>
      </c>
      <c r="L48">
        <f t="shared" si="0"/>
        <v>5600</v>
      </c>
    </row>
    <row r="49" spans="3:12">
      <c r="C49">
        <v>-1E-4</v>
      </c>
      <c r="D49">
        <v>0.99997999999999998</v>
      </c>
      <c r="E49">
        <v>0</v>
      </c>
      <c r="F49">
        <v>1</v>
      </c>
      <c r="G49">
        <v>4500</v>
      </c>
      <c r="H49">
        <v>-5500</v>
      </c>
      <c r="I49">
        <v>2.2499999999999999E-2</v>
      </c>
      <c r="J49">
        <v>0</v>
      </c>
      <c r="L49">
        <f t="shared" si="0"/>
        <v>5500</v>
      </c>
    </row>
    <row r="50" spans="3:12">
      <c r="C50">
        <v>-1E-4</v>
      </c>
      <c r="D50">
        <v>0.99997999999999998</v>
      </c>
      <c r="E50">
        <v>0</v>
      </c>
      <c r="F50">
        <v>1</v>
      </c>
      <c r="G50">
        <v>4600</v>
      </c>
      <c r="H50">
        <v>-5400</v>
      </c>
      <c r="I50">
        <v>2.3E-2</v>
      </c>
      <c r="J50">
        <v>0</v>
      </c>
      <c r="L50">
        <f t="shared" si="0"/>
        <v>5400</v>
      </c>
    </row>
    <row r="51" spans="3:12">
      <c r="C51">
        <v>-1E-4</v>
      </c>
      <c r="D51">
        <v>0.99997999999999998</v>
      </c>
      <c r="E51">
        <v>0</v>
      </c>
      <c r="F51">
        <v>1</v>
      </c>
      <c r="G51">
        <v>4700</v>
      </c>
      <c r="H51">
        <v>-5300</v>
      </c>
      <c r="I51">
        <v>2.35E-2</v>
      </c>
      <c r="J51">
        <v>0</v>
      </c>
      <c r="L51">
        <f t="shared" si="0"/>
        <v>5300</v>
      </c>
    </row>
    <row r="52" spans="3:12">
      <c r="C52">
        <v>-1E-4</v>
      </c>
      <c r="D52">
        <v>0.99997999999999998</v>
      </c>
      <c r="E52">
        <v>0</v>
      </c>
      <c r="F52">
        <v>1</v>
      </c>
      <c r="G52">
        <v>4800</v>
      </c>
      <c r="H52">
        <v>-5200</v>
      </c>
      <c r="I52">
        <v>2.4E-2</v>
      </c>
      <c r="J52">
        <v>0</v>
      </c>
      <c r="L52">
        <f t="shared" si="0"/>
        <v>5200</v>
      </c>
    </row>
    <row r="53" spans="3:12">
      <c r="C53">
        <v>-1E-4</v>
      </c>
      <c r="D53">
        <v>0.99997999999999998</v>
      </c>
      <c r="E53">
        <v>0</v>
      </c>
      <c r="F53">
        <v>1</v>
      </c>
      <c r="G53">
        <v>4900</v>
      </c>
      <c r="H53">
        <v>-5100</v>
      </c>
      <c r="I53">
        <v>2.4500000000000001E-2</v>
      </c>
      <c r="J53">
        <v>0</v>
      </c>
      <c r="L53">
        <f t="shared" si="0"/>
        <v>5100</v>
      </c>
    </row>
    <row r="54" spans="3:12">
      <c r="C54">
        <v>-1E-4</v>
      </c>
      <c r="D54">
        <v>0.99997999999999998</v>
      </c>
      <c r="E54">
        <v>0</v>
      </c>
      <c r="F54">
        <v>1</v>
      </c>
      <c r="G54">
        <v>5000</v>
      </c>
      <c r="H54">
        <v>-5000</v>
      </c>
      <c r="I54">
        <v>2.5000000000000001E-2</v>
      </c>
      <c r="J54">
        <v>0</v>
      </c>
      <c r="L54">
        <f t="shared" si="0"/>
        <v>5000</v>
      </c>
    </row>
    <row r="55" spans="3:12">
      <c r="C55">
        <v>-1E-4</v>
      </c>
      <c r="D55">
        <v>0.99997999999999998</v>
      </c>
      <c r="E55">
        <v>0</v>
      </c>
      <c r="F55">
        <v>1</v>
      </c>
      <c r="G55">
        <v>5100</v>
      </c>
      <c r="H55">
        <v>-4900</v>
      </c>
      <c r="I55">
        <v>2.5499999999999998E-2</v>
      </c>
      <c r="J55">
        <v>0</v>
      </c>
      <c r="L55">
        <f t="shared" si="0"/>
        <v>4900</v>
      </c>
    </row>
    <row r="56" spans="3:12">
      <c r="C56">
        <v>-1E-4</v>
      </c>
      <c r="D56">
        <v>0.99997999999999998</v>
      </c>
      <c r="E56">
        <v>0</v>
      </c>
      <c r="F56">
        <v>1</v>
      </c>
      <c r="G56">
        <v>5200</v>
      </c>
      <c r="H56">
        <v>-4800</v>
      </c>
      <c r="I56">
        <v>2.5999999999999999E-2</v>
      </c>
      <c r="J56">
        <v>0</v>
      </c>
      <c r="L56">
        <f t="shared" si="0"/>
        <v>4800</v>
      </c>
    </row>
    <row r="57" spans="3:12">
      <c r="C57">
        <v>-1E-4</v>
      </c>
      <c r="D57">
        <v>0.99997999999999998</v>
      </c>
      <c r="E57">
        <v>0</v>
      </c>
      <c r="F57">
        <v>1</v>
      </c>
      <c r="G57">
        <v>5300</v>
      </c>
      <c r="H57">
        <v>-4700</v>
      </c>
      <c r="I57">
        <v>2.6499999999999999E-2</v>
      </c>
      <c r="J57">
        <v>0</v>
      </c>
      <c r="L57">
        <f t="shared" si="0"/>
        <v>4700</v>
      </c>
    </row>
    <row r="58" spans="3:12">
      <c r="C58">
        <v>-1E-4</v>
      </c>
      <c r="D58">
        <v>0.99997999999999998</v>
      </c>
      <c r="E58">
        <v>0</v>
      </c>
      <c r="F58">
        <v>1</v>
      </c>
      <c r="G58">
        <v>5400</v>
      </c>
      <c r="H58">
        <v>-4600</v>
      </c>
      <c r="I58">
        <v>2.7E-2</v>
      </c>
      <c r="J58">
        <v>0</v>
      </c>
      <c r="L58">
        <f t="shared" si="0"/>
        <v>4600</v>
      </c>
    </row>
    <row r="59" spans="3:12">
      <c r="C59">
        <v>-1E-4</v>
      </c>
      <c r="D59">
        <v>0.99997999999999998</v>
      </c>
      <c r="E59">
        <v>0</v>
      </c>
      <c r="F59">
        <v>1</v>
      </c>
      <c r="G59">
        <v>5500</v>
      </c>
      <c r="H59">
        <v>-4500</v>
      </c>
      <c r="I59">
        <v>2.75E-2</v>
      </c>
      <c r="J59">
        <v>0</v>
      </c>
      <c r="L59">
        <f t="shared" si="0"/>
        <v>4500</v>
      </c>
    </row>
    <row r="60" spans="3:12">
      <c r="C60">
        <v>-1E-4</v>
      </c>
      <c r="D60">
        <v>0.99997999999999998</v>
      </c>
      <c r="E60">
        <v>0</v>
      </c>
      <c r="F60">
        <v>1</v>
      </c>
      <c r="G60">
        <v>5600</v>
      </c>
      <c r="H60">
        <v>-4400</v>
      </c>
      <c r="I60">
        <v>2.8000000000000001E-2</v>
      </c>
      <c r="J60">
        <v>0</v>
      </c>
      <c r="L60">
        <f t="shared" si="0"/>
        <v>4400</v>
      </c>
    </row>
    <row r="61" spans="3:12">
      <c r="C61">
        <v>-1E-4</v>
      </c>
      <c r="D61">
        <v>0.99997999999999998</v>
      </c>
      <c r="E61">
        <v>0</v>
      </c>
      <c r="F61">
        <v>1</v>
      </c>
      <c r="G61">
        <v>5700</v>
      </c>
      <c r="H61">
        <v>-4300</v>
      </c>
      <c r="I61">
        <v>2.8500000000000001E-2</v>
      </c>
      <c r="J61">
        <v>0</v>
      </c>
      <c r="L61">
        <f t="shared" si="0"/>
        <v>4300</v>
      </c>
    </row>
    <row r="62" spans="3:12">
      <c r="C62">
        <v>-1E-4</v>
      </c>
      <c r="D62">
        <v>0.99997999999999998</v>
      </c>
      <c r="E62">
        <v>0</v>
      </c>
      <c r="F62">
        <v>1</v>
      </c>
      <c r="G62">
        <v>5800</v>
      </c>
      <c r="H62">
        <v>-4200</v>
      </c>
      <c r="I62">
        <v>2.9000000000000001E-2</v>
      </c>
      <c r="J62">
        <v>0</v>
      </c>
      <c r="L62">
        <f t="shared" si="0"/>
        <v>4200</v>
      </c>
    </row>
    <row r="63" spans="3:12">
      <c r="C63">
        <v>-1E-4</v>
      </c>
      <c r="D63">
        <v>0.99997999999999998</v>
      </c>
      <c r="E63">
        <v>0</v>
      </c>
      <c r="F63">
        <v>1</v>
      </c>
      <c r="G63">
        <v>5900</v>
      </c>
      <c r="H63">
        <v>-4100</v>
      </c>
      <c r="I63">
        <v>2.9499999999999998E-2</v>
      </c>
      <c r="J63">
        <v>0</v>
      </c>
      <c r="L63">
        <f t="shared" si="0"/>
        <v>4100</v>
      </c>
    </row>
    <row r="64" spans="3:12">
      <c r="C64">
        <v>-1E-4</v>
      </c>
      <c r="D64">
        <v>0.99997999999999998</v>
      </c>
      <c r="E64">
        <v>0</v>
      </c>
      <c r="F64">
        <v>1</v>
      </c>
      <c r="G64">
        <v>6000</v>
      </c>
      <c r="H64">
        <v>-4000</v>
      </c>
      <c r="I64">
        <v>0.03</v>
      </c>
      <c r="J64">
        <v>0</v>
      </c>
      <c r="L64">
        <f t="shared" si="0"/>
        <v>4000</v>
      </c>
    </row>
    <row r="65" spans="3:12">
      <c r="C65">
        <v>-1E-4</v>
      </c>
      <c r="D65">
        <v>0.99997999999999998</v>
      </c>
      <c r="E65">
        <v>0</v>
      </c>
      <c r="F65">
        <v>1</v>
      </c>
      <c r="G65">
        <v>6100</v>
      </c>
      <c r="H65">
        <v>-3900</v>
      </c>
      <c r="I65">
        <v>3.0499999999999999E-2</v>
      </c>
      <c r="J65">
        <v>0</v>
      </c>
      <c r="L65">
        <f t="shared" si="0"/>
        <v>3900</v>
      </c>
    </row>
    <row r="66" spans="3:12">
      <c r="C66">
        <v>-1E-4</v>
      </c>
      <c r="D66">
        <v>0.99997999999999998</v>
      </c>
      <c r="E66">
        <v>0</v>
      </c>
      <c r="F66">
        <v>1</v>
      </c>
      <c r="G66">
        <v>6200</v>
      </c>
      <c r="H66">
        <v>-3800</v>
      </c>
      <c r="I66">
        <v>3.1E-2</v>
      </c>
      <c r="J66">
        <v>0</v>
      </c>
      <c r="L66">
        <f t="shared" si="0"/>
        <v>3800</v>
      </c>
    </row>
    <row r="67" spans="3:12">
      <c r="C67">
        <v>-1E-4</v>
      </c>
      <c r="D67">
        <v>0.99997999999999998</v>
      </c>
      <c r="E67">
        <v>0</v>
      </c>
      <c r="F67">
        <v>1</v>
      </c>
      <c r="G67">
        <v>6300</v>
      </c>
      <c r="H67">
        <v>-3700</v>
      </c>
      <c r="I67">
        <v>3.15E-2</v>
      </c>
      <c r="J67">
        <v>0</v>
      </c>
      <c r="L67">
        <f t="shared" si="0"/>
        <v>3700</v>
      </c>
    </row>
    <row r="68" spans="3:12">
      <c r="C68">
        <v>-1E-4</v>
      </c>
      <c r="D68">
        <v>0.99997999999999998</v>
      </c>
      <c r="E68">
        <v>0</v>
      </c>
      <c r="F68">
        <v>1</v>
      </c>
      <c r="G68">
        <v>6400</v>
      </c>
      <c r="H68">
        <v>-3600</v>
      </c>
      <c r="I68">
        <v>3.2000000000000001E-2</v>
      </c>
      <c r="J68">
        <v>0</v>
      </c>
      <c r="L68">
        <f t="shared" si="0"/>
        <v>3600</v>
      </c>
    </row>
    <row r="69" spans="3:12">
      <c r="C69">
        <v>-1E-4</v>
      </c>
      <c r="D69">
        <v>0.99997999999999998</v>
      </c>
      <c r="E69">
        <v>0</v>
      </c>
      <c r="F69">
        <v>1</v>
      </c>
      <c r="G69">
        <v>6500</v>
      </c>
      <c r="H69">
        <v>-3500</v>
      </c>
      <c r="I69">
        <v>3.2500000000000001E-2</v>
      </c>
      <c r="J69">
        <v>0</v>
      </c>
      <c r="L69">
        <f t="shared" ref="L69:L104" si="1">-H69</f>
        <v>3500</v>
      </c>
    </row>
    <row r="70" spans="3:12">
      <c r="C70">
        <v>-1E-4</v>
      </c>
      <c r="D70">
        <v>0.99997999999999998</v>
      </c>
      <c r="E70">
        <v>0</v>
      </c>
      <c r="F70">
        <v>1</v>
      </c>
      <c r="G70">
        <v>6600</v>
      </c>
      <c r="H70">
        <v>-3400</v>
      </c>
      <c r="I70">
        <v>3.3000000000000002E-2</v>
      </c>
      <c r="J70">
        <v>0</v>
      </c>
      <c r="L70">
        <f t="shared" si="1"/>
        <v>3400</v>
      </c>
    </row>
    <row r="71" spans="3:12">
      <c r="C71">
        <v>-1E-4</v>
      </c>
      <c r="D71">
        <v>0.99997999999999998</v>
      </c>
      <c r="E71">
        <v>0</v>
      </c>
      <c r="F71">
        <v>1</v>
      </c>
      <c r="G71">
        <v>6700</v>
      </c>
      <c r="H71">
        <v>-3300</v>
      </c>
      <c r="I71">
        <v>3.3500000000000002E-2</v>
      </c>
      <c r="J71">
        <v>0</v>
      </c>
      <c r="L71">
        <f t="shared" si="1"/>
        <v>3300</v>
      </c>
    </row>
    <row r="72" spans="3:12">
      <c r="C72">
        <v>-1E-4</v>
      </c>
      <c r="D72">
        <v>0.99997999999999998</v>
      </c>
      <c r="E72">
        <v>0</v>
      </c>
      <c r="F72">
        <v>1</v>
      </c>
      <c r="G72">
        <v>6800</v>
      </c>
      <c r="H72">
        <v>-3200</v>
      </c>
      <c r="I72">
        <v>3.4000000000000002E-2</v>
      </c>
      <c r="J72">
        <v>0</v>
      </c>
      <c r="L72">
        <f t="shared" si="1"/>
        <v>3200</v>
      </c>
    </row>
    <row r="73" spans="3:12">
      <c r="C73">
        <v>-1E-4</v>
      </c>
      <c r="D73">
        <v>0.99997999999999998</v>
      </c>
      <c r="E73">
        <v>0</v>
      </c>
      <c r="F73">
        <v>1</v>
      </c>
      <c r="G73">
        <v>6900</v>
      </c>
      <c r="H73">
        <v>-3100</v>
      </c>
      <c r="I73">
        <v>3.4500000000000003E-2</v>
      </c>
      <c r="J73">
        <v>0</v>
      </c>
      <c r="L73">
        <f t="shared" si="1"/>
        <v>3100</v>
      </c>
    </row>
    <row r="74" spans="3:12">
      <c r="C74">
        <v>-1E-4</v>
      </c>
      <c r="D74">
        <v>0.99997999999999998</v>
      </c>
      <c r="E74">
        <v>0</v>
      </c>
      <c r="F74">
        <v>1</v>
      </c>
      <c r="G74">
        <v>7000</v>
      </c>
      <c r="H74">
        <v>-3000</v>
      </c>
      <c r="I74">
        <v>3.5000000000000003E-2</v>
      </c>
      <c r="J74">
        <v>0</v>
      </c>
      <c r="L74">
        <f t="shared" si="1"/>
        <v>3000</v>
      </c>
    </row>
    <row r="75" spans="3:12">
      <c r="C75">
        <v>-1E-4</v>
      </c>
      <c r="D75">
        <v>0.99997999999999998</v>
      </c>
      <c r="E75">
        <v>0</v>
      </c>
      <c r="F75">
        <v>1</v>
      </c>
      <c r="G75">
        <v>7100</v>
      </c>
      <c r="H75">
        <v>-2900</v>
      </c>
      <c r="I75">
        <v>3.5499999999999997E-2</v>
      </c>
      <c r="J75">
        <v>0</v>
      </c>
      <c r="L75">
        <f t="shared" si="1"/>
        <v>2900</v>
      </c>
    </row>
    <row r="76" spans="3:12">
      <c r="C76">
        <v>-1E-4</v>
      </c>
      <c r="D76">
        <v>0.99997999999999998</v>
      </c>
      <c r="E76">
        <v>0</v>
      </c>
      <c r="F76">
        <v>1</v>
      </c>
      <c r="G76">
        <v>7200</v>
      </c>
      <c r="H76">
        <v>-2800</v>
      </c>
      <c r="I76">
        <v>3.5999999999999997E-2</v>
      </c>
      <c r="J76">
        <v>0</v>
      </c>
      <c r="L76">
        <f t="shared" si="1"/>
        <v>2800</v>
      </c>
    </row>
    <row r="77" spans="3:12">
      <c r="C77">
        <v>-1.0001E-4</v>
      </c>
      <c r="D77">
        <v>0.99997999999999998</v>
      </c>
      <c r="E77">
        <v>0</v>
      </c>
      <c r="F77">
        <v>1</v>
      </c>
      <c r="G77">
        <v>7300</v>
      </c>
      <c r="H77">
        <v>-2700</v>
      </c>
      <c r="I77">
        <v>3.6499999999999998E-2</v>
      </c>
      <c r="J77">
        <v>0</v>
      </c>
      <c r="L77">
        <f t="shared" si="1"/>
        <v>2700</v>
      </c>
    </row>
    <row r="78" spans="3:12">
      <c r="C78">
        <v>-1.0027E-4</v>
      </c>
      <c r="D78">
        <v>0.99997999999999998</v>
      </c>
      <c r="E78">
        <v>0</v>
      </c>
      <c r="F78">
        <v>1</v>
      </c>
      <c r="G78">
        <v>7400</v>
      </c>
      <c r="H78">
        <v>-2600</v>
      </c>
      <c r="I78">
        <v>3.6999999999999998E-2</v>
      </c>
      <c r="J78">
        <v>0</v>
      </c>
      <c r="L78">
        <f t="shared" si="1"/>
        <v>2600</v>
      </c>
    </row>
    <row r="79" spans="3:12">
      <c r="C79">
        <v>-1.0774E-4</v>
      </c>
      <c r="D79">
        <v>0.99997999999999998</v>
      </c>
      <c r="E79">
        <v>0</v>
      </c>
      <c r="F79">
        <v>1</v>
      </c>
      <c r="G79">
        <v>7500</v>
      </c>
      <c r="H79">
        <v>-2500</v>
      </c>
      <c r="I79">
        <v>3.7499999999999999E-2</v>
      </c>
      <c r="J79">
        <v>0</v>
      </c>
      <c r="L79">
        <f t="shared" si="1"/>
        <v>2500</v>
      </c>
    </row>
    <row r="80" spans="3:12">
      <c r="C80">
        <v>-2.3127E-4</v>
      </c>
      <c r="D80">
        <v>0.99995999999999996</v>
      </c>
      <c r="E80">
        <v>0</v>
      </c>
      <c r="F80">
        <v>1</v>
      </c>
      <c r="G80">
        <v>7600</v>
      </c>
      <c r="H80">
        <v>-2400</v>
      </c>
      <c r="I80">
        <v>3.7999999999999999E-2</v>
      </c>
      <c r="J80">
        <v>0</v>
      </c>
      <c r="L80">
        <f t="shared" si="1"/>
        <v>2400</v>
      </c>
    </row>
    <row r="81" spans="3:12">
      <c r="C81">
        <v>-1.3910000000000001E-3</v>
      </c>
      <c r="D81">
        <v>0.99977000000000005</v>
      </c>
      <c r="E81">
        <v>0</v>
      </c>
      <c r="F81">
        <v>1</v>
      </c>
      <c r="G81">
        <v>7700</v>
      </c>
      <c r="H81">
        <v>-2300</v>
      </c>
      <c r="I81">
        <v>3.85E-2</v>
      </c>
      <c r="J81">
        <v>0</v>
      </c>
      <c r="L81">
        <f t="shared" si="1"/>
        <v>2300</v>
      </c>
    </row>
    <row r="82" spans="3:12">
      <c r="C82">
        <v>-7.4282999999999997E-3</v>
      </c>
      <c r="D82">
        <v>0.99875999999999998</v>
      </c>
      <c r="E82">
        <v>0</v>
      </c>
      <c r="F82">
        <v>1</v>
      </c>
      <c r="G82">
        <v>7800</v>
      </c>
      <c r="H82">
        <v>-2200</v>
      </c>
      <c r="I82">
        <v>3.9E-2</v>
      </c>
      <c r="J82">
        <v>0</v>
      </c>
      <c r="L82">
        <f t="shared" si="1"/>
        <v>2200</v>
      </c>
    </row>
    <row r="83" spans="3:12">
      <c r="C83">
        <v>-2.5416000000000001E-2</v>
      </c>
      <c r="D83">
        <v>0.99575999999999998</v>
      </c>
      <c r="E83">
        <v>0</v>
      </c>
      <c r="F83">
        <v>1</v>
      </c>
      <c r="G83">
        <v>7900</v>
      </c>
      <c r="H83">
        <v>-2100</v>
      </c>
      <c r="I83">
        <v>3.95E-2</v>
      </c>
      <c r="J83">
        <v>0</v>
      </c>
      <c r="L83">
        <f t="shared" si="1"/>
        <v>2100</v>
      </c>
    </row>
    <row r="84" spans="3:12">
      <c r="C84">
        <v>-5.9878000000000001E-2</v>
      </c>
      <c r="D84">
        <v>0.99002000000000001</v>
      </c>
      <c r="E84">
        <v>0</v>
      </c>
      <c r="F84">
        <v>1</v>
      </c>
      <c r="G84">
        <v>8000</v>
      </c>
      <c r="H84">
        <v>-2000</v>
      </c>
      <c r="I84">
        <v>0.04</v>
      </c>
      <c r="J84">
        <v>0</v>
      </c>
      <c r="L84">
        <f t="shared" si="1"/>
        <v>2000</v>
      </c>
    </row>
    <row r="85" spans="3:12">
      <c r="C85">
        <v>-0.10971</v>
      </c>
      <c r="D85">
        <v>0.98172000000000004</v>
      </c>
      <c r="E85">
        <v>0</v>
      </c>
      <c r="F85">
        <v>1</v>
      </c>
      <c r="G85">
        <v>8100</v>
      </c>
      <c r="H85">
        <v>-1900</v>
      </c>
      <c r="I85">
        <v>4.0500000000000001E-2</v>
      </c>
      <c r="J85">
        <v>0</v>
      </c>
      <c r="L85">
        <f t="shared" si="1"/>
        <v>1900</v>
      </c>
    </row>
    <row r="86" spans="3:12">
      <c r="C86">
        <v>-0.17179</v>
      </c>
      <c r="D86">
        <v>0.97138999999999998</v>
      </c>
      <c r="E86">
        <v>0</v>
      </c>
      <c r="F86">
        <v>1</v>
      </c>
      <c r="G86">
        <v>8200</v>
      </c>
      <c r="H86">
        <v>-1800</v>
      </c>
      <c r="I86">
        <v>4.1000000000000002E-2</v>
      </c>
      <c r="J86">
        <v>0</v>
      </c>
      <c r="L86">
        <f t="shared" si="1"/>
        <v>1800</v>
      </c>
    </row>
    <row r="87" spans="3:12">
      <c r="C87">
        <v>-0.24392</v>
      </c>
      <c r="D87">
        <v>0.95940999999999999</v>
      </c>
      <c r="E87">
        <v>0</v>
      </c>
      <c r="F87">
        <v>1</v>
      </c>
      <c r="G87">
        <v>8300</v>
      </c>
      <c r="H87">
        <v>-1700</v>
      </c>
      <c r="I87">
        <v>4.1500000000000002E-2</v>
      </c>
      <c r="J87">
        <v>0</v>
      </c>
      <c r="L87">
        <f t="shared" si="1"/>
        <v>1700</v>
      </c>
    </row>
    <row r="88" spans="3:12">
      <c r="C88">
        <v>-0.32519999999999999</v>
      </c>
      <c r="D88">
        <v>0.94594999999999996</v>
      </c>
      <c r="E88">
        <v>0</v>
      </c>
      <c r="F88">
        <v>1</v>
      </c>
      <c r="G88">
        <v>8400</v>
      </c>
      <c r="H88">
        <v>-1600</v>
      </c>
      <c r="I88">
        <v>4.2000000000000003E-2</v>
      </c>
      <c r="J88">
        <v>0</v>
      </c>
      <c r="L88">
        <f t="shared" si="1"/>
        <v>1600</v>
      </c>
    </row>
    <row r="89" spans="3:12">
      <c r="C89">
        <v>-0.41571999999999998</v>
      </c>
      <c r="D89">
        <v>0.93103000000000002</v>
      </c>
      <c r="E89">
        <v>0</v>
      </c>
      <c r="F89">
        <v>1</v>
      </c>
      <c r="G89">
        <v>8500</v>
      </c>
      <c r="H89">
        <v>-1500</v>
      </c>
      <c r="I89">
        <v>4.2500000000000003E-2</v>
      </c>
      <c r="J89">
        <v>0</v>
      </c>
      <c r="L89">
        <f t="shared" si="1"/>
        <v>1500</v>
      </c>
    </row>
    <row r="90" spans="3:12">
      <c r="C90">
        <v>-0.51626000000000005</v>
      </c>
      <c r="D90">
        <v>0.91456000000000004</v>
      </c>
      <c r="E90">
        <v>0</v>
      </c>
      <c r="F90">
        <v>1</v>
      </c>
      <c r="G90">
        <v>8600</v>
      </c>
      <c r="H90">
        <v>-1400</v>
      </c>
      <c r="I90">
        <v>4.2999999999999997E-2</v>
      </c>
      <c r="J90">
        <v>0</v>
      </c>
      <c r="L90">
        <f t="shared" si="1"/>
        <v>1400</v>
      </c>
    </row>
    <row r="91" spans="3:12">
      <c r="C91">
        <v>-0.62819999999999998</v>
      </c>
      <c r="D91">
        <v>0.89637</v>
      </c>
      <c r="E91">
        <v>0</v>
      </c>
      <c r="F91">
        <v>1</v>
      </c>
      <c r="G91">
        <v>8700</v>
      </c>
      <c r="H91">
        <v>-1300</v>
      </c>
      <c r="I91">
        <v>4.3499999999999997E-2</v>
      </c>
      <c r="J91">
        <v>0</v>
      </c>
      <c r="L91">
        <f t="shared" si="1"/>
        <v>1300</v>
      </c>
    </row>
    <row r="92" spans="3:12">
      <c r="C92">
        <v>-0.75356999999999996</v>
      </c>
      <c r="D92">
        <v>0.87622999999999995</v>
      </c>
      <c r="E92">
        <v>0</v>
      </c>
      <c r="F92">
        <v>1</v>
      </c>
      <c r="G92">
        <v>8800</v>
      </c>
      <c r="H92">
        <v>-1200</v>
      </c>
      <c r="I92">
        <v>4.3999999999999997E-2</v>
      </c>
      <c r="J92">
        <v>0</v>
      </c>
      <c r="L92">
        <f t="shared" si="1"/>
        <v>1200</v>
      </c>
    </row>
    <row r="93" spans="3:12">
      <c r="C93">
        <v>-0.89512999999999998</v>
      </c>
      <c r="D93">
        <v>0.85380999999999996</v>
      </c>
      <c r="E93">
        <v>0</v>
      </c>
      <c r="F93">
        <v>1</v>
      </c>
      <c r="G93">
        <v>8900</v>
      </c>
      <c r="H93">
        <v>-1100</v>
      </c>
      <c r="I93">
        <v>4.4499999999999998E-2</v>
      </c>
      <c r="J93">
        <v>0</v>
      </c>
      <c r="L93">
        <f t="shared" si="1"/>
        <v>1100</v>
      </c>
    </row>
    <row r="94" spans="3:12">
      <c r="C94">
        <v>-1.0568</v>
      </c>
      <c r="D94">
        <v>0.82869999999999999</v>
      </c>
      <c r="E94">
        <v>0</v>
      </c>
      <c r="F94">
        <v>1</v>
      </c>
      <c r="G94">
        <v>9000</v>
      </c>
      <c r="H94">
        <v>-1000</v>
      </c>
      <c r="I94">
        <v>4.4999999999999998E-2</v>
      </c>
      <c r="J94">
        <v>0</v>
      </c>
      <c r="L94">
        <f t="shared" si="1"/>
        <v>1000</v>
      </c>
    </row>
    <row r="95" spans="3:12">
      <c r="C95">
        <v>-1.244</v>
      </c>
      <c r="D95">
        <v>0.80032999999999999</v>
      </c>
      <c r="E95">
        <v>0</v>
      </c>
      <c r="F95">
        <v>1</v>
      </c>
      <c r="G95">
        <v>9100</v>
      </c>
      <c r="H95">
        <v>-900</v>
      </c>
      <c r="I95">
        <v>4.5499999999999999E-2</v>
      </c>
      <c r="J95">
        <v>0</v>
      </c>
      <c r="L95">
        <f t="shared" si="1"/>
        <v>900</v>
      </c>
    </row>
    <row r="96" spans="3:12">
      <c r="C96">
        <v>-1.4645999999999999</v>
      </c>
      <c r="D96">
        <v>0.76797000000000004</v>
      </c>
      <c r="E96">
        <v>0</v>
      </c>
      <c r="F96">
        <v>1</v>
      </c>
      <c r="G96">
        <v>9200</v>
      </c>
      <c r="H96">
        <v>-800</v>
      </c>
      <c r="I96">
        <v>4.5999999999999999E-2</v>
      </c>
      <c r="J96">
        <v>0</v>
      </c>
      <c r="L96">
        <f t="shared" si="1"/>
        <v>800</v>
      </c>
    </row>
    <row r="97" spans="3:12">
      <c r="C97">
        <v>-1.7305999999999999</v>
      </c>
      <c r="D97">
        <v>0.73060999999999998</v>
      </c>
      <c r="E97">
        <v>0</v>
      </c>
      <c r="F97">
        <v>1</v>
      </c>
      <c r="G97">
        <v>9300</v>
      </c>
      <c r="H97">
        <v>-700</v>
      </c>
      <c r="I97">
        <v>4.65E-2</v>
      </c>
      <c r="J97">
        <v>0</v>
      </c>
      <c r="L97">
        <f t="shared" si="1"/>
        <v>700</v>
      </c>
    </row>
    <row r="98" spans="3:12">
      <c r="C98">
        <v>-2.0611999999999999</v>
      </c>
      <c r="D98">
        <v>0.68684000000000001</v>
      </c>
      <c r="E98">
        <v>0</v>
      </c>
      <c r="F98">
        <v>1</v>
      </c>
      <c r="G98">
        <v>9400</v>
      </c>
      <c r="H98">
        <v>-600</v>
      </c>
      <c r="I98">
        <v>4.7E-2</v>
      </c>
      <c r="J98">
        <v>0</v>
      </c>
      <c r="L98">
        <f t="shared" si="1"/>
        <v>600</v>
      </c>
    </row>
    <row r="99" spans="3:12">
      <c r="C99">
        <v>-2.4891999999999999</v>
      </c>
      <c r="D99">
        <v>0.63461999999999996</v>
      </c>
      <c r="E99">
        <v>0</v>
      </c>
      <c r="F99">
        <v>1</v>
      </c>
      <c r="G99">
        <v>9500</v>
      </c>
      <c r="H99">
        <v>-500</v>
      </c>
      <c r="I99">
        <v>4.7500000000000001E-2</v>
      </c>
      <c r="J99">
        <v>0</v>
      </c>
      <c r="L99">
        <f t="shared" si="1"/>
        <v>500</v>
      </c>
    </row>
    <row r="100" spans="3:12">
      <c r="C100">
        <v>-3.077</v>
      </c>
      <c r="D100">
        <v>0.57088000000000005</v>
      </c>
      <c r="E100">
        <v>0</v>
      </c>
      <c r="F100">
        <v>1</v>
      </c>
      <c r="G100">
        <v>9600</v>
      </c>
      <c r="H100">
        <v>-400</v>
      </c>
      <c r="I100">
        <v>4.8000000000000001E-2</v>
      </c>
      <c r="J100">
        <v>0</v>
      </c>
      <c r="L100">
        <f t="shared" si="1"/>
        <v>400</v>
      </c>
    </row>
    <row r="101" spans="3:12">
      <c r="C101">
        <v>-3.9607000000000001</v>
      </c>
      <c r="D101">
        <v>0.49076999999999998</v>
      </c>
      <c r="E101">
        <v>0</v>
      </c>
      <c r="F101">
        <v>1</v>
      </c>
      <c r="G101">
        <v>9700</v>
      </c>
      <c r="H101">
        <v>-300</v>
      </c>
      <c r="I101">
        <v>4.8500000000000001E-2</v>
      </c>
      <c r="J101">
        <v>0</v>
      </c>
      <c r="L101">
        <f t="shared" si="1"/>
        <v>300</v>
      </c>
    </row>
    <row r="102" spans="3:12">
      <c r="C102">
        <v>-5.5145999999999997</v>
      </c>
      <c r="D102">
        <v>0.38623000000000002</v>
      </c>
      <c r="E102">
        <v>0</v>
      </c>
      <c r="F102">
        <v>1</v>
      </c>
      <c r="G102">
        <v>9800</v>
      </c>
      <c r="H102">
        <v>-200</v>
      </c>
      <c r="I102">
        <v>4.9000000000000002E-2</v>
      </c>
      <c r="J102">
        <v>0</v>
      </c>
      <c r="L102">
        <f t="shared" si="1"/>
        <v>200</v>
      </c>
    </row>
    <row r="103" spans="3:12">
      <c r="C103">
        <v>-9.3132000000000001</v>
      </c>
      <c r="D103">
        <v>0.24381</v>
      </c>
      <c r="E103">
        <v>0</v>
      </c>
      <c r="F103">
        <v>1</v>
      </c>
      <c r="G103">
        <v>9900</v>
      </c>
      <c r="H103">
        <v>-100</v>
      </c>
      <c r="I103">
        <v>4.9500000000000002E-2</v>
      </c>
      <c r="J103">
        <v>0</v>
      </c>
      <c r="L103">
        <f t="shared" si="1"/>
        <v>100</v>
      </c>
    </row>
    <row r="104" spans="3:12">
      <c r="C104">
        <v>-36.396000000000001</v>
      </c>
      <c r="D104">
        <v>6.0171000000000002E-2</v>
      </c>
      <c r="E104">
        <v>0</v>
      </c>
      <c r="F104">
        <v>1</v>
      </c>
      <c r="G104">
        <v>10000</v>
      </c>
      <c r="H104">
        <v>0</v>
      </c>
      <c r="I104">
        <v>0.05</v>
      </c>
      <c r="J104">
        <v>0</v>
      </c>
      <c r="L104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C3:L104"/>
  <sheetViews>
    <sheetView workbookViewId="0">
      <selection activeCell="C3" sqref="C3"/>
    </sheetView>
  </sheetViews>
  <sheetFormatPr defaultRowHeight="14.4"/>
  <cols>
    <col min="3" max="3" width="11.6640625" bestFit="1" customWidth="1"/>
    <col min="4" max="4" width="11.5546875" bestFit="1" customWidth="1"/>
    <col min="5" max="5" width="7.88671875" bestFit="1" customWidth="1"/>
    <col min="6" max="6" width="16.109375" bestFit="1" customWidth="1"/>
    <col min="7" max="7" width="9.5546875" bestFit="1" customWidth="1"/>
    <col min="8" max="10" width="7.5546875" bestFit="1" customWidth="1"/>
  </cols>
  <sheetData>
    <row r="3" spans="3:12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</row>
    <row r="4" spans="3:12">
      <c r="C4">
        <v>-1E-4</v>
      </c>
      <c r="D4">
        <v>0.99997999999999998</v>
      </c>
      <c r="E4">
        <v>0</v>
      </c>
      <c r="F4">
        <v>1</v>
      </c>
      <c r="G4">
        <v>0</v>
      </c>
      <c r="H4">
        <v>-10000</v>
      </c>
      <c r="I4">
        <v>0</v>
      </c>
      <c r="J4">
        <v>0</v>
      </c>
      <c r="L4">
        <f>-H4</f>
        <v>10000</v>
      </c>
    </row>
    <row r="5" spans="3:12">
      <c r="C5">
        <v>-1E-4</v>
      </c>
      <c r="D5">
        <v>0.99997999999999998</v>
      </c>
      <c r="E5">
        <v>0</v>
      </c>
      <c r="F5">
        <v>1</v>
      </c>
      <c r="G5">
        <v>100</v>
      </c>
      <c r="H5">
        <v>-9900</v>
      </c>
      <c r="I5">
        <v>5.0000000000000001E-4</v>
      </c>
      <c r="J5">
        <v>0</v>
      </c>
      <c r="L5">
        <f t="shared" ref="L5:L68" si="0">-H5</f>
        <v>9900</v>
      </c>
    </row>
    <row r="6" spans="3:12">
      <c r="C6">
        <v>-1E-4</v>
      </c>
      <c r="D6">
        <v>0.99997999999999998</v>
      </c>
      <c r="E6">
        <v>0</v>
      </c>
      <c r="F6">
        <v>1</v>
      </c>
      <c r="G6">
        <v>200</v>
      </c>
      <c r="H6">
        <v>-9800</v>
      </c>
      <c r="I6">
        <v>1E-3</v>
      </c>
      <c r="J6">
        <v>0</v>
      </c>
      <c r="L6">
        <f t="shared" si="0"/>
        <v>9800</v>
      </c>
    </row>
    <row r="7" spans="3:12">
      <c r="C7">
        <v>-1E-4</v>
      </c>
      <c r="D7">
        <v>0.99997999999999998</v>
      </c>
      <c r="E7">
        <v>0</v>
      </c>
      <c r="F7">
        <v>1</v>
      </c>
      <c r="G7">
        <v>300</v>
      </c>
      <c r="H7">
        <v>-9700</v>
      </c>
      <c r="I7">
        <v>1.5E-3</v>
      </c>
      <c r="J7">
        <v>0</v>
      </c>
      <c r="L7">
        <f t="shared" si="0"/>
        <v>9700</v>
      </c>
    </row>
    <row r="8" spans="3:12">
      <c r="C8">
        <v>-1E-4</v>
      </c>
      <c r="D8">
        <v>0.99997999999999998</v>
      </c>
      <c r="E8">
        <v>0</v>
      </c>
      <c r="F8">
        <v>1</v>
      </c>
      <c r="G8">
        <v>400</v>
      </c>
      <c r="H8">
        <v>-9600</v>
      </c>
      <c r="I8">
        <v>2E-3</v>
      </c>
      <c r="J8">
        <v>0</v>
      </c>
      <c r="L8">
        <f t="shared" si="0"/>
        <v>9600</v>
      </c>
    </row>
    <row r="9" spans="3:12">
      <c r="C9">
        <v>-1E-4</v>
      </c>
      <c r="D9">
        <v>0.99997999999999998</v>
      </c>
      <c r="E9">
        <v>0</v>
      </c>
      <c r="F9">
        <v>1</v>
      </c>
      <c r="G9">
        <v>500</v>
      </c>
      <c r="H9">
        <v>-9500</v>
      </c>
      <c r="I9">
        <v>2.5000000000000001E-3</v>
      </c>
      <c r="J9">
        <v>0</v>
      </c>
      <c r="L9">
        <f t="shared" si="0"/>
        <v>9500</v>
      </c>
    </row>
    <row r="10" spans="3:12">
      <c r="C10">
        <v>-1E-4</v>
      </c>
      <c r="D10">
        <v>0.99997999999999998</v>
      </c>
      <c r="E10">
        <v>0</v>
      </c>
      <c r="F10">
        <v>1</v>
      </c>
      <c r="G10">
        <v>600</v>
      </c>
      <c r="H10">
        <v>-9400</v>
      </c>
      <c r="I10">
        <v>3.0000000000000001E-3</v>
      </c>
      <c r="J10">
        <v>0</v>
      </c>
      <c r="L10">
        <f t="shared" si="0"/>
        <v>9400</v>
      </c>
    </row>
    <row r="11" spans="3:12">
      <c r="C11">
        <v>-1E-4</v>
      </c>
      <c r="D11">
        <v>0.99997999999999998</v>
      </c>
      <c r="E11">
        <v>0</v>
      </c>
      <c r="F11">
        <v>1</v>
      </c>
      <c r="G11">
        <v>700</v>
      </c>
      <c r="H11">
        <v>-9300</v>
      </c>
      <c r="I11">
        <v>3.5000000000000001E-3</v>
      </c>
      <c r="J11">
        <v>0</v>
      </c>
      <c r="L11">
        <f t="shared" si="0"/>
        <v>9300</v>
      </c>
    </row>
    <row r="12" spans="3:12">
      <c r="C12">
        <v>-1E-4</v>
      </c>
      <c r="D12">
        <v>0.99997999999999998</v>
      </c>
      <c r="E12">
        <v>0</v>
      </c>
      <c r="F12">
        <v>1</v>
      </c>
      <c r="G12">
        <v>800</v>
      </c>
      <c r="H12">
        <v>-9200</v>
      </c>
      <c r="I12">
        <v>4.0000000000000001E-3</v>
      </c>
      <c r="J12">
        <v>0</v>
      </c>
      <c r="L12">
        <f t="shared" si="0"/>
        <v>9200</v>
      </c>
    </row>
    <row r="13" spans="3:12">
      <c r="C13">
        <v>-1E-4</v>
      </c>
      <c r="D13">
        <v>0.99997999999999998</v>
      </c>
      <c r="E13">
        <v>0</v>
      </c>
      <c r="F13">
        <v>1</v>
      </c>
      <c r="G13">
        <v>900</v>
      </c>
      <c r="H13">
        <v>-9100</v>
      </c>
      <c r="I13">
        <v>4.4999999999999997E-3</v>
      </c>
      <c r="J13">
        <v>0</v>
      </c>
      <c r="L13">
        <f t="shared" si="0"/>
        <v>9100</v>
      </c>
    </row>
    <row r="14" spans="3:12">
      <c r="C14">
        <v>-1E-4</v>
      </c>
      <c r="D14">
        <v>0.99997999999999998</v>
      </c>
      <c r="E14">
        <v>0</v>
      </c>
      <c r="F14">
        <v>1</v>
      </c>
      <c r="G14">
        <v>1000</v>
      </c>
      <c r="H14">
        <v>-9000</v>
      </c>
      <c r="I14">
        <v>5.0000000000000001E-3</v>
      </c>
      <c r="J14">
        <v>0</v>
      </c>
      <c r="L14">
        <f t="shared" si="0"/>
        <v>9000</v>
      </c>
    </row>
    <row r="15" spans="3:12">
      <c r="C15">
        <v>-1E-4</v>
      </c>
      <c r="D15">
        <v>0.99997999999999998</v>
      </c>
      <c r="E15">
        <v>0</v>
      </c>
      <c r="F15">
        <v>1</v>
      </c>
      <c r="G15">
        <v>1100</v>
      </c>
      <c r="H15">
        <v>-8900</v>
      </c>
      <c r="I15">
        <v>5.4999999999999997E-3</v>
      </c>
      <c r="J15">
        <v>0</v>
      </c>
      <c r="L15">
        <f t="shared" si="0"/>
        <v>8900</v>
      </c>
    </row>
    <row r="16" spans="3:12">
      <c r="C16">
        <v>-1E-4</v>
      </c>
      <c r="D16">
        <v>0.99997999999999998</v>
      </c>
      <c r="E16">
        <v>0</v>
      </c>
      <c r="F16">
        <v>1</v>
      </c>
      <c r="G16">
        <v>1200</v>
      </c>
      <c r="H16">
        <v>-8800</v>
      </c>
      <c r="I16">
        <v>6.0000000000000001E-3</v>
      </c>
      <c r="J16">
        <v>0</v>
      </c>
      <c r="L16">
        <f t="shared" si="0"/>
        <v>8800</v>
      </c>
    </row>
    <row r="17" spans="3:12">
      <c r="C17">
        <v>-1E-4</v>
      </c>
      <c r="D17">
        <v>0.99997999999999998</v>
      </c>
      <c r="E17">
        <v>0</v>
      </c>
      <c r="F17">
        <v>1</v>
      </c>
      <c r="G17">
        <v>1300</v>
      </c>
      <c r="H17">
        <v>-8700</v>
      </c>
      <c r="I17">
        <v>6.4999999999999997E-3</v>
      </c>
      <c r="J17">
        <v>0</v>
      </c>
      <c r="L17">
        <f t="shared" si="0"/>
        <v>8700</v>
      </c>
    </row>
    <row r="18" spans="3:12">
      <c r="C18">
        <v>-1E-4</v>
      </c>
      <c r="D18">
        <v>0.99997999999999998</v>
      </c>
      <c r="E18">
        <v>0</v>
      </c>
      <c r="F18">
        <v>1</v>
      </c>
      <c r="G18">
        <v>1400</v>
      </c>
      <c r="H18">
        <v>-8600</v>
      </c>
      <c r="I18">
        <v>7.0000000000000001E-3</v>
      </c>
      <c r="J18">
        <v>0</v>
      </c>
      <c r="L18">
        <f t="shared" si="0"/>
        <v>8600</v>
      </c>
    </row>
    <row r="19" spans="3:12">
      <c r="C19">
        <v>-1E-4</v>
      </c>
      <c r="D19">
        <v>0.99997999999999998</v>
      </c>
      <c r="E19">
        <v>0</v>
      </c>
      <c r="F19">
        <v>1</v>
      </c>
      <c r="G19">
        <v>1500</v>
      </c>
      <c r="H19">
        <v>-8500</v>
      </c>
      <c r="I19">
        <v>7.4999999999999997E-3</v>
      </c>
      <c r="J19">
        <v>0</v>
      </c>
      <c r="L19">
        <f t="shared" si="0"/>
        <v>8500</v>
      </c>
    </row>
    <row r="20" spans="3:12">
      <c r="C20">
        <v>-1E-4</v>
      </c>
      <c r="D20">
        <v>0.99997999999999998</v>
      </c>
      <c r="E20">
        <v>0</v>
      </c>
      <c r="F20">
        <v>1</v>
      </c>
      <c r="G20">
        <v>1600</v>
      </c>
      <c r="H20">
        <v>-8400</v>
      </c>
      <c r="I20">
        <v>8.0000000000000002E-3</v>
      </c>
      <c r="J20">
        <v>0</v>
      </c>
      <c r="L20">
        <f t="shared" si="0"/>
        <v>8400</v>
      </c>
    </row>
    <row r="21" spans="3:12">
      <c r="C21">
        <v>-1E-4</v>
      </c>
      <c r="D21">
        <v>0.99997999999999998</v>
      </c>
      <c r="E21">
        <v>0</v>
      </c>
      <c r="F21">
        <v>1</v>
      </c>
      <c r="G21">
        <v>1700</v>
      </c>
      <c r="H21">
        <v>-8300</v>
      </c>
      <c r="I21">
        <v>8.5000000000000006E-3</v>
      </c>
      <c r="J21">
        <v>0</v>
      </c>
      <c r="L21">
        <f t="shared" si="0"/>
        <v>8300</v>
      </c>
    </row>
    <row r="22" spans="3:12">
      <c r="C22">
        <v>-1E-4</v>
      </c>
      <c r="D22">
        <v>0.99997999999999998</v>
      </c>
      <c r="E22">
        <v>0</v>
      </c>
      <c r="F22">
        <v>1</v>
      </c>
      <c r="G22">
        <v>1800</v>
      </c>
      <c r="H22">
        <v>-8200</v>
      </c>
      <c r="I22">
        <v>8.9999999999999993E-3</v>
      </c>
      <c r="J22">
        <v>0</v>
      </c>
      <c r="L22">
        <f t="shared" si="0"/>
        <v>8200</v>
      </c>
    </row>
    <row r="23" spans="3:12">
      <c r="C23">
        <v>-1E-4</v>
      </c>
      <c r="D23">
        <v>0.99997999999999998</v>
      </c>
      <c r="E23">
        <v>0</v>
      </c>
      <c r="F23">
        <v>1</v>
      </c>
      <c r="G23">
        <v>1900</v>
      </c>
      <c r="H23">
        <v>-8100</v>
      </c>
      <c r="I23">
        <v>9.4999999999999998E-3</v>
      </c>
      <c r="J23">
        <v>0</v>
      </c>
      <c r="L23">
        <f t="shared" si="0"/>
        <v>8100</v>
      </c>
    </row>
    <row r="24" spans="3:12">
      <c r="C24">
        <v>-1E-4</v>
      </c>
      <c r="D24">
        <v>0.99997999999999998</v>
      </c>
      <c r="E24">
        <v>0</v>
      </c>
      <c r="F24">
        <v>1</v>
      </c>
      <c r="G24">
        <v>2000</v>
      </c>
      <c r="H24">
        <v>-8000</v>
      </c>
      <c r="I24">
        <v>0.01</v>
      </c>
      <c r="J24">
        <v>0</v>
      </c>
      <c r="L24">
        <f t="shared" si="0"/>
        <v>8000</v>
      </c>
    </row>
    <row r="25" spans="3:12">
      <c r="C25">
        <v>-1E-4</v>
      </c>
      <c r="D25">
        <v>0.99997999999999998</v>
      </c>
      <c r="E25">
        <v>0</v>
      </c>
      <c r="F25">
        <v>1</v>
      </c>
      <c r="G25">
        <v>2100</v>
      </c>
      <c r="H25">
        <v>-7900</v>
      </c>
      <c r="I25">
        <v>1.0500000000000001E-2</v>
      </c>
      <c r="J25">
        <v>0</v>
      </c>
      <c r="L25">
        <f t="shared" si="0"/>
        <v>7900</v>
      </c>
    </row>
    <row r="26" spans="3:12">
      <c r="C26">
        <v>-1E-4</v>
      </c>
      <c r="D26">
        <v>0.99997999999999998</v>
      </c>
      <c r="E26">
        <v>0</v>
      </c>
      <c r="F26">
        <v>1</v>
      </c>
      <c r="G26">
        <v>2200</v>
      </c>
      <c r="H26">
        <v>-7800</v>
      </c>
      <c r="I26">
        <v>1.0999999999999999E-2</v>
      </c>
      <c r="J26">
        <v>0</v>
      </c>
      <c r="L26">
        <f t="shared" si="0"/>
        <v>7800</v>
      </c>
    </row>
    <row r="27" spans="3:12">
      <c r="C27">
        <v>-1E-4</v>
      </c>
      <c r="D27">
        <v>0.99997999999999998</v>
      </c>
      <c r="E27">
        <v>0</v>
      </c>
      <c r="F27">
        <v>1</v>
      </c>
      <c r="G27">
        <v>2300</v>
      </c>
      <c r="H27">
        <v>-7700</v>
      </c>
      <c r="I27">
        <v>1.15E-2</v>
      </c>
      <c r="J27">
        <v>0</v>
      </c>
      <c r="L27">
        <f t="shared" si="0"/>
        <v>7700</v>
      </c>
    </row>
    <row r="28" spans="3:12">
      <c r="C28">
        <v>-1E-4</v>
      </c>
      <c r="D28">
        <v>0.99997999999999998</v>
      </c>
      <c r="E28">
        <v>0</v>
      </c>
      <c r="F28">
        <v>1</v>
      </c>
      <c r="G28">
        <v>2400</v>
      </c>
      <c r="H28">
        <v>-7600</v>
      </c>
      <c r="I28">
        <v>1.2E-2</v>
      </c>
      <c r="J28">
        <v>0</v>
      </c>
      <c r="L28">
        <f t="shared" si="0"/>
        <v>7600</v>
      </c>
    </row>
    <row r="29" spans="3:12">
      <c r="C29">
        <v>-1E-4</v>
      </c>
      <c r="D29">
        <v>0.99997999999999998</v>
      </c>
      <c r="E29">
        <v>0</v>
      </c>
      <c r="F29">
        <v>1</v>
      </c>
      <c r="G29">
        <v>2500</v>
      </c>
      <c r="H29">
        <v>-7500</v>
      </c>
      <c r="I29">
        <v>1.2500000000000001E-2</v>
      </c>
      <c r="J29">
        <v>0</v>
      </c>
      <c r="L29">
        <f t="shared" si="0"/>
        <v>7500</v>
      </c>
    </row>
    <row r="30" spans="3:12">
      <c r="C30">
        <v>-1E-4</v>
      </c>
      <c r="D30">
        <v>0.99997999999999998</v>
      </c>
      <c r="E30">
        <v>0</v>
      </c>
      <c r="F30">
        <v>1</v>
      </c>
      <c r="G30">
        <v>2600</v>
      </c>
      <c r="H30">
        <v>-7400</v>
      </c>
      <c r="I30">
        <v>1.2999999999999999E-2</v>
      </c>
      <c r="J30">
        <v>0</v>
      </c>
      <c r="L30">
        <f t="shared" si="0"/>
        <v>7400</v>
      </c>
    </row>
    <row r="31" spans="3:12">
      <c r="C31">
        <v>-1E-4</v>
      </c>
      <c r="D31">
        <v>0.99997999999999998</v>
      </c>
      <c r="E31">
        <v>0</v>
      </c>
      <c r="F31">
        <v>1</v>
      </c>
      <c r="G31">
        <v>2700</v>
      </c>
      <c r="H31">
        <v>-7300</v>
      </c>
      <c r="I31">
        <v>1.35E-2</v>
      </c>
      <c r="J31">
        <v>0</v>
      </c>
      <c r="L31">
        <f t="shared" si="0"/>
        <v>7300</v>
      </c>
    </row>
    <row r="32" spans="3:12">
      <c r="C32">
        <v>-1E-4</v>
      </c>
      <c r="D32">
        <v>0.99997999999999998</v>
      </c>
      <c r="E32">
        <v>0</v>
      </c>
      <c r="F32">
        <v>1</v>
      </c>
      <c r="G32">
        <v>2800</v>
      </c>
      <c r="H32">
        <v>-7200</v>
      </c>
      <c r="I32">
        <v>1.4E-2</v>
      </c>
      <c r="J32">
        <v>0</v>
      </c>
      <c r="L32">
        <f t="shared" si="0"/>
        <v>7200</v>
      </c>
    </row>
    <row r="33" spans="3:12">
      <c r="C33">
        <v>-1E-4</v>
      </c>
      <c r="D33">
        <v>0.99997999999999998</v>
      </c>
      <c r="E33">
        <v>0</v>
      </c>
      <c r="F33">
        <v>1</v>
      </c>
      <c r="G33">
        <v>2900</v>
      </c>
      <c r="H33">
        <v>-7100</v>
      </c>
      <c r="I33">
        <v>1.4500000000000001E-2</v>
      </c>
      <c r="J33">
        <v>0</v>
      </c>
      <c r="L33">
        <f t="shared" si="0"/>
        <v>7100</v>
      </c>
    </row>
    <row r="34" spans="3:12">
      <c r="C34">
        <v>-1E-4</v>
      </c>
      <c r="D34">
        <v>0.99997999999999998</v>
      </c>
      <c r="E34">
        <v>0</v>
      </c>
      <c r="F34">
        <v>1</v>
      </c>
      <c r="G34">
        <v>3000</v>
      </c>
      <c r="H34">
        <v>-7000</v>
      </c>
      <c r="I34">
        <v>1.4999999999999999E-2</v>
      </c>
      <c r="J34">
        <v>0</v>
      </c>
      <c r="L34">
        <f t="shared" si="0"/>
        <v>7000</v>
      </c>
    </row>
    <row r="35" spans="3:12">
      <c r="C35">
        <v>-1E-4</v>
      </c>
      <c r="D35">
        <v>0.99997999999999998</v>
      </c>
      <c r="E35">
        <v>0</v>
      </c>
      <c r="F35">
        <v>1</v>
      </c>
      <c r="G35">
        <v>3100</v>
      </c>
      <c r="H35">
        <v>-6900</v>
      </c>
      <c r="I35">
        <v>1.55E-2</v>
      </c>
      <c r="J35">
        <v>0</v>
      </c>
      <c r="L35">
        <f t="shared" si="0"/>
        <v>6900</v>
      </c>
    </row>
    <row r="36" spans="3:12">
      <c r="C36">
        <v>-1E-4</v>
      </c>
      <c r="D36">
        <v>0.99997999999999998</v>
      </c>
      <c r="E36">
        <v>0</v>
      </c>
      <c r="F36">
        <v>1</v>
      </c>
      <c r="G36">
        <v>3200</v>
      </c>
      <c r="H36">
        <v>-6800</v>
      </c>
      <c r="I36">
        <v>1.6E-2</v>
      </c>
      <c r="J36">
        <v>0</v>
      </c>
      <c r="L36">
        <f t="shared" si="0"/>
        <v>6800</v>
      </c>
    </row>
    <row r="37" spans="3:12">
      <c r="C37">
        <v>-1E-4</v>
      </c>
      <c r="D37">
        <v>0.99997999999999998</v>
      </c>
      <c r="E37">
        <v>0</v>
      </c>
      <c r="F37">
        <v>1</v>
      </c>
      <c r="G37">
        <v>3300</v>
      </c>
      <c r="H37">
        <v>-6700</v>
      </c>
      <c r="I37">
        <v>1.6500000000000001E-2</v>
      </c>
      <c r="J37">
        <v>0</v>
      </c>
      <c r="L37">
        <f t="shared" si="0"/>
        <v>6700</v>
      </c>
    </row>
    <row r="38" spans="3:12">
      <c r="C38">
        <v>-1E-4</v>
      </c>
      <c r="D38">
        <v>0.99997999999999998</v>
      </c>
      <c r="E38">
        <v>0</v>
      </c>
      <c r="F38">
        <v>1</v>
      </c>
      <c r="G38">
        <v>3400</v>
      </c>
      <c r="H38">
        <v>-6600</v>
      </c>
      <c r="I38">
        <v>1.7000000000000001E-2</v>
      </c>
      <c r="J38">
        <v>0</v>
      </c>
      <c r="L38">
        <f t="shared" si="0"/>
        <v>6600</v>
      </c>
    </row>
    <row r="39" spans="3:12">
      <c r="C39">
        <v>-1E-4</v>
      </c>
      <c r="D39">
        <v>0.99997999999999998</v>
      </c>
      <c r="E39">
        <v>0</v>
      </c>
      <c r="F39">
        <v>1</v>
      </c>
      <c r="G39">
        <v>3500</v>
      </c>
      <c r="H39">
        <v>-6500</v>
      </c>
      <c r="I39">
        <v>1.7500000000000002E-2</v>
      </c>
      <c r="J39">
        <v>0</v>
      </c>
      <c r="L39">
        <f t="shared" si="0"/>
        <v>6500</v>
      </c>
    </row>
    <row r="40" spans="3:12">
      <c r="C40">
        <v>-1E-4</v>
      </c>
      <c r="D40">
        <v>0.99997999999999998</v>
      </c>
      <c r="E40">
        <v>0</v>
      </c>
      <c r="F40">
        <v>1</v>
      </c>
      <c r="G40">
        <v>3600</v>
      </c>
      <c r="H40">
        <v>-6400</v>
      </c>
      <c r="I40">
        <v>1.7999999999999999E-2</v>
      </c>
      <c r="J40">
        <v>0</v>
      </c>
      <c r="L40">
        <f t="shared" si="0"/>
        <v>6400</v>
      </c>
    </row>
    <row r="41" spans="3:12">
      <c r="C41">
        <v>-1E-4</v>
      </c>
      <c r="D41">
        <v>0.99997999999999998</v>
      </c>
      <c r="E41">
        <v>0</v>
      </c>
      <c r="F41">
        <v>1</v>
      </c>
      <c r="G41">
        <v>3700</v>
      </c>
      <c r="H41">
        <v>-6300</v>
      </c>
      <c r="I41">
        <v>1.8499999999999999E-2</v>
      </c>
      <c r="J41">
        <v>0</v>
      </c>
      <c r="L41">
        <f t="shared" si="0"/>
        <v>6300</v>
      </c>
    </row>
    <row r="42" spans="3:12">
      <c r="C42">
        <v>-1E-4</v>
      </c>
      <c r="D42">
        <v>0.99997999999999998</v>
      </c>
      <c r="E42">
        <v>0</v>
      </c>
      <c r="F42">
        <v>1</v>
      </c>
      <c r="G42">
        <v>3800</v>
      </c>
      <c r="H42">
        <v>-6200</v>
      </c>
      <c r="I42">
        <v>1.9E-2</v>
      </c>
      <c r="J42">
        <v>0</v>
      </c>
      <c r="L42">
        <f t="shared" si="0"/>
        <v>6200</v>
      </c>
    </row>
    <row r="43" spans="3:12">
      <c r="C43">
        <v>-1E-4</v>
      </c>
      <c r="D43">
        <v>0.99997999999999998</v>
      </c>
      <c r="E43">
        <v>0</v>
      </c>
      <c r="F43">
        <v>1</v>
      </c>
      <c r="G43">
        <v>3900</v>
      </c>
      <c r="H43">
        <v>-6100</v>
      </c>
      <c r="I43">
        <v>1.95E-2</v>
      </c>
      <c r="J43">
        <v>0</v>
      </c>
      <c r="L43">
        <f t="shared" si="0"/>
        <v>6100</v>
      </c>
    </row>
    <row r="44" spans="3:12">
      <c r="C44">
        <v>-1E-4</v>
      </c>
      <c r="D44">
        <v>0.99997999999999998</v>
      </c>
      <c r="E44">
        <v>0</v>
      </c>
      <c r="F44">
        <v>1</v>
      </c>
      <c r="G44">
        <v>4000</v>
      </c>
      <c r="H44">
        <v>-6000</v>
      </c>
      <c r="I44">
        <v>0.02</v>
      </c>
      <c r="J44">
        <v>0</v>
      </c>
      <c r="L44">
        <f t="shared" si="0"/>
        <v>6000</v>
      </c>
    </row>
    <row r="45" spans="3:12">
      <c r="C45">
        <v>-1E-4</v>
      </c>
      <c r="D45">
        <v>0.99997999999999998</v>
      </c>
      <c r="E45">
        <v>0</v>
      </c>
      <c r="F45">
        <v>1</v>
      </c>
      <c r="G45">
        <v>4100</v>
      </c>
      <c r="H45">
        <v>-5900</v>
      </c>
      <c r="I45">
        <v>2.0500000000000001E-2</v>
      </c>
      <c r="J45">
        <v>0</v>
      </c>
      <c r="L45">
        <f t="shared" si="0"/>
        <v>5900</v>
      </c>
    </row>
    <row r="46" spans="3:12">
      <c r="C46">
        <v>-1E-4</v>
      </c>
      <c r="D46">
        <v>0.99997999999999998</v>
      </c>
      <c r="E46">
        <v>0</v>
      </c>
      <c r="F46">
        <v>1</v>
      </c>
      <c r="G46">
        <v>4200</v>
      </c>
      <c r="H46">
        <v>-5800</v>
      </c>
      <c r="I46">
        <v>2.1000000000000001E-2</v>
      </c>
      <c r="J46">
        <v>0</v>
      </c>
      <c r="L46">
        <f t="shared" si="0"/>
        <v>5800</v>
      </c>
    </row>
    <row r="47" spans="3:12">
      <c r="C47">
        <v>-1E-4</v>
      </c>
      <c r="D47">
        <v>0.99997999999999998</v>
      </c>
      <c r="E47">
        <v>0</v>
      </c>
      <c r="F47">
        <v>1</v>
      </c>
      <c r="G47">
        <v>4300</v>
      </c>
      <c r="H47">
        <v>-5700</v>
      </c>
      <c r="I47">
        <v>2.1499999999999998E-2</v>
      </c>
      <c r="J47">
        <v>0</v>
      </c>
      <c r="L47">
        <f t="shared" si="0"/>
        <v>5700</v>
      </c>
    </row>
    <row r="48" spans="3:12">
      <c r="C48">
        <v>-1E-4</v>
      </c>
      <c r="D48">
        <v>0.99997999999999998</v>
      </c>
      <c r="E48">
        <v>0</v>
      </c>
      <c r="F48">
        <v>1</v>
      </c>
      <c r="G48">
        <v>4400</v>
      </c>
      <c r="H48">
        <v>-5600</v>
      </c>
      <c r="I48">
        <v>2.1999999999999999E-2</v>
      </c>
      <c r="J48">
        <v>0</v>
      </c>
      <c r="L48">
        <f t="shared" si="0"/>
        <v>5600</v>
      </c>
    </row>
    <row r="49" spans="3:12">
      <c r="C49">
        <v>-1E-4</v>
      </c>
      <c r="D49">
        <v>0.99997999999999998</v>
      </c>
      <c r="E49">
        <v>0</v>
      </c>
      <c r="F49">
        <v>1</v>
      </c>
      <c r="G49">
        <v>4500</v>
      </c>
      <c r="H49">
        <v>-5500</v>
      </c>
      <c r="I49">
        <v>2.2499999999999999E-2</v>
      </c>
      <c r="J49">
        <v>0</v>
      </c>
      <c r="L49">
        <f t="shared" si="0"/>
        <v>5500</v>
      </c>
    </row>
    <row r="50" spans="3:12">
      <c r="C50">
        <v>-1E-4</v>
      </c>
      <c r="D50">
        <v>0.99997999999999998</v>
      </c>
      <c r="E50">
        <v>0</v>
      </c>
      <c r="F50">
        <v>1</v>
      </c>
      <c r="G50">
        <v>4600</v>
      </c>
      <c r="H50">
        <v>-5400</v>
      </c>
      <c r="I50">
        <v>2.3E-2</v>
      </c>
      <c r="J50">
        <v>0</v>
      </c>
      <c r="L50">
        <f t="shared" si="0"/>
        <v>5400</v>
      </c>
    </row>
    <row r="51" spans="3:12">
      <c r="C51">
        <v>-1E-4</v>
      </c>
      <c r="D51">
        <v>0.99997999999999998</v>
      </c>
      <c r="E51">
        <v>0</v>
      </c>
      <c r="F51">
        <v>1</v>
      </c>
      <c r="G51">
        <v>4700</v>
      </c>
      <c r="H51">
        <v>-5300</v>
      </c>
      <c r="I51">
        <v>2.35E-2</v>
      </c>
      <c r="J51">
        <v>0</v>
      </c>
      <c r="L51">
        <f t="shared" si="0"/>
        <v>5300</v>
      </c>
    </row>
    <row r="52" spans="3:12">
      <c r="C52">
        <v>-1E-4</v>
      </c>
      <c r="D52">
        <v>0.99997999999999998</v>
      </c>
      <c r="E52">
        <v>0</v>
      </c>
      <c r="F52">
        <v>1</v>
      </c>
      <c r="G52">
        <v>4800</v>
      </c>
      <c r="H52">
        <v>-5200</v>
      </c>
      <c r="I52">
        <v>2.4E-2</v>
      </c>
      <c r="J52">
        <v>0</v>
      </c>
      <c r="L52">
        <f t="shared" si="0"/>
        <v>5200</v>
      </c>
    </row>
    <row r="53" spans="3:12">
      <c r="C53">
        <v>-1E-4</v>
      </c>
      <c r="D53">
        <v>0.99997999999999998</v>
      </c>
      <c r="E53">
        <v>0</v>
      </c>
      <c r="F53">
        <v>1</v>
      </c>
      <c r="G53">
        <v>4900</v>
      </c>
      <c r="H53">
        <v>-5100</v>
      </c>
      <c r="I53">
        <v>2.4500000000000001E-2</v>
      </c>
      <c r="J53">
        <v>0</v>
      </c>
      <c r="L53">
        <f t="shared" si="0"/>
        <v>5100</v>
      </c>
    </row>
    <row r="54" spans="3:12">
      <c r="C54">
        <v>-1E-4</v>
      </c>
      <c r="D54">
        <v>0.99997999999999998</v>
      </c>
      <c r="E54">
        <v>0</v>
      </c>
      <c r="F54">
        <v>1</v>
      </c>
      <c r="G54">
        <v>5000</v>
      </c>
      <c r="H54">
        <v>-5000</v>
      </c>
      <c r="I54">
        <v>2.5000000000000001E-2</v>
      </c>
      <c r="J54">
        <v>0</v>
      </c>
      <c r="L54">
        <f t="shared" si="0"/>
        <v>5000</v>
      </c>
    </row>
    <row r="55" spans="3:12">
      <c r="C55">
        <v>-1.0004E-4</v>
      </c>
      <c r="D55">
        <v>0.99997999999999998</v>
      </c>
      <c r="E55">
        <v>0</v>
      </c>
      <c r="F55">
        <v>1</v>
      </c>
      <c r="G55">
        <v>5100</v>
      </c>
      <c r="H55">
        <v>-4900</v>
      </c>
      <c r="I55">
        <v>2.5499999999999998E-2</v>
      </c>
      <c r="J55">
        <v>0</v>
      </c>
      <c r="L55">
        <f t="shared" si="0"/>
        <v>4900</v>
      </c>
    </row>
    <row r="56" spans="3:12">
      <c r="C56">
        <v>-1.0051E-4</v>
      </c>
      <c r="D56">
        <v>0.99997999999999998</v>
      </c>
      <c r="E56">
        <v>0</v>
      </c>
      <c r="F56">
        <v>1</v>
      </c>
      <c r="G56">
        <v>5200</v>
      </c>
      <c r="H56">
        <v>-4800</v>
      </c>
      <c r="I56">
        <v>2.5999999999999999E-2</v>
      </c>
      <c r="J56">
        <v>0</v>
      </c>
      <c r="L56">
        <f t="shared" si="0"/>
        <v>4800</v>
      </c>
    </row>
    <row r="57" spans="3:12">
      <c r="C57">
        <v>-1.0554E-4</v>
      </c>
      <c r="D57">
        <v>0.99997999999999998</v>
      </c>
      <c r="E57">
        <v>0</v>
      </c>
      <c r="F57">
        <v>1</v>
      </c>
      <c r="G57">
        <v>5300</v>
      </c>
      <c r="H57">
        <v>-4700</v>
      </c>
      <c r="I57">
        <v>2.6499999999999999E-2</v>
      </c>
      <c r="J57">
        <v>0</v>
      </c>
      <c r="L57">
        <f t="shared" si="0"/>
        <v>4700</v>
      </c>
    </row>
    <row r="58" spans="3:12">
      <c r="C58">
        <v>-1.4563999999999999E-4</v>
      </c>
      <c r="D58">
        <v>0.99997999999999998</v>
      </c>
      <c r="E58">
        <v>0</v>
      </c>
      <c r="F58">
        <v>1</v>
      </c>
      <c r="G58">
        <v>5400</v>
      </c>
      <c r="H58">
        <v>-4600</v>
      </c>
      <c r="I58">
        <v>2.7E-2</v>
      </c>
      <c r="J58">
        <v>0</v>
      </c>
      <c r="L58">
        <f t="shared" si="0"/>
        <v>4600</v>
      </c>
    </row>
    <row r="59" spans="3:12">
      <c r="C59">
        <v>-3.8081999999999998E-4</v>
      </c>
      <c r="D59">
        <v>0.99994000000000005</v>
      </c>
      <c r="E59">
        <v>0</v>
      </c>
      <c r="F59">
        <v>1</v>
      </c>
      <c r="G59">
        <v>5500</v>
      </c>
      <c r="H59">
        <v>-4500</v>
      </c>
      <c r="I59">
        <v>2.75E-2</v>
      </c>
      <c r="J59">
        <v>0</v>
      </c>
      <c r="L59">
        <f t="shared" si="0"/>
        <v>4500</v>
      </c>
    </row>
    <row r="60" spans="3:12">
      <c r="C60">
        <v>-1.3866E-3</v>
      </c>
      <c r="D60">
        <v>0.99977000000000005</v>
      </c>
      <c r="E60">
        <v>0</v>
      </c>
      <c r="F60">
        <v>1</v>
      </c>
      <c r="G60">
        <v>5600</v>
      </c>
      <c r="H60">
        <v>-4400</v>
      </c>
      <c r="I60">
        <v>2.8000000000000001E-2</v>
      </c>
      <c r="J60">
        <v>0</v>
      </c>
      <c r="L60">
        <f t="shared" si="0"/>
        <v>4400</v>
      </c>
    </row>
    <row r="61" spans="3:12">
      <c r="C61">
        <v>-4.5125E-3</v>
      </c>
      <c r="D61">
        <v>0.99924999999999997</v>
      </c>
      <c r="E61">
        <v>0</v>
      </c>
      <c r="F61">
        <v>1</v>
      </c>
      <c r="G61">
        <v>5700</v>
      </c>
      <c r="H61">
        <v>-4300</v>
      </c>
      <c r="I61">
        <v>2.8500000000000001E-2</v>
      </c>
      <c r="J61">
        <v>0</v>
      </c>
      <c r="L61">
        <f t="shared" si="0"/>
        <v>4300</v>
      </c>
    </row>
    <row r="62" spans="3:12">
      <c r="C62">
        <v>-1.1693E-2</v>
      </c>
      <c r="D62">
        <v>0.99804999999999999</v>
      </c>
      <c r="E62">
        <v>0</v>
      </c>
      <c r="F62">
        <v>1</v>
      </c>
      <c r="G62">
        <v>5800</v>
      </c>
      <c r="H62">
        <v>-4200</v>
      </c>
      <c r="I62">
        <v>2.9000000000000001E-2</v>
      </c>
      <c r="J62">
        <v>0</v>
      </c>
      <c r="L62">
        <f t="shared" si="0"/>
        <v>4200</v>
      </c>
    </row>
    <row r="63" spans="3:12">
      <c r="C63">
        <v>-2.4427000000000001E-2</v>
      </c>
      <c r="D63">
        <v>0.99592999999999998</v>
      </c>
      <c r="E63">
        <v>0</v>
      </c>
      <c r="F63">
        <v>1</v>
      </c>
      <c r="G63">
        <v>5900</v>
      </c>
      <c r="H63">
        <v>-4100</v>
      </c>
      <c r="I63">
        <v>2.9499999999999998E-2</v>
      </c>
      <c r="J63">
        <v>0</v>
      </c>
      <c r="L63">
        <f t="shared" si="0"/>
        <v>4100</v>
      </c>
    </row>
    <row r="64" spans="3:12">
      <c r="C64">
        <v>-4.2986000000000003E-2</v>
      </c>
      <c r="D64">
        <v>0.99283999999999994</v>
      </c>
      <c r="E64">
        <v>0</v>
      </c>
      <c r="F64">
        <v>1</v>
      </c>
      <c r="G64">
        <v>6000</v>
      </c>
      <c r="H64">
        <v>-4000</v>
      </c>
      <c r="I64">
        <v>0.03</v>
      </c>
      <c r="J64">
        <v>0</v>
      </c>
      <c r="L64">
        <f t="shared" si="0"/>
        <v>4000</v>
      </c>
    </row>
    <row r="65" spans="3:12">
      <c r="C65">
        <v>-6.6669999999999993E-2</v>
      </c>
      <c r="D65">
        <v>0.98889000000000005</v>
      </c>
      <c r="E65">
        <v>0</v>
      </c>
      <c r="F65">
        <v>1</v>
      </c>
      <c r="G65">
        <v>6100</v>
      </c>
      <c r="H65">
        <v>-3900</v>
      </c>
      <c r="I65">
        <v>3.0499999999999999E-2</v>
      </c>
      <c r="J65">
        <v>0</v>
      </c>
      <c r="L65">
        <f t="shared" si="0"/>
        <v>3900</v>
      </c>
    </row>
    <row r="66" spans="3:12">
      <c r="C66">
        <v>-9.4501000000000002E-2</v>
      </c>
      <c r="D66">
        <v>0.98424999999999996</v>
      </c>
      <c r="E66">
        <v>0</v>
      </c>
      <c r="F66">
        <v>1</v>
      </c>
      <c r="G66">
        <v>6200</v>
      </c>
      <c r="H66">
        <v>-3800</v>
      </c>
      <c r="I66">
        <v>3.1E-2</v>
      </c>
      <c r="J66">
        <v>0</v>
      </c>
      <c r="L66">
        <f t="shared" si="0"/>
        <v>3800</v>
      </c>
    </row>
    <row r="67" spans="3:12">
      <c r="C67">
        <v>-0.12565000000000001</v>
      </c>
      <c r="D67">
        <v>0.97907</v>
      </c>
      <c r="E67">
        <v>0</v>
      </c>
      <c r="F67">
        <v>1</v>
      </c>
      <c r="G67">
        <v>6300</v>
      </c>
      <c r="H67">
        <v>-3700</v>
      </c>
      <c r="I67">
        <v>3.15E-2</v>
      </c>
      <c r="J67">
        <v>0</v>
      </c>
      <c r="L67">
        <f t="shared" si="0"/>
        <v>3700</v>
      </c>
    </row>
    <row r="68" spans="3:12">
      <c r="C68">
        <v>-0.15953999999999999</v>
      </c>
      <c r="D68">
        <v>0.97343000000000002</v>
      </c>
      <c r="E68">
        <v>0</v>
      </c>
      <c r="F68">
        <v>1</v>
      </c>
      <c r="G68">
        <v>6400</v>
      </c>
      <c r="H68">
        <v>-3600</v>
      </c>
      <c r="I68">
        <v>3.2000000000000001E-2</v>
      </c>
      <c r="J68">
        <v>0</v>
      </c>
      <c r="L68">
        <f t="shared" si="0"/>
        <v>3600</v>
      </c>
    </row>
    <row r="69" spans="3:12">
      <c r="C69">
        <v>-0.19581999999999999</v>
      </c>
      <c r="D69">
        <v>0.96740000000000004</v>
      </c>
      <c r="E69">
        <v>0</v>
      </c>
      <c r="F69">
        <v>1</v>
      </c>
      <c r="G69">
        <v>6500</v>
      </c>
      <c r="H69">
        <v>-3500</v>
      </c>
      <c r="I69">
        <v>3.2500000000000001E-2</v>
      </c>
      <c r="J69">
        <v>0</v>
      </c>
      <c r="L69">
        <f t="shared" ref="L69:L104" si="1">-H69</f>
        <v>3500</v>
      </c>
    </row>
    <row r="70" spans="3:12">
      <c r="C70">
        <v>-0.23430999999999999</v>
      </c>
      <c r="D70">
        <v>0.96101000000000003</v>
      </c>
      <c r="E70">
        <v>0</v>
      </c>
      <c r="F70">
        <v>1</v>
      </c>
      <c r="G70">
        <v>6600</v>
      </c>
      <c r="H70">
        <v>-3400</v>
      </c>
      <c r="I70">
        <v>3.3000000000000002E-2</v>
      </c>
      <c r="J70">
        <v>0</v>
      </c>
      <c r="L70">
        <f t="shared" si="1"/>
        <v>3400</v>
      </c>
    </row>
    <row r="71" spans="3:12">
      <c r="C71">
        <v>-0.27492</v>
      </c>
      <c r="D71">
        <v>0.95426999999999995</v>
      </c>
      <c r="E71">
        <v>0</v>
      </c>
      <c r="F71">
        <v>1</v>
      </c>
      <c r="G71">
        <v>6700</v>
      </c>
      <c r="H71">
        <v>-3300</v>
      </c>
      <c r="I71">
        <v>3.3500000000000002E-2</v>
      </c>
      <c r="J71">
        <v>0</v>
      </c>
      <c r="L71">
        <f t="shared" si="1"/>
        <v>3300</v>
      </c>
    </row>
    <row r="72" spans="3:12">
      <c r="C72">
        <v>-0.31766</v>
      </c>
      <c r="D72">
        <v>0.94720000000000004</v>
      </c>
      <c r="E72">
        <v>0</v>
      </c>
      <c r="F72">
        <v>1</v>
      </c>
      <c r="G72">
        <v>6800</v>
      </c>
      <c r="H72">
        <v>-3200</v>
      </c>
      <c r="I72">
        <v>3.4000000000000002E-2</v>
      </c>
      <c r="J72">
        <v>0</v>
      </c>
      <c r="L72">
        <f t="shared" si="1"/>
        <v>3200</v>
      </c>
    </row>
    <row r="73" spans="3:12">
      <c r="C73">
        <v>-0.36257</v>
      </c>
      <c r="D73">
        <v>0.93977999999999995</v>
      </c>
      <c r="E73">
        <v>0</v>
      </c>
      <c r="F73">
        <v>1</v>
      </c>
      <c r="G73">
        <v>6900</v>
      </c>
      <c r="H73">
        <v>-3100</v>
      </c>
      <c r="I73">
        <v>3.4500000000000003E-2</v>
      </c>
      <c r="J73">
        <v>0</v>
      </c>
      <c r="L73">
        <f t="shared" si="1"/>
        <v>3100</v>
      </c>
    </row>
    <row r="74" spans="3:12">
      <c r="C74">
        <v>-0.40976000000000001</v>
      </c>
      <c r="D74">
        <v>0.93201000000000001</v>
      </c>
      <c r="E74">
        <v>0</v>
      </c>
      <c r="F74">
        <v>1</v>
      </c>
      <c r="G74">
        <v>7000</v>
      </c>
      <c r="H74">
        <v>-3000</v>
      </c>
      <c r="I74">
        <v>3.5000000000000003E-2</v>
      </c>
      <c r="J74">
        <v>0</v>
      </c>
      <c r="L74">
        <f t="shared" si="1"/>
        <v>3000</v>
      </c>
    </row>
    <row r="75" spans="3:12">
      <c r="C75">
        <v>-0.45935999999999999</v>
      </c>
      <c r="D75">
        <v>0.92386999999999997</v>
      </c>
      <c r="E75">
        <v>0</v>
      </c>
      <c r="F75">
        <v>1</v>
      </c>
      <c r="G75">
        <v>7100</v>
      </c>
      <c r="H75">
        <v>-2900</v>
      </c>
      <c r="I75">
        <v>3.5499999999999997E-2</v>
      </c>
      <c r="J75">
        <v>0</v>
      </c>
      <c r="L75">
        <f t="shared" si="1"/>
        <v>2900</v>
      </c>
    </row>
    <row r="76" spans="3:12">
      <c r="C76">
        <v>-0.51153000000000004</v>
      </c>
      <c r="D76">
        <v>0.91532999999999998</v>
      </c>
      <c r="E76">
        <v>0</v>
      </c>
      <c r="F76">
        <v>1</v>
      </c>
      <c r="G76">
        <v>7200</v>
      </c>
      <c r="H76">
        <v>-2800</v>
      </c>
      <c r="I76">
        <v>3.5999999999999997E-2</v>
      </c>
      <c r="J76">
        <v>0</v>
      </c>
      <c r="L76">
        <f t="shared" si="1"/>
        <v>2800</v>
      </c>
    </row>
    <row r="77" spans="3:12">
      <c r="C77">
        <v>-0.56649000000000005</v>
      </c>
      <c r="D77">
        <v>0.90637999999999996</v>
      </c>
      <c r="E77">
        <v>0</v>
      </c>
      <c r="F77">
        <v>1</v>
      </c>
      <c r="G77">
        <v>7300</v>
      </c>
      <c r="H77">
        <v>-2700</v>
      </c>
      <c r="I77">
        <v>3.6499999999999998E-2</v>
      </c>
      <c r="J77">
        <v>0</v>
      </c>
      <c r="L77">
        <f t="shared" si="1"/>
        <v>2700</v>
      </c>
    </row>
    <row r="78" spans="3:12">
      <c r="C78">
        <v>-0.62446000000000002</v>
      </c>
      <c r="D78">
        <v>0.89698</v>
      </c>
      <c r="E78">
        <v>0</v>
      </c>
      <c r="F78">
        <v>1</v>
      </c>
      <c r="G78">
        <v>7400</v>
      </c>
      <c r="H78">
        <v>-2600</v>
      </c>
      <c r="I78">
        <v>3.6999999999999998E-2</v>
      </c>
      <c r="J78">
        <v>0</v>
      </c>
      <c r="L78">
        <f t="shared" si="1"/>
        <v>2600</v>
      </c>
    </row>
    <row r="79" spans="3:12">
      <c r="C79">
        <v>-0.68572999999999995</v>
      </c>
      <c r="D79">
        <v>0.8871</v>
      </c>
      <c r="E79">
        <v>0</v>
      </c>
      <c r="F79">
        <v>1</v>
      </c>
      <c r="G79">
        <v>7500</v>
      </c>
      <c r="H79">
        <v>-2500</v>
      </c>
      <c r="I79">
        <v>3.7499999999999999E-2</v>
      </c>
      <c r="J79">
        <v>0</v>
      </c>
      <c r="L79">
        <f t="shared" si="1"/>
        <v>2500</v>
      </c>
    </row>
    <row r="80" spans="3:12">
      <c r="C80">
        <v>-0.75063000000000002</v>
      </c>
      <c r="D80">
        <v>0.87670000000000003</v>
      </c>
      <c r="E80">
        <v>0</v>
      </c>
      <c r="F80">
        <v>1</v>
      </c>
      <c r="G80">
        <v>7600</v>
      </c>
      <c r="H80">
        <v>-2400</v>
      </c>
      <c r="I80">
        <v>3.7999999999999999E-2</v>
      </c>
      <c r="J80">
        <v>0</v>
      </c>
      <c r="L80">
        <f t="shared" si="1"/>
        <v>2400</v>
      </c>
    </row>
    <row r="81" spans="3:12">
      <c r="C81">
        <v>-0.81954000000000005</v>
      </c>
      <c r="D81">
        <v>0.86573999999999995</v>
      </c>
      <c r="E81">
        <v>0</v>
      </c>
      <c r="F81">
        <v>1</v>
      </c>
      <c r="G81">
        <v>7700</v>
      </c>
      <c r="H81">
        <v>-2300</v>
      </c>
      <c r="I81">
        <v>3.85E-2</v>
      </c>
      <c r="J81">
        <v>0</v>
      </c>
      <c r="L81">
        <f t="shared" si="1"/>
        <v>2300</v>
      </c>
    </row>
    <row r="82" spans="3:12">
      <c r="C82">
        <v>-0.89290000000000003</v>
      </c>
      <c r="D82">
        <v>0.85416000000000003</v>
      </c>
      <c r="E82">
        <v>0</v>
      </c>
      <c r="F82">
        <v>1</v>
      </c>
      <c r="G82">
        <v>7800</v>
      </c>
      <c r="H82">
        <v>-2200</v>
      </c>
      <c r="I82">
        <v>3.9E-2</v>
      </c>
      <c r="J82">
        <v>0</v>
      </c>
      <c r="L82">
        <f t="shared" si="1"/>
        <v>2200</v>
      </c>
    </row>
    <row r="83" spans="3:12">
      <c r="C83">
        <v>-0.97123999999999999</v>
      </c>
      <c r="D83">
        <v>0.84192</v>
      </c>
      <c r="E83">
        <v>0</v>
      </c>
      <c r="F83">
        <v>1</v>
      </c>
      <c r="G83">
        <v>7900</v>
      </c>
      <c r="H83">
        <v>-2100</v>
      </c>
      <c r="I83">
        <v>3.95E-2</v>
      </c>
      <c r="J83">
        <v>0</v>
      </c>
      <c r="L83">
        <f t="shared" si="1"/>
        <v>2100</v>
      </c>
    </row>
    <row r="84" spans="3:12">
      <c r="C84">
        <v>-1.0551999999999999</v>
      </c>
      <c r="D84">
        <v>0.82894000000000001</v>
      </c>
      <c r="E84">
        <v>0</v>
      </c>
      <c r="F84">
        <v>1</v>
      </c>
      <c r="G84">
        <v>8000</v>
      </c>
      <c r="H84">
        <v>-2000</v>
      </c>
      <c r="I84">
        <v>0.04</v>
      </c>
      <c r="J84">
        <v>0</v>
      </c>
      <c r="L84">
        <f t="shared" si="1"/>
        <v>2000</v>
      </c>
    </row>
    <row r="85" spans="3:12">
      <c r="C85">
        <v>-1.1455</v>
      </c>
      <c r="D85">
        <v>0.81516</v>
      </c>
      <c r="E85">
        <v>0</v>
      </c>
      <c r="F85">
        <v>1</v>
      </c>
      <c r="G85">
        <v>8100</v>
      </c>
      <c r="H85">
        <v>-1900</v>
      </c>
      <c r="I85">
        <v>4.0500000000000001E-2</v>
      </c>
      <c r="J85">
        <v>0</v>
      </c>
      <c r="L85">
        <f t="shared" si="1"/>
        <v>1900</v>
      </c>
    </row>
    <row r="86" spans="3:12">
      <c r="C86">
        <v>-1.2430000000000001</v>
      </c>
      <c r="D86">
        <v>0.80047999999999997</v>
      </c>
      <c r="E86">
        <v>0</v>
      </c>
      <c r="F86">
        <v>1</v>
      </c>
      <c r="G86">
        <v>8200</v>
      </c>
      <c r="H86">
        <v>-1800</v>
      </c>
      <c r="I86">
        <v>4.1000000000000002E-2</v>
      </c>
      <c r="J86">
        <v>0</v>
      </c>
      <c r="L86">
        <f t="shared" si="1"/>
        <v>1800</v>
      </c>
    </row>
    <row r="87" spans="3:12">
      <c r="C87">
        <v>-1.3488</v>
      </c>
      <c r="D87">
        <v>0.78480000000000005</v>
      </c>
      <c r="E87">
        <v>0</v>
      </c>
      <c r="F87">
        <v>1</v>
      </c>
      <c r="G87">
        <v>8300</v>
      </c>
      <c r="H87">
        <v>-1700</v>
      </c>
      <c r="I87">
        <v>4.1500000000000002E-2</v>
      </c>
      <c r="J87">
        <v>0</v>
      </c>
      <c r="L87">
        <f t="shared" si="1"/>
        <v>1700</v>
      </c>
    </row>
    <row r="88" spans="3:12">
      <c r="C88">
        <v>-1.4641999999999999</v>
      </c>
      <c r="D88">
        <v>0.76802000000000004</v>
      </c>
      <c r="E88">
        <v>0</v>
      </c>
      <c r="F88">
        <v>1</v>
      </c>
      <c r="G88">
        <v>8400</v>
      </c>
      <c r="H88">
        <v>-1600</v>
      </c>
      <c r="I88">
        <v>4.2000000000000003E-2</v>
      </c>
      <c r="J88">
        <v>0</v>
      </c>
      <c r="L88">
        <f t="shared" si="1"/>
        <v>1600</v>
      </c>
    </row>
    <row r="89" spans="3:12">
      <c r="C89">
        <v>-1.5909</v>
      </c>
      <c r="D89">
        <v>0.74999000000000005</v>
      </c>
      <c r="E89">
        <v>0</v>
      </c>
      <c r="F89">
        <v>1</v>
      </c>
      <c r="G89">
        <v>8500</v>
      </c>
      <c r="H89">
        <v>-1500</v>
      </c>
      <c r="I89">
        <v>4.2500000000000003E-2</v>
      </c>
      <c r="J89">
        <v>0</v>
      </c>
      <c r="L89">
        <f t="shared" si="1"/>
        <v>1500</v>
      </c>
    </row>
    <row r="90" spans="3:12">
      <c r="C90">
        <v>-1.7310000000000001</v>
      </c>
      <c r="D90">
        <v>0.73055000000000003</v>
      </c>
      <c r="E90">
        <v>0</v>
      </c>
      <c r="F90">
        <v>1</v>
      </c>
      <c r="G90">
        <v>8600</v>
      </c>
      <c r="H90">
        <v>-1400</v>
      </c>
      <c r="I90">
        <v>4.2999999999999997E-2</v>
      </c>
      <c r="J90">
        <v>0</v>
      </c>
      <c r="L90">
        <f t="shared" si="1"/>
        <v>1400</v>
      </c>
    </row>
    <row r="91" spans="3:12">
      <c r="C91">
        <v>-1.8871</v>
      </c>
      <c r="D91">
        <v>0.70952000000000004</v>
      </c>
      <c r="E91">
        <v>0</v>
      </c>
      <c r="F91">
        <v>1</v>
      </c>
      <c r="G91">
        <v>8700</v>
      </c>
      <c r="H91">
        <v>-1300</v>
      </c>
      <c r="I91">
        <v>4.3499999999999997E-2</v>
      </c>
      <c r="J91">
        <v>0</v>
      </c>
      <c r="L91">
        <f t="shared" si="1"/>
        <v>1300</v>
      </c>
    </row>
    <row r="92" spans="3:12">
      <c r="C92">
        <v>-2.0626000000000002</v>
      </c>
      <c r="D92">
        <v>0.68664999999999998</v>
      </c>
      <c r="E92">
        <v>0</v>
      </c>
      <c r="F92">
        <v>1</v>
      </c>
      <c r="G92">
        <v>8800</v>
      </c>
      <c r="H92">
        <v>-1200</v>
      </c>
      <c r="I92">
        <v>4.3999999999999997E-2</v>
      </c>
      <c r="J92">
        <v>0</v>
      </c>
      <c r="L92">
        <f t="shared" si="1"/>
        <v>1200</v>
      </c>
    </row>
    <row r="93" spans="3:12">
      <c r="C93">
        <v>-2.2623000000000002</v>
      </c>
      <c r="D93">
        <v>0.66168000000000005</v>
      </c>
      <c r="E93">
        <v>0</v>
      </c>
      <c r="F93">
        <v>1</v>
      </c>
      <c r="G93">
        <v>8900</v>
      </c>
      <c r="H93">
        <v>-1100</v>
      </c>
      <c r="I93">
        <v>4.4499999999999998E-2</v>
      </c>
      <c r="J93">
        <v>0</v>
      </c>
      <c r="L93">
        <f t="shared" si="1"/>
        <v>1100</v>
      </c>
    </row>
    <row r="94" spans="3:12">
      <c r="C94">
        <v>-2.4923000000000002</v>
      </c>
      <c r="D94">
        <v>0.63426000000000005</v>
      </c>
      <c r="E94">
        <v>0</v>
      </c>
      <c r="F94">
        <v>1</v>
      </c>
      <c r="G94">
        <v>9000</v>
      </c>
      <c r="H94">
        <v>-1000</v>
      </c>
      <c r="I94">
        <v>4.4999999999999998E-2</v>
      </c>
      <c r="J94">
        <v>0</v>
      </c>
      <c r="L94">
        <f t="shared" si="1"/>
        <v>1000</v>
      </c>
    </row>
    <row r="95" spans="3:12">
      <c r="C95">
        <v>-2.7616000000000001</v>
      </c>
      <c r="D95">
        <v>0.60396000000000005</v>
      </c>
      <c r="E95">
        <v>0</v>
      </c>
      <c r="F95">
        <v>1</v>
      </c>
      <c r="G95">
        <v>9100</v>
      </c>
      <c r="H95">
        <v>-900</v>
      </c>
      <c r="I95">
        <v>4.5499999999999999E-2</v>
      </c>
      <c r="J95">
        <v>0</v>
      </c>
      <c r="L95">
        <f t="shared" si="1"/>
        <v>900</v>
      </c>
    </row>
    <row r="96" spans="3:12">
      <c r="C96">
        <v>-3.0832000000000002</v>
      </c>
      <c r="D96">
        <v>0.57025000000000003</v>
      </c>
      <c r="E96">
        <v>0</v>
      </c>
      <c r="F96">
        <v>1</v>
      </c>
      <c r="G96">
        <v>9200</v>
      </c>
      <c r="H96">
        <v>-800</v>
      </c>
      <c r="I96">
        <v>4.5999999999999999E-2</v>
      </c>
      <c r="J96">
        <v>0</v>
      </c>
      <c r="L96">
        <f t="shared" si="1"/>
        <v>800</v>
      </c>
    </row>
    <row r="97" spans="3:12">
      <c r="C97">
        <v>-3.4769000000000001</v>
      </c>
      <c r="D97">
        <v>0.53244000000000002</v>
      </c>
      <c r="E97">
        <v>0</v>
      </c>
      <c r="F97">
        <v>1</v>
      </c>
      <c r="G97">
        <v>9300</v>
      </c>
      <c r="H97">
        <v>-700</v>
      </c>
      <c r="I97">
        <v>4.65E-2</v>
      </c>
      <c r="J97">
        <v>0</v>
      </c>
      <c r="L97">
        <f t="shared" si="1"/>
        <v>700</v>
      </c>
    </row>
    <row r="98" spans="3:12">
      <c r="C98">
        <v>-3.9746000000000001</v>
      </c>
      <c r="D98">
        <v>0.48964999999999997</v>
      </c>
      <c r="E98">
        <v>0</v>
      </c>
      <c r="F98">
        <v>1</v>
      </c>
      <c r="G98">
        <v>9400</v>
      </c>
      <c r="H98">
        <v>-600</v>
      </c>
      <c r="I98">
        <v>4.7E-2</v>
      </c>
      <c r="J98">
        <v>0</v>
      </c>
      <c r="L98">
        <f t="shared" si="1"/>
        <v>600</v>
      </c>
    </row>
    <row r="99" spans="3:12">
      <c r="C99">
        <v>-4.6319999999999997</v>
      </c>
      <c r="D99">
        <v>0.44068000000000002</v>
      </c>
      <c r="E99">
        <v>0</v>
      </c>
      <c r="F99">
        <v>1</v>
      </c>
      <c r="G99">
        <v>9500</v>
      </c>
      <c r="H99">
        <v>-500</v>
      </c>
      <c r="I99">
        <v>4.7500000000000001E-2</v>
      </c>
      <c r="J99">
        <v>0</v>
      </c>
      <c r="L99">
        <f t="shared" si="1"/>
        <v>500</v>
      </c>
    </row>
    <row r="100" spans="3:12">
      <c r="C100">
        <v>-5.5556000000000001</v>
      </c>
      <c r="D100">
        <v>0.38396999999999998</v>
      </c>
      <c r="E100">
        <v>0</v>
      </c>
      <c r="F100">
        <v>1</v>
      </c>
      <c r="G100">
        <v>9600</v>
      </c>
      <c r="H100">
        <v>-400</v>
      </c>
      <c r="I100">
        <v>4.8000000000000001E-2</v>
      </c>
      <c r="J100">
        <v>0</v>
      </c>
      <c r="L100">
        <f t="shared" si="1"/>
        <v>400</v>
      </c>
    </row>
    <row r="101" spans="3:12">
      <c r="C101">
        <v>-6.9798999999999998</v>
      </c>
      <c r="D101">
        <v>0.31736999999999999</v>
      </c>
      <c r="E101">
        <v>0</v>
      </c>
      <c r="F101">
        <v>1</v>
      </c>
      <c r="G101">
        <v>9700</v>
      </c>
      <c r="H101">
        <v>-300</v>
      </c>
      <c r="I101">
        <v>4.8500000000000001E-2</v>
      </c>
      <c r="J101">
        <v>0</v>
      </c>
      <c r="L101">
        <f t="shared" si="1"/>
        <v>300</v>
      </c>
    </row>
    <row r="102" spans="3:12">
      <c r="C102">
        <v>-9.5474999999999994</v>
      </c>
      <c r="D102">
        <v>0.23810000000000001</v>
      </c>
      <c r="E102">
        <v>0</v>
      </c>
      <c r="F102">
        <v>1</v>
      </c>
      <c r="G102">
        <v>9800</v>
      </c>
      <c r="H102">
        <v>-200</v>
      </c>
      <c r="I102">
        <v>4.9000000000000002E-2</v>
      </c>
      <c r="J102">
        <v>0</v>
      </c>
      <c r="L102">
        <f t="shared" si="1"/>
        <v>200</v>
      </c>
    </row>
    <row r="103" spans="3:12">
      <c r="C103">
        <v>-15.84</v>
      </c>
      <c r="D103">
        <v>0.14365</v>
      </c>
      <c r="E103">
        <v>0</v>
      </c>
      <c r="F103">
        <v>1</v>
      </c>
      <c r="G103">
        <v>9900</v>
      </c>
      <c r="H103">
        <v>-100</v>
      </c>
      <c r="I103">
        <v>4.9500000000000002E-2</v>
      </c>
      <c r="J103">
        <v>0</v>
      </c>
      <c r="L103">
        <f t="shared" si="1"/>
        <v>100</v>
      </c>
    </row>
    <row r="104" spans="3:12">
      <c r="C104">
        <v>-50.384</v>
      </c>
      <c r="D104">
        <v>4.2776000000000002E-2</v>
      </c>
      <c r="E104">
        <v>0</v>
      </c>
      <c r="F104">
        <v>1</v>
      </c>
      <c r="G104">
        <v>10000</v>
      </c>
      <c r="H104">
        <v>0</v>
      </c>
      <c r="I104">
        <v>0.05</v>
      </c>
      <c r="J104">
        <v>0</v>
      </c>
      <c r="L104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C3:D2003"/>
  <sheetViews>
    <sheetView workbookViewId="0">
      <selection activeCell="C3" sqref="C3"/>
    </sheetView>
  </sheetViews>
  <sheetFormatPr defaultRowHeight="14.4"/>
  <cols>
    <col min="3" max="4" width="12" bestFit="1" customWidth="1"/>
  </cols>
  <sheetData>
    <row r="3" spans="3:4">
      <c r="C3">
        <v>0.12615684136639699</v>
      </c>
      <c r="D3" s="1">
        <v>0</v>
      </c>
    </row>
    <row r="4" spans="3:4">
      <c r="C4">
        <v>0.13688757277413</v>
      </c>
      <c r="D4">
        <v>1.46146452576403</v>
      </c>
    </row>
    <row r="5" spans="3:4">
      <c r="C5">
        <v>0.14783260036792401</v>
      </c>
      <c r="D5">
        <v>2.9345995560935498</v>
      </c>
    </row>
    <row r="6" spans="3:4">
      <c r="C6">
        <v>0.15895378872994501</v>
      </c>
      <c r="D6">
        <v>4.4198080307338703</v>
      </c>
    </row>
    <row r="7" spans="3:4">
      <c r="C7">
        <v>0.17021528729166199</v>
      </c>
      <c r="D7">
        <v>5.9174666538338201</v>
      </c>
    </row>
    <row r="8" spans="3:4">
      <c r="C8">
        <v>0.18158375640032601</v>
      </c>
      <c r="D8">
        <v>7.4279266602755296</v>
      </c>
    </row>
    <row r="9" spans="3:4">
      <c r="C9">
        <v>0.193028488731355</v>
      </c>
      <c r="D9">
        <v>8.9515148048275002</v>
      </c>
    </row>
    <row r="10" spans="3:4">
      <c r="C10">
        <v>0.20452144550916701</v>
      </c>
      <c r="D10">
        <v>10.4885345082448</v>
      </c>
    </row>
    <row r="11" spans="3:4">
      <c r="C11">
        <v>0.21603722584868101</v>
      </c>
      <c r="D11">
        <v>12.0392671047092</v>
      </c>
    </row>
    <row r="12" spans="3:4">
      <c r="C12">
        <v>0.227552985651338</v>
      </c>
      <c r="D12">
        <v>13.603973144912</v>
      </c>
    </row>
    <row r="13" spans="3:4">
      <c r="C13">
        <v>0.23904832025251099</v>
      </c>
      <c r="D13">
        <v>15.182893718212499</v>
      </c>
    </row>
    <row r="14" spans="3:4">
      <c r="C14">
        <v>0.25050512269028802</v>
      </c>
      <c r="D14">
        <v>16.7762517654111</v>
      </c>
    </row>
    <row r="15" spans="3:4">
      <c r="C15">
        <v>0.261907427229367</v>
      </c>
      <c r="D15">
        <v>18.3842533606656</v>
      </c>
    </row>
    <row r="16" spans="3:4">
      <c r="C16">
        <v>0.273241245737262</v>
      </c>
      <c r="D16">
        <v>20.007088946960501</v>
      </c>
    </row>
    <row r="17" spans="3:4">
      <c r="C17">
        <v>0.28449440272856802</v>
      </c>
      <c r="D17">
        <v>21.644934514367002</v>
      </c>
    </row>
    <row r="18" spans="3:4">
      <c r="C18">
        <v>0.29565637338439199</v>
      </c>
      <c r="D18">
        <v>23.297952714222902</v>
      </c>
    </row>
    <row r="19" spans="3:4">
      <c r="C19">
        <v>0.306718127610975</v>
      </c>
      <c r="D19">
        <v>24.9662939054246</v>
      </c>
    </row>
    <row r="20" spans="3:4">
      <c r="C20">
        <v>0.31767198220218201</v>
      </c>
      <c r="D20">
        <v>26.650097131384701</v>
      </c>
    </row>
    <row r="21" spans="3:4">
      <c r="C21">
        <v>0.32851146238568002</v>
      </c>
      <c r="D21">
        <v>28.349491027989099</v>
      </c>
    </row>
    <row r="22" spans="3:4">
      <c r="C22">
        <v>0.339231173430392</v>
      </c>
      <c r="D22">
        <v>30.0645946641832</v>
      </c>
    </row>
    <row r="23" spans="3:4">
      <c r="C23">
        <v>0.34982668254221599</v>
      </c>
      <c r="D23">
        <v>31.795518317734</v>
      </c>
    </row>
    <row r="24" spans="3:4">
      <c r="C24">
        <v>0.36029441094734999</v>
      </c>
      <c r="D24">
        <v>33.542364189326896</v>
      </c>
    </row>
    <row r="25" spans="3:4">
      <c r="C25">
        <v>0.37063153583271102</v>
      </c>
      <c r="D25">
        <v>35.305227058527798</v>
      </c>
    </row>
    <row r="26" spans="3:4">
      <c r="C26">
        <v>0.38083590165945203</v>
      </c>
      <c r="D26">
        <v>37.084194885340203</v>
      </c>
    </row>
    <row r="27" spans="3:4">
      <c r="C27">
        <v>0.39090594027043102</v>
      </c>
      <c r="D27">
        <v>38.879349361144698</v>
      </c>
    </row>
    <row r="28" spans="3:4">
      <c r="C28">
        <v>0.40084059916132497</v>
      </c>
      <c r="D28">
        <v>40.690766412768902</v>
      </c>
    </row>
    <row r="29" spans="3:4">
      <c r="C29">
        <v>0.410639277266036</v>
      </c>
      <c r="D29">
        <v>42.518516663330097</v>
      </c>
    </row>
    <row r="30" spans="3:4">
      <c r="C30">
        <v>0.42030176761110899</v>
      </c>
      <c r="D30">
        <v>44.362665853334697</v>
      </c>
    </row>
    <row r="31" spans="3:4">
      <c r="C31">
        <v>0.42982820621385698</v>
      </c>
      <c r="D31">
        <v>46.2232752253312</v>
      </c>
    </row>
    <row r="32" spans="3:4">
      <c r="C32">
        <v>0.43921902662935097</v>
      </c>
      <c r="D32">
        <v>48.100401875210601</v>
      </c>
    </row>
    <row r="33" spans="3:4">
      <c r="C33">
        <v>0.44847491958841801</v>
      </c>
      <c r="D33">
        <v>49.994099073036203</v>
      </c>
    </row>
    <row r="34" spans="3:4">
      <c r="C34">
        <v>0.45759679720904001</v>
      </c>
      <c r="D34">
        <v>51.9044165560694</v>
      </c>
    </row>
    <row r="35" spans="3:4">
      <c r="C35">
        <v>0.46658576130524398</v>
      </c>
      <c r="D35">
        <v>53.831400796453302</v>
      </c>
    </row>
    <row r="36" spans="3:4">
      <c r="C36">
        <v>0.47544307535876201</v>
      </c>
      <c r="D36">
        <v>55.775095245811201</v>
      </c>
    </row>
    <row r="37" spans="3:4">
      <c r="C37">
        <v>0.48417013975880702</v>
      </c>
      <c r="D37">
        <v>57.735540558828902</v>
      </c>
    </row>
    <row r="38" spans="3:4">
      <c r="C38">
        <v>0.49276846995318502</v>
      </c>
      <c r="D38">
        <v>59.7127747977095</v>
      </c>
    </row>
    <row r="39" spans="3:4">
      <c r="C39">
        <v>0.501239677189532</v>
      </c>
      <c r="D39">
        <v>61.706833619221499</v>
      </c>
    </row>
    <row r="40" spans="3:4">
      <c r="C40">
        <v>0.509585451558352</v>
      </c>
      <c r="D40">
        <v>63.717750445905502</v>
      </c>
    </row>
    <row r="41" spans="3:4">
      <c r="C41">
        <v>0.51780754707974197</v>
      </c>
      <c r="D41">
        <v>65.745556622863901</v>
      </c>
    </row>
    <row r="42" spans="3:4">
      <c r="C42">
        <v>0.52590776860320398</v>
      </c>
      <c r="D42">
        <v>67.790281561423797</v>
      </c>
    </row>
    <row r="43" spans="3:4">
      <c r="C43">
        <v>0.53388796031489105</v>
      </c>
      <c r="D43">
        <v>69.851952870845295</v>
      </c>
    </row>
    <row r="44" spans="3:4">
      <c r="C44">
        <v>0.54174999566920201</v>
      </c>
      <c r="D44">
        <v>71.930596479136</v>
      </c>
    </row>
    <row r="45" spans="3:4">
      <c r="C45">
        <v>0.54949576858179205</v>
      </c>
      <c r="D45">
        <v>74.026236743935698</v>
      </c>
    </row>
    <row r="46" spans="3:4">
      <c r="C46">
        <v>0.55712718573931497</v>
      </c>
      <c r="D46">
        <v>76.138896554339794</v>
      </c>
    </row>
    <row r="47" spans="3:4">
      <c r="C47">
        <v>0.56464615989734701</v>
      </c>
      <c r="D47">
        <v>78.268597424453503</v>
      </c>
    </row>
    <row r="48" spans="3:4">
      <c r="C48">
        <v>0.57205460405242703</v>
      </c>
      <c r="D48">
        <v>80.415359579389303</v>
      </c>
    </row>
    <row r="49" spans="3:4">
      <c r="C49">
        <v>0.579354426387096</v>
      </c>
      <c r="D49">
        <v>82.579202034355703</v>
      </c>
    </row>
    <row r="50" spans="3:4">
      <c r="C50">
        <v>0.58654752589816905</v>
      </c>
      <c r="D50">
        <v>84.760142667423693</v>
      </c>
    </row>
    <row r="51" spans="3:4">
      <c r="C51">
        <v>0.59363578862877298</v>
      </c>
      <c r="D51">
        <v>86.958198286500107</v>
      </c>
    </row>
    <row r="52" spans="3:4">
      <c r="C52">
        <v>0.60062108443360096</v>
      </c>
      <c r="D52">
        <v>89.173384690991099</v>
      </c>
    </row>
    <row r="53" spans="3:4">
      <c r="C53">
        <v>0.60750526421498297</v>
      </c>
      <c r="D53">
        <v>91.405716728589098</v>
      </c>
    </row>
    <row r="54" spans="3:4">
      <c r="C54">
        <v>0.61429015757434302</v>
      </c>
      <c r="D54">
        <v>93.655208347579205</v>
      </c>
    </row>
    <row r="55" spans="3:4">
      <c r="C55">
        <v>0.62097757083000604</v>
      </c>
      <c r="D55">
        <v>95.921872645022603</v>
      </c>
    </row>
    <row r="56" spans="3:4">
      <c r="C56">
        <v>0.62756928535787704</v>
      </c>
      <c r="D56">
        <v>98.205721911141396</v>
      </c>
    </row>
    <row r="57" spans="3:4">
      <c r="C57">
        <v>0.63406705621641901</v>
      </c>
      <c r="D57">
        <v>100.506767670198</v>
      </c>
    </row>
    <row r="58" spans="3:4">
      <c r="C58">
        <v>0.640472611021774</v>
      </c>
      <c r="D58">
        <v>102.825020718137</v>
      </c>
    </row>
    <row r="59" spans="3:4">
      <c r="C59">
        <v>0.646787649042738</v>
      </c>
      <c r="D59">
        <v>105.16049115723099</v>
      </c>
    </row>
    <row r="60" spans="3:4">
      <c r="C60">
        <v>0.65301384048872901</v>
      </c>
      <c r="D60">
        <v>107.513188427944</v>
      </c>
    </row>
    <row r="61" spans="3:4">
      <c r="C61">
        <v>0.65915282596692304</v>
      </c>
      <c r="D61">
        <v>109.883121338222</v>
      </c>
    </row>
    <row r="62" spans="3:4">
      <c r="C62">
        <v>0.665206216087457</v>
      </c>
      <c r="D62">
        <v>112.27029809037801</v>
      </c>
    </row>
    <row r="63" spans="3:4">
      <c r="C63">
        <v>0.67117559119789605</v>
      </c>
      <c r="D63">
        <v>114.674726305745</v>
      </c>
    </row>
    <row r="64" spans="3:4">
      <c r="C64">
        <v>0.67706250123045297</v>
      </c>
      <c r="D64">
        <v>117.096413047231</v>
      </c>
    </row>
    <row r="65" spans="3:4">
      <c r="C65">
        <v>0.68286846564709502</v>
      </c>
      <c r="D65">
        <v>119.535364839924</v>
      </c>
    </row>
    <row r="66" spans="3:4">
      <c r="C66">
        <v>0.68859497346953302</v>
      </c>
      <c r="D66">
        <v>121.991587689855</v>
      </c>
    </row>
    <row r="67" spans="3:4">
      <c r="C67">
        <v>0.69424348338240804</v>
      </c>
      <c r="D67">
        <v>124.46508710102999</v>
      </c>
    </row>
    <row r="68" spans="3:4">
      <c r="C68">
        <v>0.69981542389942597</v>
      </c>
      <c r="D68">
        <v>126.955868090829</v>
      </c>
    </row>
    <row r="69" spans="3:4">
      <c r="C69">
        <v>0.70531219358324104</v>
      </c>
      <c r="D69">
        <v>129.463935203858</v>
      </c>
    </row>
    <row r="70" spans="3:4">
      <c r="C70">
        <v>0.71073516131095305</v>
      </c>
      <c r="D70">
        <v>131.98929252432799</v>
      </c>
    </row>
    <row r="71" spans="3:4">
      <c r="C71">
        <v>0.71608566657804196</v>
      </c>
      <c r="D71">
        <v>134.53194368703399</v>
      </c>
    </row>
    <row r="72" spans="3:4">
      <c r="C72">
        <v>0.72136501983422996</v>
      </c>
      <c r="D72">
        <v>137.09189188699</v>
      </c>
    </row>
    <row r="73" spans="3:4">
      <c r="C73">
        <v>0.72657450284566205</v>
      </c>
      <c r="D73">
        <v>139.66913988776901</v>
      </c>
    </row>
    <row r="74" spans="3:4">
      <c r="C74">
        <v>0.73171536907826495</v>
      </c>
      <c r="D74">
        <v>142.263690028605</v>
      </c>
    </row>
    <row r="75" spans="3:4">
      <c r="C75">
        <v>0.73678884409776702</v>
      </c>
      <c r="D75">
        <v>144.87554423027501</v>
      </c>
    </row>
    <row r="76" spans="3:4">
      <c r="C76">
        <v>0.74179612598237499</v>
      </c>
      <c r="D76">
        <v>147.50470399981501</v>
      </c>
    </row>
    <row r="77" spans="3:4">
      <c r="C77">
        <v>0.74673838574449303</v>
      </c>
      <c r="D77">
        <v>150.151170434075</v>
      </c>
    </row>
    <row r="78" spans="3:4">
      <c r="C78">
        <v>0.75161676775827502</v>
      </c>
      <c r="D78">
        <v>152.814944222143</v>
      </c>
    </row>
    <row r="79" spans="3:4">
      <c r="C79">
        <v>0.75643239019014996</v>
      </c>
      <c r="D79">
        <v>155.49602564664701</v>
      </c>
    </row>
    <row r="80" spans="3:4">
      <c r="C80">
        <v>0.76118634542971297</v>
      </c>
      <c r="D80">
        <v>158.19441458393899</v>
      </c>
    </row>
    <row r="81" spans="3:4">
      <c r="C81">
        <v>0.76587970051866405</v>
      </c>
      <c r="D81">
        <v>160.91011050317101</v>
      </c>
    </row>
    <row r="82" spans="3:4">
      <c r="C82">
        <v>0.77051349757570198</v>
      </c>
      <c r="D82">
        <v>163.64311246424401</v>
      </c>
    </row>
    <row r="83" spans="3:4">
      <c r="C83">
        <v>0.77508875421546297</v>
      </c>
      <c r="D83">
        <v>166.39341911462901</v>
      </c>
    </row>
    <row r="84" spans="3:4">
      <c r="C84">
        <v>0.77960646395974598</v>
      </c>
      <c r="D84">
        <v>169.161028685042</v>
      </c>
    </row>
    <row r="85" spans="3:4">
      <c r="C85">
        <v>0.78406759663939296</v>
      </c>
      <c r="D85">
        <v>171.945938983948</v>
      </c>
    </row>
    <row r="86" spans="3:4">
      <c r="C86">
        <v>0.78847309878538996</v>
      </c>
      <c r="D86">
        <v>174.74814739085599</v>
      </c>
    </row>
    <row r="87" spans="3:4">
      <c r="C87">
        <v>0.792823894007744</v>
      </c>
      <c r="D87">
        <v>177.56765084839401</v>
      </c>
    </row>
    <row r="88" spans="3:4">
      <c r="C88">
        <v>0.79712088336079201</v>
      </c>
      <c r="D88">
        <v>180.404445853086</v>
      </c>
    </row>
    <row r="89" spans="3:4">
      <c r="C89">
        <v>0.80136494569372396</v>
      </c>
      <c r="D89">
        <v>183.25852844481199</v>
      </c>
    </row>
    <row r="90" spans="3:4">
      <c r="C90">
        <v>0.80555693798500605</v>
      </c>
      <c r="D90">
        <v>186.12989419487101</v>
      </c>
    </row>
    <row r="91" spans="3:4">
      <c r="C91">
        <v>0.80969769565953098</v>
      </c>
      <c r="D91">
        <v>189.01853819260299</v>
      </c>
    </row>
    <row r="92" spans="3:4">
      <c r="C92">
        <v>0.81378803288727197</v>
      </c>
      <c r="D92">
        <v>191.92445503046599</v>
      </c>
    </row>
    <row r="93" spans="3:4">
      <c r="C93">
        <v>0.81782874286215501</v>
      </c>
      <c r="D93">
        <v>194.84763878751099</v>
      </c>
    </row>
    <row r="94" spans="3:4">
      <c r="C94">
        <v>0.82182059805992103</v>
      </c>
      <c r="D94">
        <v>197.78808301115299</v>
      </c>
    </row>
    <row r="95" spans="3:4">
      <c r="C95">
        <v>0.82576435047363095</v>
      </c>
      <c r="D95">
        <v>200.745780697116</v>
      </c>
    </row>
    <row r="96" spans="3:4">
      <c r="C96">
        <v>0.829660731825413</v>
      </c>
      <c r="D96">
        <v>203.72072426746999</v>
      </c>
    </row>
    <row r="97" spans="3:4">
      <c r="C97">
        <v>0.83351045375301702</v>
      </c>
      <c r="D97">
        <v>206.71290554659001</v>
      </c>
    </row>
    <row r="98" spans="3:4">
      <c r="C98">
        <v>0.83731420796954104</v>
      </c>
      <c r="D98">
        <v>209.722315734929</v>
      </c>
    </row>
    <row r="99" spans="3:4">
      <c r="C99">
        <v>0.84107266639464495</v>
      </c>
      <c r="D99">
        <v>212.74894538042099</v>
      </c>
    </row>
    <row r="100" spans="3:4">
      <c r="C100">
        <v>0.84478648125542399</v>
      </c>
      <c r="D100">
        <v>215.79278434735301</v>
      </c>
    </row>
    <row r="101" spans="3:4">
      <c r="C101">
        <v>0.84845628515490801</v>
      </c>
      <c r="D101">
        <v>218.853821782506</v>
      </c>
    </row>
    <row r="102" spans="3:4">
      <c r="C102">
        <v>0.852082691105987</v>
      </c>
      <c r="D102">
        <v>221.93204607834801</v>
      </c>
    </row>
    <row r="103" spans="3:4">
      <c r="C103">
        <v>0.85566629252832305</v>
      </c>
      <c r="D103">
        <v>225.02744483305699</v>
      </c>
    </row>
    <row r="104" spans="3:4">
      <c r="C104">
        <v>0.859207663205657</v>
      </c>
      <c r="D104">
        <v>228.140004807092</v>
      </c>
    </row>
    <row r="105" spans="3:4">
      <c r="C105">
        <v>0.86270735720049796</v>
      </c>
      <c r="D105">
        <v>231.26971187604201</v>
      </c>
    </row>
    <row r="106" spans="3:4">
      <c r="C106">
        <v>0.86616590872296995</v>
      </c>
      <c r="D106">
        <v>234.41655097942399</v>
      </c>
    </row>
    <row r="107" spans="3:4">
      <c r="C107">
        <v>0.86958383195035704</v>
      </c>
      <c r="D107">
        <v>237.58050606509599</v>
      </c>
    </row>
    <row r="108" spans="3:4">
      <c r="C108">
        <v>0.87296162079317796</v>
      </c>
      <c r="D108">
        <v>240.76156002886901</v>
      </c>
    </row>
    <row r="109" spans="3:4">
      <c r="C109">
        <v>0.87629974860363902</v>
      </c>
      <c r="D109">
        <v>243.959694648935</v>
      </c>
    </row>
    <row r="110" spans="3:4">
      <c r="C110">
        <v>0.87959866782148</v>
      </c>
      <c r="D110">
        <v>247.174890514591</v>
      </c>
    </row>
    <row r="111" spans="3:4">
      <c r="C111">
        <v>0.882858809551887</v>
      </c>
      <c r="D111">
        <v>250.40712694878201</v>
      </c>
    </row>
    <row r="112" spans="3:4">
      <c r="C112">
        <v>0.88608058306964499</v>
      </c>
      <c r="D112">
        <v>253.65638192386501</v>
      </c>
    </row>
    <row r="113" spans="3:4">
      <c r="C113">
        <v>0.88926437524281898</v>
      </c>
      <c r="D113">
        <v>256.92263196996498</v>
      </c>
    </row>
    <row r="114" spans="3:4">
      <c r="C114">
        <v>0.89241054986892199</v>
      </c>
      <c r="D114">
        <v>260.20585207523101</v>
      </c>
    </row>
    <row r="115" spans="3:4">
      <c r="C115">
        <v>0.89551944691546603</v>
      </c>
      <c r="D115">
        <v>263.50601557720699</v>
      </c>
    </row>
    <row r="116" spans="3:4">
      <c r="C116">
        <v>0.89859138165614105</v>
      </c>
      <c r="D116">
        <v>266.82309404447602</v>
      </c>
    </row>
    <row r="117" spans="3:4">
      <c r="C117">
        <v>0.90162664369304402</v>
      </c>
      <c r="D117">
        <v>270.15705714762902</v>
      </c>
    </row>
    <row r="118" spans="3:4">
      <c r="C118">
        <v>0.90462549585420804</v>
      </c>
      <c r="D118">
        <v>273.50787251851199</v>
      </c>
    </row>
    <row r="119" spans="3:4">
      <c r="C119">
        <v>0.90758817295495697</v>
      </c>
      <c r="D119">
        <v>276.87550559662299</v>
      </c>
    </row>
    <row r="120" spans="3:4">
      <c r="C120">
        <v>0.91051488041032103</v>
      </c>
      <c r="D120">
        <v>280.25991946136497</v>
      </c>
    </row>
    <row r="121" spans="3:4">
      <c r="C121">
        <v>0.91340579268469502</v>
      </c>
      <c r="D121">
        <v>283.66107464877899</v>
      </c>
    </row>
    <row r="122" spans="3:4">
      <c r="C122">
        <v>0.91626105156391402</v>
      </c>
      <c r="D122">
        <v>287.07892895121802</v>
      </c>
    </row>
    <row r="123" spans="3:4">
      <c r="C123">
        <v>0.91908076423350105</v>
      </c>
      <c r="D123">
        <v>290.51343719826298</v>
      </c>
    </row>
    <row r="124" spans="3:4">
      <c r="C124">
        <v>0.92186500114591197</v>
      </c>
      <c r="D124">
        <v>293.96455101702799</v>
      </c>
    </row>
    <row r="125" spans="3:4">
      <c r="C125">
        <v>0.92461379365851404</v>
      </c>
      <c r="D125">
        <v>297.43221856982598</v>
      </c>
    </row>
    <row r="126" spans="3:4">
      <c r="C126">
        <v>0.92732713142296097</v>
      </c>
      <c r="D126">
        <v>300.916384266965</v>
      </c>
    </row>
    <row r="127" spans="3:4">
      <c r="C127">
        <v>0.93000495950614104</v>
      </c>
      <c r="D127">
        <v>304.41698845225397</v>
      </c>
    </row>
    <row r="128" spans="3:4">
      <c r="C128">
        <v>0.93264717522229501</v>
      </c>
      <c r="D128">
        <v>307.93396705857998</v>
      </c>
    </row>
    <row r="129" spans="3:4">
      <c r="C129">
        <v>0.93525362465607997</v>
      </c>
      <c r="D129">
        <v>311.46725123071298</v>
      </c>
    </row>
    <row r="130" spans="3:4">
      <c r="C130">
        <v>0.93782409885721196</v>
      </c>
      <c r="D130">
        <v>315.01676691227101</v>
      </c>
    </row>
    <row r="131" spans="3:4">
      <c r="C131">
        <v>0.94035832968878696</v>
      </c>
      <c r="D131">
        <v>318.58243439357699</v>
      </c>
    </row>
    <row r="132" spans="3:4">
      <c r="C132">
        <v>0.94285598531453396</v>
      </c>
      <c r="D132">
        <v>322.16416781692197</v>
      </c>
    </row>
    <row r="133" spans="3:4">
      <c r="C133">
        <v>0.94531666531457204</v>
      </c>
      <c r="D133">
        <v>325.76187463562098</v>
      </c>
    </row>
    <row r="134" spans="3:4">
      <c r="C134">
        <v>0.94773989542592996</v>
      </c>
      <c r="D134">
        <v>329.37545502306699</v>
      </c>
    </row>
    <row r="135" spans="3:4">
      <c r="C135">
        <v>0.95012512191347598</v>
      </c>
      <c r="D135">
        <v>333.004801227982</v>
      </c>
    </row>
    <row r="136" spans="3:4">
      <c r="C136">
        <v>0.95247170558939198</v>
      </c>
      <c r="D136">
        <v>336.64979687204197</v>
      </c>
    </row>
    <row r="137" spans="3:4">
      <c r="C137">
        <v>0.95477891551656402</v>
      </c>
      <c r="D137">
        <v>340.31031618625002</v>
      </c>
    </row>
    <row r="138" spans="3:4">
      <c r="C138">
        <v>0.95704592245329101</v>
      </c>
      <c r="D138">
        <v>343.98622318271703</v>
      </c>
    </row>
    <row r="139" spans="3:4">
      <c r="C139">
        <v>0.95927179212551095</v>
      </c>
      <c r="D139">
        <v>347.67737075908099</v>
      </c>
    </row>
    <row r="140" spans="3:4">
      <c r="C140">
        <v>0.96145547844916401</v>
      </c>
      <c r="D140">
        <v>351.38359973361003</v>
      </c>
    </row>
    <row r="141" spans="3:4">
      <c r="C141">
        <v>0.96359581687063101</v>
      </c>
      <c r="D141">
        <v>355.104737810237</v>
      </c>
    </row>
    <row r="142" spans="3:4">
      <c r="C142">
        <v>0.96569151804934605</v>
      </c>
      <c r="D142">
        <v>358.84059847442398</v>
      </c>
    </row>
    <row r="143" spans="3:4">
      <c r="C143">
        <v>0.96774116217407002</v>
      </c>
      <c r="D143">
        <v>362.590979822978</v>
      </c>
    </row>
    <row r="144" spans="3:4">
      <c r="C144">
        <v>0.96974319428473599</v>
      </c>
      <c r="D144">
        <v>366.355663333812</v>
      </c>
    </row>
    <row r="145" spans="3:4">
      <c r="C145">
        <v>0.97169592106476699</v>
      </c>
      <c r="D145">
        <v>370.13441258536102</v>
      </c>
    </row>
    <row r="146" spans="3:4">
      <c r="C146">
        <v>0.97359750967390202</v>
      </c>
      <c r="D146">
        <v>373.92697193995798</v>
      </c>
    </row>
    <row r="147" spans="3:4">
      <c r="C147">
        <v>0.97544598930633697</v>
      </c>
      <c r="D147">
        <v>377.73306521115097</v>
      </c>
    </row>
    <row r="148" spans="3:4">
      <c r="C148">
        <v>0.97723925627851704</v>
      </c>
      <c r="D148">
        <v>381.55239434168197</v>
      </c>
    </row>
    <row r="149" spans="3:4">
      <c r="C149">
        <v>0.978975083567316</v>
      </c>
      <c r="D149">
        <v>385.38463812677799</v>
      </c>
    </row>
    <row r="150" spans="3:4">
      <c r="C150">
        <v>0.98065113582067898</v>
      </c>
      <c r="D150">
        <v>389.22945102636498</v>
      </c>
    </row>
    <row r="151" spans="3:4">
      <c r="C151">
        <v>0.98226499093188802</v>
      </c>
      <c r="D151">
        <v>393.08646211967698</v>
      </c>
    </row>
    <row r="152" spans="3:4">
      <c r="C152">
        <v>0.98381416928340704</v>
      </c>
      <c r="D152">
        <v>396.95527426609402</v>
      </c>
    </row>
    <row r="153" spans="3:4">
      <c r="C153">
        <v>0.985296171698538</v>
      </c>
      <c r="D153">
        <v>400.83546354626202</v>
      </c>
    </row>
    <row r="154" spans="3:4">
      <c r="C154">
        <v>0.98670852695684097</v>
      </c>
      <c r="D154">
        <v>404.72657906679598</v>
      </c>
    </row>
    <row r="155" spans="3:4">
      <c r="C155">
        <v>0.988048849398384</v>
      </c>
      <c r="D155">
        <v>408.62814321890897</v>
      </c>
    </row>
    <row r="156" spans="3:4">
      <c r="C156">
        <v>0.98931490663114097</v>
      </c>
      <c r="D156">
        <v>412.539652484621</v>
      </c>
    </row>
    <row r="157" spans="3:4">
      <c r="C157">
        <v>0.99050469664448804</v>
      </c>
      <c r="D157">
        <v>416.46057888205797</v>
      </c>
    </row>
    <row r="158" spans="3:4">
      <c r="C158">
        <v>0.99161653271806205</v>
      </c>
      <c r="D158">
        <v>420.39037213190801</v>
      </c>
    </row>
    <row r="159" spans="3:4">
      <c r="C159">
        <v>0.992649133428541</v>
      </c>
      <c r="D159">
        <v>424.32846260853302</v>
      </c>
    </row>
    <row r="160" spans="3:4">
      <c r="C160">
        <v>0.99360171386757301</v>
      </c>
      <c r="D160">
        <v>428.274265110366</v>
      </c>
    </row>
    <row r="161" spans="3:4">
      <c r="C161">
        <v>0.99447407301046398</v>
      </c>
      <c r="D161">
        <v>432.22718344453102</v>
      </c>
    </row>
    <row r="162" spans="3:4">
      <c r="C162">
        <v>0.99526667118366896</v>
      </c>
      <c r="D162">
        <v>436.18661577106002</v>
      </c>
    </row>
    <row r="163" spans="3:4">
      <c r="C163">
        <v>0.99598069097020403</v>
      </c>
      <c r="D163">
        <v>440.15196059520503</v>
      </c>
    </row>
    <row r="164" spans="3:4">
      <c r="C164">
        <v>0.99661807487406695</v>
      </c>
      <c r="D164">
        <v>444.12262323649702</v>
      </c>
    </row>
    <row r="165" spans="3:4">
      <c r="C165">
        <v>0.99718153381110797</v>
      </c>
      <c r="D165">
        <v>448.09802254666602</v>
      </c>
    </row>
    <row r="166" spans="3:4">
      <c r="C166">
        <v>0.99767452209366403</v>
      </c>
      <c r="D166">
        <v>452.07759760242101</v>
      </c>
    </row>
    <row r="167" spans="3:4">
      <c r="C167">
        <v>0.99810117698717704</v>
      </c>
      <c r="D167">
        <v>456.06081407095098</v>
      </c>
    </row>
    <row r="168" spans="3:4">
      <c r="C168">
        <v>0.998466223937444</v>
      </c>
      <c r="D168">
        <v>460.04716994200197</v>
      </c>
    </row>
    <row r="169" spans="3:4">
      <c r="C169">
        <v>0.99877485184160697</v>
      </c>
      <c r="D169">
        <v>464.03620034422403</v>
      </c>
    </row>
    <row r="170" spans="3:4">
      <c r="C170">
        <v>0.99903256580302602</v>
      </c>
      <c r="D170">
        <v>468.02748121510302</v>
      </c>
    </row>
    <row r="171" spans="3:4">
      <c r="C171">
        <v>0.99924502718652797</v>
      </c>
      <c r="D171">
        <v>472.02063166903201</v>
      </c>
    </row>
    <row r="172" spans="3:4">
      <c r="C172">
        <v>0.999417892075254</v>
      </c>
      <c r="D172">
        <v>476.015314998816</v>
      </c>
    </row>
    <row r="173" spans="3:4">
      <c r="C173">
        <v>0.99955665919860903</v>
      </c>
      <c r="D173">
        <v>480.01123834153498</v>
      </c>
    </row>
    <row r="174" spans="3:4">
      <c r="C174">
        <v>0.99966653706070097</v>
      </c>
      <c r="D174">
        <v>484.00815112884499</v>
      </c>
    </row>
    <row r="175" spans="3:4">
      <c r="C175">
        <v>0.99975233759001603</v>
      </c>
      <c r="D175">
        <v>488.005842514233</v>
      </c>
    </row>
    <row r="176" spans="3:4">
      <c r="C176">
        <v>0.99981840056888305</v>
      </c>
      <c r="D176">
        <v>492.00413801844297</v>
      </c>
    </row>
    <row r="177" spans="3:4">
      <c r="C177">
        <v>0.99986854987877005</v>
      </c>
      <c r="D177">
        <v>496.00289565602901</v>
      </c>
    </row>
    <row r="178" spans="3:4">
      <c r="C178">
        <v>0.99990607967988698</v>
      </c>
      <c r="D178">
        <v>500.00200180171697</v>
      </c>
    </row>
    <row r="179" spans="3:4">
      <c r="C179">
        <v>0.99993376638127596</v>
      </c>
      <c r="D179">
        <v>504.00136702938602</v>
      </c>
    </row>
    <row r="180" spans="3:4">
      <c r="C180">
        <v>0.99995390083765701</v>
      </c>
      <c r="D180">
        <v>508.00092211543</v>
      </c>
    </row>
    <row r="181" spans="3:4">
      <c r="C181">
        <v>0.99996833465226798</v>
      </c>
      <c r="D181">
        <v>512.00061434930001</v>
      </c>
    </row>
    <row r="182" spans="3:4">
      <c r="C182">
        <v>0.99997853465580799</v>
      </c>
      <c r="D182">
        <v>516.00040424391796</v>
      </c>
    </row>
    <row r="183" spans="3:4">
      <c r="C183">
        <v>0.99998564037238902</v>
      </c>
      <c r="D183">
        <v>520.00026269265504</v>
      </c>
    </row>
    <row r="184" spans="3:4">
      <c r="C184">
        <v>0.99999052034737601</v>
      </c>
      <c r="D184">
        <v>524.00016858126696</v>
      </c>
    </row>
    <row r="185" spans="3:4">
      <c r="C185">
        <v>0.99999382438870899</v>
      </c>
      <c r="D185">
        <v>528.00010683418895</v>
      </c>
    </row>
    <row r="186" spans="3:4">
      <c r="C186">
        <v>0.99999602989735403</v>
      </c>
      <c r="D186">
        <v>532.00006685517496</v>
      </c>
    </row>
    <row r="187" spans="3:4">
      <c r="C187">
        <v>0.99999748142480005</v>
      </c>
      <c r="D187">
        <v>536.00004131133801</v>
      </c>
    </row>
    <row r="188" spans="3:4">
      <c r="C188">
        <v>0.999998423341941</v>
      </c>
      <c r="D188">
        <v>540.00002520575902</v>
      </c>
    </row>
    <row r="189" spans="3:4">
      <c r="C189">
        <v>0.99999902602431401</v>
      </c>
      <c r="D189">
        <v>544.00001518498505</v>
      </c>
    </row>
    <row r="190" spans="3:4">
      <c r="C190">
        <v>0.99999940627443895</v>
      </c>
      <c r="D190">
        <v>548.00000903237003</v>
      </c>
    </row>
    <row r="191" spans="3:4">
      <c r="C191">
        <v>0.99999964285077103</v>
      </c>
      <c r="D191">
        <v>552.00000530458306</v>
      </c>
    </row>
    <row r="192" spans="3:4">
      <c r="C192">
        <v>0.99999978799820899</v>
      </c>
      <c r="D192">
        <v>556.00000307576397</v>
      </c>
    </row>
    <row r="193" spans="3:4">
      <c r="C193">
        <v>0.999999875819096</v>
      </c>
      <c r="D193">
        <v>560.00000176075002</v>
      </c>
    </row>
    <row r="194" spans="3:4">
      <c r="C194">
        <v>0.99999992822134798</v>
      </c>
      <c r="D194">
        <v>564.00000099512204</v>
      </c>
    </row>
    <row r="195" spans="3:4">
      <c r="C195">
        <v>0.99999995905878403</v>
      </c>
      <c r="D195">
        <v>568.00000055524094</v>
      </c>
    </row>
    <row r="196" spans="3:4">
      <c r="C196">
        <v>0.999999976956367</v>
      </c>
      <c r="D196">
        <v>572.00000030584704</v>
      </c>
    </row>
    <row r="197" spans="3:4">
      <c r="C197">
        <v>0.99999998720130301</v>
      </c>
      <c r="D197">
        <v>576.00000016631702</v>
      </c>
    </row>
    <row r="198" spans="3:4">
      <c r="C198">
        <v>0.99999999298536602</v>
      </c>
      <c r="D198">
        <v>580.00000008928396</v>
      </c>
    </row>
    <row r="199" spans="3:4">
      <c r="C199">
        <v>0.99999999620625102</v>
      </c>
      <c r="D199">
        <v>584.00000004731601</v>
      </c>
    </row>
    <row r="200" spans="3:4">
      <c r="C200">
        <v>0.99999999797532002</v>
      </c>
      <c r="D200">
        <v>588.00000002475304</v>
      </c>
    </row>
    <row r="201" spans="3:4">
      <c r="C201">
        <v>0.99999999893372804</v>
      </c>
      <c r="D201">
        <v>592.00000001278295</v>
      </c>
    </row>
    <row r="202" spans="3:4">
      <c r="C202">
        <v>0.99999999944588003</v>
      </c>
      <c r="D202">
        <v>596.00000000651596</v>
      </c>
    </row>
    <row r="203" spans="3:4">
      <c r="C203">
        <v>0.99999999971583997</v>
      </c>
      <c r="D203">
        <v>600.00000000327896</v>
      </c>
    </row>
    <row r="204" spans="3:4">
      <c r="C204">
        <v>0.99999999985620402</v>
      </c>
      <c r="D204">
        <v>604.00000000162902</v>
      </c>
    </row>
    <row r="205" spans="3:4">
      <c r="C205">
        <v>0.99999999992819499</v>
      </c>
      <c r="D205">
        <v>608.00000000079797</v>
      </c>
    </row>
    <row r="206" spans="3:4">
      <c r="C206">
        <v>0.99999999996461697</v>
      </c>
      <c r="D206">
        <v>612.00000000038597</v>
      </c>
    </row>
    <row r="207" spans="3:4">
      <c r="C207">
        <v>0.99999999998279498</v>
      </c>
      <c r="D207">
        <v>616.00000000018395</v>
      </c>
    </row>
    <row r="208" spans="3:4">
      <c r="C208">
        <v>0.99999999999174505</v>
      </c>
      <c r="D208">
        <v>620.00000000008697</v>
      </c>
    </row>
    <row r="209" spans="3:4">
      <c r="C209">
        <v>0.99999999999609102</v>
      </c>
      <c r="D209">
        <v>624.00000000004002</v>
      </c>
    </row>
    <row r="210" spans="3:4">
      <c r="C210">
        <v>0.99999999999817302</v>
      </c>
      <c r="D210">
        <v>628.00000000001796</v>
      </c>
    </row>
    <row r="211" spans="3:4">
      <c r="C211">
        <v>0.99999999999915801</v>
      </c>
      <c r="D211">
        <v>632.00000000000796</v>
      </c>
    </row>
    <row r="212" spans="3:4">
      <c r="C212">
        <v>0.99999999999961697</v>
      </c>
      <c r="D212">
        <v>636.00000000000296</v>
      </c>
    </row>
    <row r="213" spans="3:4">
      <c r="C213">
        <v>0.99999999999982703</v>
      </c>
      <c r="D213">
        <v>640.00000000000102</v>
      </c>
    </row>
    <row r="214" spans="3:4">
      <c r="C214">
        <v>0.99999999999992295</v>
      </c>
      <c r="D214">
        <v>644</v>
      </c>
    </row>
    <row r="215" spans="3:4">
      <c r="C215">
        <v>0.99999999999996603</v>
      </c>
      <c r="D215">
        <v>648</v>
      </c>
    </row>
    <row r="216" spans="3:4">
      <c r="C216">
        <v>0.99999999999998501</v>
      </c>
      <c r="D216">
        <v>652</v>
      </c>
    </row>
    <row r="217" spans="3:4">
      <c r="C217">
        <v>0.99999999999999301</v>
      </c>
      <c r="D217">
        <v>656</v>
      </c>
    </row>
    <row r="218" spans="3:4">
      <c r="C218">
        <v>0.999999999999997</v>
      </c>
      <c r="D218">
        <v>660</v>
      </c>
    </row>
    <row r="219" spans="3:4">
      <c r="C219">
        <v>0.999999999999998</v>
      </c>
      <c r="D219">
        <v>664</v>
      </c>
    </row>
    <row r="220" spans="3:4">
      <c r="C220">
        <v>0.999999999999999</v>
      </c>
      <c r="D220">
        <v>668</v>
      </c>
    </row>
    <row r="221" spans="3:4">
      <c r="C221">
        <v>0.999999999999999</v>
      </c>
      <c r="D221">
        <v>672</v>
      </c>
    </row>
    <row r="222" spans="3:4">
      <c r="C222">
        <v>0.999999999999999</v>
      </c>
      <c r="D222">
        <v>676</v>
      </c>
    </row>
    <row r="223" spans="3:4">
      <c r="C223">
        <v>0.999999999999999</v>
      </c>
      <c r="D223">
        <v>680</v>
      </c>
    </row>
    <row r="224" spans="3:4">
      <c r="C224">
        <v>0.999999999999999</v>
      </c>
      <c r="D224">
        <v>684</v>
      </c>
    </row>
    <row r="225" spans="3:4">
      <c r="C225">
        <v>1</v>
      </c>
      <c r="D225">
        <v>688</v>
      </c>
    </row>
    <row r="226" spans="3:4">
      <c r="C226">
        <v>0.999999999999999</v>
      </c>
      <c r="D226">
        <v>692</v>
      </c>
    </row>
    <row r="227" spans="3:4">
      <c r="C227">
        <v>0.999999999999999</v>
      </c>
      <c r="D227">
        <v>696</v>
      </c>
    </row>
    <row r="228" spans="3:4">
      <c r="C228">
        <v>1</v>
      </c>
      <c r="D228">
        <v>700</v>
      </c>
    </row>
    <row r="229" spans="3:4">
      <c r="C229">
        <v>1</v>
      </c>
      <c r="D229">
        <v>704</v>
      </c>
    </row>
    <row r="230" spans="3:4">
      <c r="C230">
        <v>1</v>
      </c>
      <c r="D230">
        <v>708</v>
      </c>
    </row>
    <row r="231" spans="3:4">
      <c r="C231">
        <v>1</v>
      </c>
      <c r="D231">
        <v>712</v>
      </c>
    </row>
    <row r="232" spans="3:4">
      <c r="C232">
        <v>0.999999999999999</v>
      </c>
      <c r="D232">
        <v>716</v>
      </c>
    </row>
    <row r="233" spans="3:4">
      <c r="C233">
        <v>0.999999999999999</v>
      </c>
      <c r="D233">
        <v>720</v>
      </c>
    </row>
    <row r="234" spans="3:4">
      <c r="C234">
        <v>1</v>
      </c>
      <c r="D234">
        <v>724</v>
      </c>
    </row>
    <row r="235" spans="3:4">
      <c r="C235">
        <v>1</v>
      </c>
      <c r="D235">
        <v>728</v>
      </c>
    </row>
    <row r="236" spans="3:4">
      <c r="C236">
        <v>0.999999999999999</v>
      </c>
      <c r="D236">
        <v>732</v>
      </c>
    </row>
    <row r="237" spans="3:4">
      <c r="C237">
        <v>1</v>
      </c>
      <c r="D237">
        <v>736</v>
      </c>
    </row>
    <row r="238" spans="3:4">
      <c r="C238">
        <v>1</v>
      </c>
      <c r="D238">
        <v>740</v>
      </c>
    </row>
    <row r="239" spans="3:4">
      <c r="C239">
        <v>1</v>
      </c>
      <c r="D239">
        <v>744</v>
      </c>
    </row>
    <row r="240" spans="3:4">
      <c r="C240">
        <v>1</v>
      </c>
      <c r="D240">
        <v>748</v>
      </c>
    </row>
    <row r="241" spans="3:4">
      <c r="C241">
        <v>1</v>
      </c>
      <c r="D241">
        <v>752</v>
      </c>
    </row>
    <row r="242" spans="3:4">
      <c r="C242">
        <v>1</v>
      </c>
      <c r="D242">
        <v>756</v>
      </c>
    </row>
    <row r="243" spans="3:4">
      <c r="C243">
        <v>1</v>
      </c>
      <c r="D243">
        <v>760</v>
      </c>
    </row>
    <row r="244" spans="3:4">
      <c r="C244">
        <v>1</v>
      </c>
      <c r="D244">
        <v>764</v>
      </c>
    </row>
    <row r="245" spans="3:4">
      <c r="C245">
        <v>1</v>
      </c>
      <c r="D245">
        <v>768</v>
      </c>
    </row>
    <row r="246" spans="3:4">
      <c r="C246">
        <v>1</v>
      </c>
      <c r="D246">
        <v>772</v>
      </c>
    </row>
    <row r="247" spans="3:4">
      <c r="C247">
        <v>0.999999999999999</v>
      </c>
      <c r="D247">
        <v>776</v>
      </c>
    </row>
    <row r="248" spans="3:4">
      <c r="C248">
        <v>1</v>
      </c>
      <c r="D248">
        <v>780</v>
      </c>
    </row>
    <row r="249" spans="3:4">
      <c r="C249">
        <v>1</v>
      </c>
      <c r="D249">
        <v>784</v>
      </c>
    </row>
    <row r="250" spans="3:4">
      <c r="C250">
        <v>1</v>
      </c>
      <c r="D250">
        <v>788</v>
      </c>
    </row>
    <row r="251" spans="3:4">
      <c r="C251">
        <v>1</v>
      </c>
      <c r="D251">
        <v>792</v>
      </c>
    </row>
    <row r="252" spans="3:4">
      <c r="C252">
        <v>1</v>
      </c>
      <c r="D252">
        <v>796</v>
      </c>
    </row>
    <row r="253" spans="3:4">
      <c r="C253">
        <v>1</v>
      </c>
      <c r="D253">
        <v>800</v>
      </c>
    </row>
    <row r="254" spans="3:4">
      <c r="C254">
        <v>1</v>
      </c>
      <c r="D254">
        <v>804</v>
      </c>
    </row>
    <row r="255" spans="3:4">
      <c r="C255">
        <v>1</v>
      </c>
      <c r="D255">
        <v>808</v>
      </c>
    </row>
    <row r="256" spans="3:4">
      <c r="C256">
        <v>1</v>
      </c>
      <c r="D256">
        <v>812</v>
      </c>
    </row>
    <row r="257" spans="3:4">
      <c r="C257">
        <v>1</v>
      </c>
      <c r="D257">
        <v>816</v>
      </c>
    </row>
    <row r="258" spans="3:4">
      <c r="C258">
        <v>1</v>
      </c>
      <c r="D258">
        <v>820</v>
      </c>
    </row>
    <row r="259" spans="3:4">
      <c r="C259">
        <v>1</v>
      </c>
      <c r="D259">
        <v>824</v>
      </c>
    </row>
    <row r="260" spans="3:4">
      <c r="C260">
        <v>1</v>
      </c>
      <c r="D260">
        <v>828</v>
      </c>
    </row>
    <row r="261" spans="3:4">
      <c r="C261">
        <v>1</v>
      </c>
      <c r="D261">
        <v>832</v>
      </c>
    </row>
    <row r="262" spans="3:4">
      <c r="C262">
        <v>1</v>
      </c>
      <c r="D262">
        <v>836</v>
      </c>
    </row>
    <row r="263" spans="3:4">
      <c r="C263">
        <v>0.999999999999999</v>
      </c>
      <c r="D263">
        <v>840</v>
      </c>
    </row>
    <row r="264" spans="3:4">
      <c r="C264">
        <v>1</v>
      </c>
      <c r="D264">
        <v>844</v>
      </c>
    </row>
    <row r="265" spans="3:4">
      <c r="C265">
        <v>1</v>
      </c>
      <c r="D265">
        <v>848</v>
      </c>
    </row>
    <row r="266" spans="3:4">
      <c r="C266">
        <v>1</v>
      </c>
      <c r="D266">
        <v>852</v>
      </c>
    </row>
    <row r="267" spans="3:4">
      <c r="C267">
        <v>1</v>
      </c>
      <c r="D267">
        <v>856</v>
      </c>
    </row>
    <row r="268" spans="3:4">
      <c r="C268">
        <v>0.999999999999999</v>
      </c>
      <c r="D268">
        <v>860</v>
      </c>
    </row>
    <row r="269" spans="3:4">
      <c r="C269">
        <v>1</v>
      </c>
      <c r="D269">
        <v>864</v>
      </c>
    </row>
    <row r="270" spans="3:4">
      <c r="C270">
        <v>1</v>
      </c>
      <c r="D270">
        <v>868</v>
      </c>
    </row>
    <row r="271" spans="3:4">
      <c r="C271">
        <v>1</v>
      </c>
      <c r="D271">
        <v>872</v>
      </c>
    </row>
    <row r="272" spans="3:4">
      <c r="C272">
        <v>1</v>
      </c>
      <c r="D272">
        <v>876</v>
      </c>
    </row>
    <row r="273" spans="3:4">
      <c r="C273">
        <v>1</v>
      </c>
      <c r="D273">
        <v>880</v>
      </c>
    </row>
    <row r="274" spans="3:4">
      <c r="C274">
        <v>1</v>
      </c>
      <c r="D274">
        <v>884</v>
      </c>
    </row>
    <row r="275" spans="3:4">
      <c r="C275">
        <v>1</v>
      </c>
      <c r="D275">
        <v>888</v>
      </c>
    </row>
    <row r="276" spans="3:4">
      <c r="C276">
        <v>1</v>
      </c>
      <c r="D276">
        <v>892</v>
      </c>
    </row>
    <row r="277" spans="3:4">
      <c r="C277">
        <v>1</v>
      </c>
      <c r="D277">
        <v>896</v>
      </c>
    </row>
    <row r="278" spans="3:4">
      <c r="C278">
        <v>1</v>
      </c>
      <c r="D278">
        <v>900</v>
      </c>
    </row>
    <row r="279" spans="3:4">
      <c r="C279">
        <v>1</v>
      </c>
      <c r="D279">
        <v>904</v>
      </c>
    </row>
    <row r="280" spans="3:4">
      <c r="C280">
        <v>1</v>
      </c>
      <c r="D280">
        <v>908</v>
      </c>
    </row>
    <row r="281" spans="3:4">
      <c r="C281">
        <v>1</v>
      </c>
      <c r="D281">
        <v>912</v>
      </c>
    </row>
    <row r="282" spans="3:4">
      <c r="C282">
        <v>1</v>
      </c>
      <c r="D282">
        <v>916</v>
      </c>
    </row>
    <row r="283" spans="3:4">
      <c r="C283">
        <v>1</v>
      </c>
      <c r="D283">
        <v>920</v>
      </c>
    </row>
    <row r="284" spans="3:4">
      <c r="C284">
        <v>1</v>
      </c>
      <c r="D284">
        <v>924</v>
      </c>
    </row>
    <row r="285" spans="3:4">
      <c r="C285">
        <v>1</v>
      </c>
      <c r="D285">
        <v>928</v>
      </c>
    </row>
    <row r="286" spans="3:4">
      <c r="C286">
        <v>1</v>
      </c>
      <c r="D286">
        <v>932</v>
      </c>
    </row>
    <row r="287" spans="3:4">
      <c r="C287">
        <v>1</v>
      </c>
      <c r="D287">
        <v>936</v>
      </c>
    </row>
    <row r="288" spans="3:4">
      <c r="C288">
        <v>1</v>
      </c>
      <c r="D288">
        <v>940</v>
      </c>
    </row>
    <row r="289" spans="3:4">
      <c r="C289">
        <v>1</v>
      </c>
      <c r="D289">
        <v>944</v>
      </c>
    </row>
    <row r="290" spans="3:4">
      <c r="C290">
        <v>1</v>
      </c>
      <c r="D290">
        <v>948</v>
      </c>
    </row>
    <row r="291" spans="3:4">
      <c r="C291">
        <v>1</v>
      </c>
      <c r="D291">
        <v>952</v>
      </c>
    </row>
    <row r="292" spans="3:4">
      <c r="C292">
        <v>1</v>
      </c>
      <c r="D292">
        <v>956</v>
      </c>
    </row>
    <row r="293" spans="3:4">
      <c r="C293">
        <v>1</v>
      </c>
      <c r="D293">
        <v>960</v>
      </c>
    </row>
    <row r="294" spans="3:4">
      <c r="C294">
        <v>1</v>
      </c>
      <c r="D294">
        <v>964</v>
      </c>
    </row>
    <row r="295" spans="3:4">
      <c r="C295">
        <v>1</v>
      </c>
      <c r="D295">
        <v>968</v>
      </c>
    </row>
    <row r="296" spans="3:4">
      <c r="C296">
        <v>1</v>
      </c>
      <c r="D296">
        <v>972</v>
      </c>
    </row>
    <row r="297" spans="3:4">
      <c r="C297">
        <v>1</v>
      </c>
      <c r="D297">
        <v>976</v>
      </c>
    </row>
    <row r="298" spans="3:4">
      <c r="C298">
        <v>1</v>
      </c>
      <c r="D298">
        <v>980</v>
      </c>
    </row>
    <row r="299" spans="3:4">
      <c r="C299">
        <v>1</v>
      </c>
      <c r="D299">
        <v>984</v>
      </c>
    </row>
    <row r="300" spans="3:4">
      <c r="C300">
        <v>1</v>
      </c>
      <c r="D300">
        <v>988</v>
      </c>
    </row>
    <row r="301" spans="3:4">
      <c r="C301">
        <v>1</v>
      </c>
      <c r="D301">
        <v>992</v>
      </c>
    </row>
    <row r="302" spans="3:4">
      <c r="C302">
        <v>1</v>
      </c>
      <c r="D302">
        <v>996</v>
      </c>
    </row>
    <row r="303" spans="3:4">
      <c r="C303">
        <v>1</v>
      </c>
      <c r="D303">
        <v>1000</v>
      </c>
    </row>
    <row r="304" spans="3:4">
      <c r="C304">
        <v>1</v>
      </c>
      <c r="D304">
        <v>1003.99999999999</v>
      </c>
    </row>
    <row r="305" spans="3:4">
      <c r="C305">
        <v>1</v>
      </c>
      <c r="D305">
        <v>1008</v>
      </c>
    </row>
    <row r="306" spans="3:4">
      <c r="C306">
        <v>1</v>
      </c>
      <c r="D306">
        <v>1012</v>
      </c>
    </row>
    <row r="307" spans="3:4">
      <c r="C307">
        <v>1</v>
      </c>
      <c r="D307">
        <v>1016</v>
      </c>
    </row>
    <row r="308" spans="3:4">
      <c r="C308">
        <v>0.999999999999999</v>
      </c>
      <c r="D308">
        <v>1020</v>
      </c>
    </row>
    <row r="309" spans="3:4">
      <c r="C309">
        <v>1</v>
      </c>
      <c r="D309">
        <v>1024</v>
      </c>
    </row>
    <row r="310" spans="3:4">
      <c r="C310">
        <v>0.999999999999999</v>
      </c>
      <c r="D310">
        <v>1028</v>
      </c>
    </row>
    <row r="311" spans="3:4">
      <c r="C311">
        <v>1</v>
      </c>
      <c r="D311">
        <v>1032</v>
      </c>
    </row>
    <row r="312" spans="3:4">
      <c r="C312">
        <v>1</v>
      </c>
      <c r="D312">
        <v>1036</v>
      </c>
    </row>
    <row r="313" spans="3:4">
      <c r="C313">
        <v>1</v>
      </c>
      <c r="D313">
        <v>1040</v>
      </c>
    </row>
    <row r="314" spans="3:4">
      <c r="C314">
        <v>1</v>
      </c>
      <c r="D314">
        <v>1044</v>
      </c>
    </row>
    <row r="315" spans="3:4">
      <c r="C315">
        <v>0.999999999999999</v>
      </c>
      <c r="D315">
        <v>1048</v>
      </c>
    </row>
    <row r="316" spans="3:4">
      <c r="C316">
        <v>0.999999999999999</v>
      </c>
      <c r="D316">
        <v>1052</v>
      </c>
    </row>
    <row r="317" spans="3:4">
      <c r="C317">
        <v>1</v>
      </c>
      <c r="D317">
        <v>1056</v>
      </c>
    </row>
    <row r="318" spans="3:4">
      <c r="C318">
        <v>1</v>
      </c>
      <c r="D318">
        <v>1059.99999999999</v>
      </c>
    </row>
    <row r="319" spans="3:4">
      <c r="C319">
        <v>1</v>
      </c>
      <c r="D319">
        <v>1064</v>
      </c>
    </row>
    <row r="320" spans="3:4">
      <c r="C320">
        <v>1</v>
      </c>
      <c r="D320">
        <v>1068</v>
      </c>
    </row>
    <row r="321" spans="3:4">
      <c r="C321">
        <v>1</v>
      </c>
      <c r="D321">
        <v>1072</v>
      </c>
    </row>
    <row r="322" spans="3:4">
      <c r="C322">
        <v>0.999999999999999</v>
      </c>
      <c r="D322">
        <v>1076</v>
      </c>
    </row>
    <row r="323" spans="3:4">
      <c r="C323">
        <v>1</v>
      </c>
      <c r="D323">
        <v>1080</v>
      </c>
    </row>
    <row r="324" spans="3:4">
      <c r="C324">
        <v>1</v>
      </c>
      <c r="D324">
        <v>1084</v>
      </c>
    </row>
    <row r="325" spans="3:4">
      <c r="C325">
        <v>1</v>
      </c>
      <c r="D325">
        <v>1088</v>
      </c>
    </row>
    <row r="326" spans="3:4">
      <c r="C326">
        <v>1</v>
      </c>
      <c r="D326">
        <v>1092</v>
      </c>
    </row>
    <row r="327" spans="3:4">
      <c r="C327">
        <v>1</v>
      </c>
      <c r="D327">
        <v>1096</v>
      </c>
    </row>
    <row r="328" spans="3:4">
      <c r="C328">
        <v>1</v>
      </c>
      <c r="D328">
        <v>1100</v>
      </c>
    </row>
    <row r="329" spans="3:4">
      <c r="C329">
        <v>0.999999999999999</v>
      </c>
      <c r="D329">
        <v>1103.99999999999</v>
      </c>
    </row>
    <row r="330" spans="3:4">
      <c r="C330">
        <v>1</v>
      </c>
      <c r="D330">
        <v>1108</v>
      </c>
    </row>
    <row r="331" spans="3:4">
      <c r="C331">
        <v>1</v>
      </c>
      <c r="D331">
        <v>1112</v>
      </c>
    </row>
    <row r="332" spans="3:4">
      <c r="C332">
        <v>1</v>
      </c>
      <c r="D332">
        <v>1116</v>
      </c>
    </row>
    <row r="333" spans="3:4">
      <c r="C333">
        <v>1</v>
      </c>
      <c r="D333">
        <v>1120</v>
      </c>
    </row>
    <row r="334" spans="3:4">
      <c r="C334">
        <v>1</v>
      </c>
      <c r="D334">
        <v>1124</v>
      </c>
    </row>
    <row r="335" spans="3:4">
      <c r="C335">
        <v>1</v>
      </c>
      <c r="D335">
        <v>1128</v>
      </c>
    </row>
    <row r="336" spans="3:4">
      <c r="C336">
        <v>1</v>
      </c>
      <c r="D336">
        <v>1132</v>
      </c>
    </row>
    <row r="337" spans="3:4">
      <c r="C337">
        <v>1</v>
      </c>
      <c r="D337">
        <v>1136</v>
      </c>
    </row>
    <row r="338" spans="3:4">
      <c r="C338">
        <v>1</v>
      </c>
      <c r="D338">
        <v>1140</v>
      </c>
    </row>
    <row r="339" spans="3:4">
      <c r="C339">
        <v>0.999999999999999</v>
      </c>
      <c r="D339">
        <v>1144</v>
      </c>
    </row>
    <row r="340" spans="3:4">
      <c r="C340">
        <v>1</v>
      </c>
      <c r="D340">
        <v>1147.99999999999</v>
      </c>
    </row>
    <row r="341" spans="3:4">
      <c r="C341">
        <v>1</v>
      </c>
      <c r="D341">
        <v>1151.99999999999</v>
      </c>
    </row>
    <row r="342" spans="3:4">
      <c r="C342">
        <v>0.999999999999999</v>
      </c>
      <c r="D342">
        <v>1156</v>
      </c>
    </row>
    <row r="343" spans="3:4">
      <c r="C343">
        <v>1</v>
      </c>
      <c r="D343">
        <v>1160</v>
      </c>
    </row>
    <row r="344" spans="3:4">
      <c r="C344">
        <v>1</v>
      </c>
      <c r="D344">
        <v>1163.99999999999</v>
      </c>
    </row>
    <row r="345" spans="3:4">
      <c r="C345">
        <v>0.999999999999999</v>
      </c>
      <c r="D345">
        <v>1168</v>
      </c>
    </row>
    <row r="346" spans="3:4">
      <c r="C346">
        <v>1</v>
      </c>
      <c r="D346">
        <v>1172</v>
      </c>
    </row>
    <row r="347" spans="3:4">
      <c r="C347">
        <v>1</v>
      </c>
      <c r="D347">
        <v>1176</v>
      </c>
    </row>
    <row r="348" spans="3:4">
      <c r="C348">
        <v>1</v>
      </c>
      <c r="D348">
        <v>1180</v>
      </c>
    </row>
    <row r="349" spans="3:4">
      <c r="C349">
        <v>1</v>
      </c>
      <c r="D349">
        <v>1183.99999999999</v>
      </c>
    </row>
    <row r="350" spans="3:4">
      <c r="C350">
        <v>0.999999999999999</v>
      </c>
      <c r="D350">
        <v>1187.99999999999</v>
      </c>
    </row>
    <row r="351" spans="3:4">
      <c r="C351">
        <v>0.999999999999999</v>
      </c>
      <c r="D351">
        <v>1191.99999999999</v>
      </c>
    </row>
    <row r="352" spans="3:4">
      <c r="C352">
        <v>1</v>
      </c>
      <c r="D352">
        <v>1196</v>
      </c>
    </row>
    <row r="353" spans="3:4">
      <c r="C353">
        <v>0.999999999999999</v>
      </c>
      <c r="D353">
        <v>1200</v>
      </c>
    </row>
    <row r="354" spans="3:4">
      <c r="C354">
        <v>1</v>
      </c>
      <c r="D354">
        <v>1203.99999999999</v>
      </c>
    </row>
    <row r="355" spans="3:4">
      <c r="C355">
        <v>1</v>
      </c>
      <c r="D355">
        <v>1208</v>
      </c>
    </row>
    <row r="356" spans="3:4">
      <c r="C356">
        <v>0.999999999999999</v>
      </c>
      <c r="D356">
        <v>1211.99999999999</v>
      </c>
    </row>
    <row r="357" spans="3:4">
      <c r="C357">
        <v>1</v>
      </c>
      <c r="D357">
        <v>1216</v>
      </c>
    </row>
    <row r="358" spans="3:4">
      <c r="C358">
        <v>1</v>
      </c>
      <c r="D358">
        <v>1220</v>
      </c>
    </row>
    <row r="359" spans="3:4">
      <c r="C359">
        <v>1</v>
      </c>
      <c r="D359">
        <v>1224</v>
      </c>
    </row>
    <row r="360" spans="3:4">
      <c r="C360">
        <v>1</v>
      </c>
      <c r="D360">
        <v>1228</v>
      </c>
    </row>
    <row r="361" spans="3:4">
      <c r="C361">
        <v>1</v>
      </c>
      <c r="D361">
        <v>1232</v>
      </c>
    </row>
    <row r="362" spans="3:4">
      <c r="C362">
        <v>1</v>
      </c>
      <c r="D362">
        <v>1236</v>
      </c>
    </row>
    <row r="363" spans="3:4">
      <c r="C363">
        <v>0.999999999999999</v>
      </c>
      <c r="D363">
        <v>1240</v>
      </c>
    </row>
    <row r="364" spans="3:4">
      <c r="C364">
        <v>0.999999999999999</v>
      </c>
      <c r="D364">
        <v>1244</v>
      </c>
    </row>
    <row r="365" spans="3:4">
      <c r="C365">
        <v>1</v>
      </c>
      <c r="D365">
        <v>1248</v>
      </c>
    </row>
    <row r="366" spans="3:4">
      <c r="C366">
        <v>1</v>
      </c>
      <c r="D366">
        <v>1251.99999999999</v>
      </c>
    </row>
    <row r="367" spans="3:4">
      <c r="C367">
        <v>1</v>
      </c>
      <c r="D367">
        <v>1256</v>
      </c>
    </row>
    <row r="368" spans="3:4">
      <c r="C368">
        <v>1</v>
      </c>
      <c r="D368">
        <v>1260</v>
      </c>
    </row>
    <row r="369" spans="3:4">
      <c r="C369">
        <v>1</v>
      </c>
      <c r="D369">
        <v>1264</v>
      </c>
    </row>
    <row r="370" spans="3:4">
      <c r="C370">
        <v>1</v>
      </c>
      <c r="D370">
        <v>1267.99999999999</v>
      </c>
    </row>
    <row r="371" spans="3:4">
      <c r="C371">
        <v>0.999999999999999</v>
      </c>
      <c r="D371">
        <v>1272</v>
      </c>
    </row>
    <row r="372" spans="3:4">
      <c r="C372">
        <v>1</v>
      </c>
      <c r="D372">
        <v>1275.99999999999</v>
      </c>
    </row>
    <row r="373" spans="3:4">
      <c r="C373">
        <v>1</v>
      </c>
      <c r="D373">
        <v>1280</v>
      </c>
    </row>
    <row r="374" spans="3:4">
      <c r="C374">
        <v>1</v>
      </c>
      <c r="D374">
        <v>1284</v>
      </c>
    </row>
    <row r="375" spans="3:4">
      <c r="C375">
        <v>1</v>
      </c>
      <c r="D375">
        <v>1288</v>
      </c>
    </row>
    <row r="376" spans="3:4">
      <c r="C376">
        <v>1</v>
      </c>
      <c r="D376">
        <v>1292</v>
      </c>
    </row>
    <row r="377" spans="3:4">
      <c r="C377">
        <v>0.999999999999999</v>
      </c>
      <c r="D377">
        <v>1296</v>
      </c>
    </row>
    <row r="378" spans="3:4">
      <c r="C378">
        <v>1</v>
      </c>
      <c r="D378">
        <v>1300</v>
      </c>
    </row>
    <row r="379" spans="3:4">
      <c r="C379">
        <v>1</v>
      </c>
      <c r="D379">
        <v>1304</v>
      </c>
    </row>
    <row r="380" spans="3:4">
      <c r="C380">
        <v>1</v>
      </c>
      <c r="D380">
        <v>1307.99999999999</v>
      </c>
    </row>
    <row r="381" spans="3:4">
      <c r="C381">
        <v>0.999999999999999</v>
      </c>
      <c r="D381">
        <v>1311.99999999999</v>
      </c>
    </row>
    <row r="382" spans="3:4">
      <c r="C382">
        <v>1</v>
      </c>
      <c r="D382">
        <v>1315.99999999999</v>
      </c>
    </row>
    <row r="383" spans="3:4">
      <c r="C383">
        <v>0.999999999999999</v>
      </c>
      <c r="D383">
        <v>1320</v>
      </c>
    </row>
    <row r="384" spans="3:4">
      <c r="C384">
        <v>1</v>
      </c>
      <c r="D384">
        <v>1324</v>
      </c>
    </row>
    <row r="385" spans="3:4">
      <c r="C385">
        <v>0.999999999999999</v>
      </c>
      <c r="D385">
        <v>1327.99999999999</v>
      </c>
    </row>
    <row r="386" spans="3:4">
      <c r="C386">
        <v>1</v>
      </c>
      <c r="D386">
        <v>1331.99999999999</v>
      </c>
    </row>
    <row r="387" spans="3:4">
      <c r="C387">
        <v>1</v>
      </c>
      <c r="D387">
        <v>1336</v>
      </c>
    </row>
    <row r="388" spans="3:4">
      <c r="C388">
        <v>1</v>
      </c>
      <c r="D388">
        <v>1340</v>
      </c>
    </row>
    <row r="389" spans="3:4">
      <c r="C389">
        <v>1</v>
      </c>
      <c r="D389">
        <v>1344</v>
      </c>
    </row>
    <row r="390" spans="3:4">
      <c r="C390">
        <v>1</v>
      </c>
      <c r="D390">
        <v>1347.99999999999</v>
      </c>
    </row>
    <row r="391" spans="3:4">
      <c r="C391">
        <v>1</v>
      </c>
      <c r="D391">
        <v>1352</v>
      </c>
    </row>
    <row r="392" spans="3:4">
      <c r="C392">
        <v>1</v>
      </c>
      <c r="D392">
        <v>1356</v>
      </c>
    </row>
    <row r="393" spans="3:4">
      <c r="C393">
        <v>1</v>
      </c>
      <c r="D393">
        <v>1360</v>
      </c>
    </row>
    <row r="394" spans="3:4">
      <c r="C394">
        <v>1</v>
      </c>
      <c r="D394">
        <v>1364</v>
      </c>
    </row>
    <row r="395" spans="3:4">
      <c r="C395">
        <v>1</v>
      </c>
      <c r="D395">
        <v>1368</v>
      </c>
    </row>
    <row r="396" spans="3:4">
      <c r="C396">
        <v>1</v>
      </c>
      <c r="D396">
        <v>1372</v>
      </c>
    </row>
    <row r="397" spans="3:4">
      <c r="C397">
        <v>1</v>
      </c>
      <c r="D397">
        <v>1376</v>
      </c>
    </row>
    <row r="398" spans="3:4">
      <c r="C398">
        <v>0.999999999999999</v>
      </c>
      <c r="D398">
        <v>1379.99999999999</v>
      </c>
    </row>
    <row r="399" spans="3:4">
      <c r="C399">
        <v>0.999999999999999</v>
      </c>
      <c r="D399">
        <v>1384</v>
      </c>
    </row>
    <row r="400" spans="3:4">
      <c r="C400">
        <v>1</v>
      </c>
      <c r="D400">
        <v>1387.99999999999</v>
      </c>
    </row>
    <row r="401" spans="3:4">
      <c r="C401">
        <v>1</v>
      </c>
      <c r="D401">
        <v>1391.99999999999</v>
      </c>
    </row>
    <row r="402" spans="3:4">
      <c r="C402">
        <v>1</v>
      </c>
      <c r="D402">
        <v>1396</v>
      </c>
    </row>
    <row r="403" spans="3:4">
      <c r="C403">
        <v>0.999999999999999</v>
      </c>
      <c r="D403">
        <v>1400</v>
      </c>
    </row>
    <row r="404" spans="3:4">
      <c r="C404">
        <v>0.999999999999999</v>
      </c>
      <c r="D404">
        <v>1404</v>
      </c>
    </row>
    <row r="405" spans="3:4">
      <c r="C405">
        <v>1</v>
      </c>
      <c r="D405">
        <v>1408</v>
      </c>
    </row>
    <row r="406" spans="3:4">
      <c r="C406">
        <v>1</v>
      </c>
      <c r="D406">
        <v>1412</v>
      </c>
    </row>
    <row r="407" spans="3:4">
      <c r="C407">
        <v>1</v>
      </c>
      <c r="D407">
        <v>1416</v>
      </c>
    </row>
    <row r="408" spans="3:4">
      <c r="C408">
        <v>0.999999999999999</v>
      </c>
      <c r="D408">
        <v>1419.99999999999</v>
      </c>
    </row>
    <row r="409" spans="3:4">
      <c r="C409">
        <v>0.999999999999999</v>
      </c>
      <c r="D409">
        <v>1424</v>
      </c>
    </row>
    <row r="410" spans="3:4">
      <c r="C410">
        <v>0.999999999999999</v>
      </c>
      <c r="D410">
        <v>1428</v>
      </c>
    </row>
    <row r="411" spans="3:4">
      <c r="C411">
        <v>1</v>
      </c>
      <c r="D411">
        <v>1432</v>
      </c>
    </row>
    <row r="412" spans="3:4">
      <c r="C412">
        <v>0.999999999999999</v>
      </c>
      <c r="D412">
        <v>1436</v>
      </c>
    </row>
    <row r="413" spans="3:4">
      <c r="C413">
        <v>1</v>
      </c>
      <c r="D413">
        <v>1440</v>
      </c>
    </row>
    <row r="414" spans="3:4">
      <c r="C414">
        <v>0.999999999999999</v>
      </c>
      <c r="D414">
        <v>1444</v>
      </c>
    </row>
    <row r="415" spans="3:4">
      <c r="C415">
        <v>1</v>
      </c>
      <c r="D415">
        <v>1448</v>
      </c>
    </row>
    <row r="416" spans="3:4">
      <c r="C416">
        <v>1</v>
      </c>
      <c r="D416">
        <v>1452</v>
      </c>
    </row>
    <row r="417" spans="3:4">
      <c r="C417">
        <v>0.999999999999999</v>
      </c>
      <c r="D417">
        <v>1456</v>
      </c>
    </row>
    <row r="418" spans="3:4">
      <c r="C418">
        <v>1</v>
      </c>
      <c r="D418">
        <v>1460</v>
      </c>
    </row>
    <row r="419" spans="3:4">
      <c r="C419">
        <v>1</v>
      </c>
      <c r="D419">
        <v>1464</v>
      </c>
    </row>
    <row r="420" spans="3:4">
      <c r="C420">
        <v>1</v>
      </c>
      <c r="D420">
        <v>1467.99999999999</v>
      </c>
    </row>
    <row r="421" spans="3:4">
      <c r="C421">
        <v>0.999999999999999</v>
      </c>
      <c r="D421">
        <v>1472</v>
      </c>
    </row>
    <row r="422" spans="3:4">
      <c r="C422">
        <v>1</v>
      </c>
      <c r="D422">
        <v>1476</v>
      </c>
    </row>
    <row r="423" spans="3:4">
      <c r="C423">
        <v>0.999999999999999</v>
      </c>
      <c r="D423">
        <v>1480</v>
      </c>
    </row>
    <row r="424" spans="3:4">
      <c r="C424">
        <v>1</v>
      </c>
      <c r="D424">
        <v>1484</v>
      </c>
    </row>
    <row r="425" spans="3:4">
      <c r="C425">
        <v>1</v>
      </c>
      <c r="D425">
        <v>1488</v>
      </c>
    </row>
    <row r="426" spans="3:4">
      <c r="C426">
        <v>1</v>
      </c>
      <c r="D426">
        <v>1492</v>
      </c>
    </row>
    <row r="427" spans="3:4">
      <c r="C427">
        <v>1</v>
      </c>
      <c r="D427">
        <v>1496</v>
      </c>
    </row>
    <row r="428" spans="3:4">
      <c r="C428">
        <v>0.999999999999999</v>
      </c>
      <c r="D428">
        <v>1499.99999999999</v>
      </c>
    </row>
    <row r="429" spans="3:4">
      <c r="C429">
        <v>1</v>
      </c>
      <c r="D429">
        <v>1504</v>
      </c>
    </row>
    <row r="430" spans="3:4">
      <c r="C430">
        <v>0.999999999999999</v>
      </c>
      <c r="D430">
        <v>1507.99999999999</v>
      </c>
    </row>
    <row r="431" spans="3:4">
      <c r="C431">
        <v>1</v>
      </c>
      <c r="D431">
        <v>1512</v>
      </c>
    </row>
    <row r="432" spans="3:4">
      <c r="C432">
        <v>1</v>
      </c>
      <c r="D432">
        <v>1516</v>
      </c>
    </row>
    <row r="433" spans="3:4">
      <c r="C433">
        <v>1</v>
      </c>
      <c r="D433">
        <v>1520</v>
      </c>
    </row>
    <row r="434" spans="3:4">
      <c r="C434">
        <v>1</v>
      </c>
      <c r="D434">
        <v>1524</v>
      </c>
    </row>
    <row r="435" spans="3:4">
      <c r="C435">
        <v>1</v>
      </c>
      <c r="D435">
        <v>1528</v>
      </c>
    </row>
    <row r="436" spans="3:4">
      <c r="C436">
        <v>1</v>
      </c>
      <c r="D436">
        <v>1532</v>
      </c>
    </row>
    <row r="437" spans="3:4">
      <c r="C437">
        <v>1</v>
      </c>
      <c r="D437">
        <v>1536</v>
      </c>
    </row>
    <row r="438" spans="3:4">
      <c r="C438">
        <v>1</v>
      </c>
      <c r="D438">
        <v>1540</v>
      </c>
    </row>
    <row r="439" spans="3:4">
      <c r="C439">
        <v>0.999999999999999</v>
      </c>
      <c r="D439">
        <v>1544</v>
      </c>
    </row>
    <row r="440" spans="3:4">
      <c r="C440">
        <v>0.999999999999999</v>
      </c>
      <c r="D440">
        <v>1548</v>
      </c>
    </row>
    <row r="441" spans="3:4">
      <c r="C441">
        <v>0.999999999999999</v>
      </c>
      <c r="D441">
        <v>1552</v>
      </c>
    </row>
    <row r="442" spans="3:4">
      <c r="C442">
        <v>0.999999999999999</v>
      </c>
      <c r="D442">
        <v>1556</v>
      </c>
    </row>
    <row r="443" spans="3:4">
      <c r="C443">
        <v>1</v>
      </c>
      <c r="D443">
        <v>1560</v>
      </c>
    </row>
    <row r="444" spans="3:4">
      <c r="C444">
        <v>1</v>
      </c>
      <c r="D444">
        <v>1564</v>
      </c>
    </row>
    <row r="445" spans="3:4">
      <c r="C445">
        <v>1</v>
      </c>
      <c r="D445">
        <v>1568</v>
      </c>
    </row>
    <row r="446" spans="3:4">
      <c r="C446">
        <v>1</v>
      </c>
      <c r="D446">
        <v>1572</v>
      </c>
    </row>
    <row r="447" spans="3:4">
      <c r="C447">
        <v>1</v>
      </c>
      <c r="D447">
        <v>1576</v>
      </c>
    </row>
    <row r="448" spans="3:4">
      <c r="C448">
        <v>1</v>
      </c>
      <c r="D448">
        <v>1580</v>
      </c>
    </row>
    <row r="449" spans="3:4">
      <c r="C449">
        <v>0.999999999999999</v>
      </c>
      <c r="D449">
        <v>1584</v>
      </c>
    </row>
    <row r="450" spans="3:4">
      <c r="C450">
        <v>0.999999999999999</v>
      </c>
      <c r="D450">
        <v>1588</v>
      </c>
    </row>
    <row r="451" spans="3:4">
      <c r="C451">
        <v>1</v>
      </c>
      <c r="D451">
        <v>1591.99999999999</v>
      </c>
    </row>
    <row r="452" spans="3:4">
      <c r="C452">
        <v>1</v>
      </c>
      <c r="D452">
        <v>1595.99999999999</v>
      </c>
    </row>
    <row r="453" spans="3:4">
      <c r="C453">
        <v>1</v>
      </c>
      <c r="D453">
        <v>1600</v>
      </c>
    </row>
    <row r="454" spans="3:4">
      <c r="C454">
        <v>1</v>
      </c>
      <c r="D454">
        <v>1604</v>
      </c>
    </row>
    <row r="455" spans="3:4">
      <c r="C455">
        <v>1</v>
      </c>
      <c r="D455">
        <v>1608</v>
      </c>
    </row>
    <row r="456" spans="3:4">
      <c r="C456">
        <v>1</v>
      </c>
      <c r="D456">
        <v>1612</v>
      </c>
    </row>
    <row r="457" spans="3:4">
      <c r="C457">
        <v>1</v>
      </c>
      <c r="D457">
        <v>1616</v>
      </c>
    </row>
    <row r="458" spans="3:4">
      <c r="C458">
        <v>1</v>
      </c>
      <c r="D458">
        <v>1620</v>
      </c>
    </row>
    <row r="459" spans="3:4">
      <c r="C459">
        <v>1</v>
      </c>
      <c r="D459">
        <v>1623.99999999999</v>
      </c>
    </row>
    <row r="460" spans="3:4">
      <c r="C460">
        <v>0.999999999999999</v>
      </c>
      <c r="D460">
        <v>1628</v>
      </c>
    </row>
    <row r="461" spans="3:4">
      <c r="C461">
        <v>1</v>
      </c>
      <c r="D461">
        <v>1631.99999999999</v>
      </c>
    </row>
    <row r="462" spans="3:4">
      <c r="C462">
        <v>0.999999999999999</v>
      </c>
      <c r="D462">
        <v>1636</v>
      </c>
    </row>
    <row r="463" spans="3:4">
      <c r="C463">
        <v>0.999999999999999</v>
      </c>
      <c r="D463">
        <v>1640</v>
      </c>
    </row>
    <row r="464" spans="3:4">
      <c r="C464">
        <v>1</v>
      </c>
      <c r="D464">
        <v>1644</v>
      </c>
    </row>
    <row r="465" spans="3:4">
      <c r="C465">
        <v>1</v>
      </c>
      <c r="D465">
        <v>1648</v>
      </c>
    </row>
    <row r="466" spans="3:4">
      <c r="C466">
        <v>1</v>
      </c>
      <c r="D466">
        <v>1652</v>
      </c>
    </row>
    <row r="467" spans="3:4">
      <c r="C467">
        <v>1</v>
      </c>
      <c r="D467">
        <v>1656</v>
      </c>
    </row>
    <row r="468" spans="3:4">
      <c r="C468">
        <v>1</v>
      </c>
      <c r="D468">
        <v>1660</v>
      </c>
    </row>
    <row r="469" spans="3:4">
      <c r="C469">
        <v>0.999999999999999</v>
      </c>
      <c r="D469">
        <v>1663.99999999999</v>
      </c>
    </row>
    <row r="470" spans="3:4">
      <c r="C470">
        <v>0.999999999999999</v>
      </c>
      <c r="D470">
        <v>1667.99999999999</v>
      </c>
    </row>
    <row r="471" spans="3:4">
      <c r="C471">
        <v>0.999999999999999</v>
      </c>
      <c r="D471">
        <v>1671.99999999999</v>
      </c>
    </row>
    <row r="472" spans="3:4">
      <c r="C472">
        <v>0.999999999999999</v>
      </c>
      <c r="D472">
        <v>1676</v>
      </c>
    </row>
    <row r="473" spans="3:4">
      <c r="C473">
        <v>0.999999999999999</v>
      </c>
      <c r="D473">
        <v>1680</v>
      </c>
    </row>
    <row r="474" spans="3:4">
      <c r="C474">
        <v>1</v>
      </c>
      <c r="D474">
        <v>1684</v>
      </c>
    </row>
    <row r="475" spans="3:4">
      <c r="C475">
        <v>1</v>
      </c>
      <c r="D475">
        <v>1688</v>
      </c>
    </row>
    <row r="476" spans="3:4">
      <c r="C476">
        <v>1</v>
      </c>
      <c r="D476">
        <v>1692</v>
      </c>
    </row>
    <row r="477" spans="3:4">
      <c r="C477">
        <v>1</v>
      </c>
      <c r="D477">
        <v>1696</v>
      </c>
    </row>
    <row r="478" spans="3:4">
      <c r="C478">
        <v>1</v>
      </c>
      <c r="D478">
        <v>1700</v>
      </c>
    </row>
    <row r="479" spans="3:4">
      <c r="C479">
        <v>1</v>
      </c>
      <c r="D479">
        <v>1704</v>
      </c>
    </row>
    <row r="480" spans="3:4">
      <c r="C480">
        <v>0.999999999999999</v>
      </c>
      <c r="D480">
        <v>1707.99999999999</v>
      </c>
    </row>
    <row r="481" spans="3:4">
      <c r="C481">
        <v>0.999999999999999</v>
      </c>
      <c r="D481">
        <v>1711.99999999999</v>
      </c>
    </row>
    <row r="482" spans="3:4">
      <c r="C482">
        <v>0.999999999999999</v>
      </c>
      <c r="D482">
        <v>1716</v>
      </c>
    </row>
    <row r="483" spans="3:4">
      <c r="C483">
        <v>1</v>
      </c>
      <c r="D483">
        <v>1719.99999999999</v>
      </c>
    </row>
    <row r="484" spans="3:4">
      <c r="C484">
        <v>1</v>
      </c>
      <c r="D484">
        <v>1724</v>
      </c>
    </row>
    <row r="485" spans="3:4">
      <c r="C485">
        <v>1</v>
      </c>
      <c r="D485">
        <v>1728</v>
      </c>
    </row>
    <row r="486" spans="3:4">
      <c r="C486">
        <v>1</v>
      </c>
      <c r="D486">
        <v>1732</v>
      </c>
    </row>
    <row r="487" spans="3:4">
      <c r="C487">
        <v>1</v>
      </c>
      <c r="D487">
        <v>1736</v>
      </c>
    </row>
    <row r="488" spans="3:4">
      <c r="C488">
        <v>1</v>
      </c>
      <c r="D488">
        <v>1740</v>
      </c>
    </row>
    <row r="489" spans="3:4">
      <c r="C489">
        <v>1</v>
      </c>
      <c r="D489">
        <v>1744</v>
      </c>
    </row>
    <row r="490" spans="3:4">
      <c r="C490">
        <v>0.999999999999999</v>
      </c>
      <c r="D490">
        <v>1747.99999999999</v>
      </c>
    </row>
    <row r="491" spans="3:4">
      <c r="C491">
        <v>0.999999999999999</v>
      </c>
      <c r="D491">
        <v>1751.99999999999</v>
      </c>
    </row>
    <row r="492" spans="3:4">
      <c r="C492">
        <v>0.999999999999999</v>
      </c>
      <c r="D492">
        <v>1756</v>
      </c>
    </row>
    <row r="493" spans="3:4">
      <c r="C493">
        <v>0.999999999999999</v>
      </c>
      <c r="D493">
        <v>1760</v>
      </c>
    </row>
    <row r="494" spans="3:4">
      <c r="C494">
        <v>1</v>
      </c>
      <c r="D494">
        <v>1764</v>
      </c>
    </row>
    <row r="495" spans="3:4">
      <c r="C495">
        <v>1</v>
      </c>
      <c r="D495">
        <v>1768</v>
      </c>
    </row>
    <row r="496" spans="3:4">
      <c r="C496">
        <v>1</v>
      </c>
      <c r="D496">
        <v>1772</v>
      </c>
    </row>
    <row r="497" spans="3:4">
      <c r="C497">
        <v>1</v>
      </c>
      <c r="D497">
        <v>1776</v>
      </c>
    </row>
    <row r="498" spans="3:4">
      <c r="C498">
        <v>1</v>
      </c>
      <c r="D498">
        <v>1780</v>
      </c>
    </row>
    <row r="499" spans="3:4">
      <c r="C499">
        <v>1</v>
      </c>
      <c r="D499">
        <v>1784</v>
      </c>
    </row>
    <row r="500" spans="3:4">
      <c r="C500">
        <v>0.999999999999999</v>
      </c>
      <c r="D500">
        <v>1787.99999999999</v>
      </c>
    </row>
    <row r="501" spans="3:4">
      <c r="C501">
        <v>0.999999999999999</v>
      </c>
      <c r="D501">
        <v>1791.99999999999</v>
      </c>
    </row>
    <row r="502" spans="3:4">
      <c r="C502">
        <v>0.999999999999999</v>
      </c>
      <c r="D502">
        <v>1795.99999999999</v>
      </c>
    </row>
    <row r="503" spans="3:4">
      <c r="C503">
        <v>0.999999999999999</v>
      </c>
      <c r="D503">
        <v>1800</v>
      </c>
    </row>
    <row r="504" spans="3:4">
      <c r="C504">
        <v>1</v>
      </c>
      <c r="D504">
        <v>1804</v>
      </c>
    </row>
    <row r="505" spans="3:4">
      <c r="C505">
        <v>1</v>
      </c>
      <c r="D505">
        <v>1808</v>
      </c>
    </row>
    <row r="506" spans="3:4">
      <c r="C506">
        <v>1</v>
      </c>
      <c r="D506">
        <v>1812</v>
      </c>
    </row>
    <row r="507" spans="3:4">
      <c r="C507">
        <v>1</v>
      </c>
      <c r="D507">
        <v>1816</v>
      </c>
    </row>
    <row r="508" spans="3:4">
      <c r="C508">
        <v>1</v>
      </c>
      <c r="D508">
        <v>1820</v>
      </c>
    </row>
    <row r="509" spans="3:4">
      <c r="C509">
        <v>1</v>
      </c>
      <c r="D509">
        <v>1824</v>
      </c>
    </row>
    <row r="510" spans="3:4">
      <c r="C510">
        <v>0.999999999999999</v>
      </c>
      <c r="D510">
        <v>1827.99999999999</v>
      </c>
    </row>
    <row r="511" spans="3:4">
      <c r="C511">
        <v>0.999999999999999</v>
      </c>
      <c r="D511">
        <v>1831.99999999999</v>
      </c>
    </row>
    <row r="512" spans="3:4">
      <c r="C512">
        <v>0.999999999999999</v>
      </c>
      <c r="D512">
        <v>1835.99999999999</v>
      </c>
    </row>
    <row r="513" spans="3:4">
      <c r="C513">
        <v>0.999999999999999</v>
      </c>
      <c r="D513">
        <v>1839.99999999999</v>
      </c>
    </row>
    <row r="514" spans="3:4">
      <c r="C514">
        <v>1</v>
      </c>
      <c r="D514">
        <v>1844</v>
      </c>
    </row>
    <row r="515" spans="3:4">
      <c r="C515">
        <v>1</v>
      </c>
      <c r="D515">
        <v>1848</v>
      </c>
    </row>
    <row r="516" spans="3:4">
      <c r="C516">
        <v>1</v>
      </c>
      <c r="D516">
        <v>1852</v>
      </c>
    </row>
    <row r="517" spans="3:4">
      <c r="C517">
        <v>1</v>
      </c>
      <c r="D517">
        <v>1856</v>
      </c>
    </row>
    <row r="518" spans="3:4">
      <c r="C518">
        <v>1</v>
      </c>
      <c r="D518">
        <v>1860</v>
      </c>
    </row>
    <row r="519" spans="3:4">
      <c r="C519">
        <v>1</v>
      </c>
      <c r="D519">
        <v>1864</v>
      </c>
    </row>
    <row r="520" spans="3:4">
      <c r="C520">
        <v>1</v>
      </c>
      <c r="D520">
        <v>1868</v>
      </c>
    </row>
    <row r="521" spans="3:4">
      <c r="C521">
        <v>0.999999999999999</v>
      </c>
      <c r="D521">
        <v>1871.99999999999</v>
      </c>
    </row>
    <row r="522" spans="3:4">
      <c r="C522">
        <v>0.999999999999999</v>
      </c>
      <c r="D522">
        <v>1875.99999999999</v>
      </c>
    </row>
    <row r="523" spans="3:4">
      <c r="C523">
        <v>0.999999999999999</v>
      </c>
      <c r="D523">
        <v>1879.99999999999</v>
      </c>
    </row>
    <row r="524" spans="3:4">
      <c r="C524">
        <v>0.999999999999999</v>
      </c>
      <c r="D524">
        <v>1884</v>
      </c>
    </row>
    <row r="525" spans="3:4">
      <c r="C525">
        <v>1</v>
      </c>
      <c r="D525">
        <v>1888</v>
      </c>
    </row>
    <row r="526" spans="3:4">
      <c r="C526">
        <v>1</v>
      </c>
      <c r="D526">
        <v>1892</v>
      </c>
    </row>
    <row r="527" spans="3:4">
      <c r="C527">
        <v>1</v>
      </c>
      <c r="D527">
        <v>1896</v>
      </c>
    </row>
    <row r="528" spans="3:4">
      <c r="C528">
        <v>1</v>
      </c>
      <c r="D528">
        <v>1900</v>
      </c>
    </row>
    <row r="529" spans="3:4">
      <c r="C529">
        <v>1</v>
      </c>
      <c r="D529">
        <v>1904</v>
      </c>
    </row>
    <row r="530" spans="3:4">
      <c r="C530">
        <v>1</v>
      </c>
      <c r="D530">
        <v>1908</v>
      </c>
    </row>
    <row r="531" spans="3:4">
      <c r="C531">
        <v>0.999999999999999</v>
      </c>
      <c r="D531">
        <v>1911.99999999999</v>
      </c>
    </row>
    <row r="532" spans="3:4">
      <c r="C532">
        <v>0.999999999999999</v>
      </c>
      <c r="D532">
        <v>1915.99999999999</v>
      </c>
    </row>
    <row r="533" spans="3:4">
      <c r="C533">
        <v>0.999999999999999</v>
      </c>
      <c r="D533">
        <v>1919.99999999999</v>
      </c>
    </row>
    <row r="534" spans="3:4">
      <c r="C534">
        <v>0.999999999999999</v>
      </c>
      <c r="D534">
        <v>1923.99999999999</v>
      </c>
    </row>
    <row r="535" spans="3:4">
      <c r="C535">
        <v>1</v>
      </c>
      <c r="D535">
        <v>1928</v>
      </c>
    </row>
    <row r="536" spans="3:4">
      <c r="C536">
        <v>1</v>
      </c>
      <c r="D536">
        <v>1932</v>
      </c>
    </row>
    <row r="537" spans="3:4">
      <c r="C537">
        <v>1</v>
      </c>
      <c r="D537">
        <v>1936</v>
      </c>
    </row>
    <row r="538" spans="3:4">
      <c r="C538">
        <v>1</v>
      </c>
      <c r="D538">
        <v>1940</v>
      </c>
    </row>
    <row r="539" spans="3:4">
      <c r="C539">
        <v>1</v>
      </c>
      <c r="D539">
        <v>1944</v>
      </c>
    </row>
    <row r="540" spans="3:4">
      <c r="C540">
        <v>1</v>
      </c>
      <c r="D540">
        <v>1948</v>
      </c>
    </row>
    <row r="541" spans="3:4">
      <c r="C541">
        <v>0.999999999999999</v>
      </c>
      <c r="D541">
        <v>1951.99999999999</v>
      </c>
    </row>
    <row r="542" spans="3:4">
      <c r="C542">
        <v>0.999999999999999</v>
      </c>
      <c r="D542">
        <v>1955.99999999999</v>
      </c>
    </row>
    <row r="543" spans="3:4">
      <c r="C543">
        <v>0.999999999999999</v>
      </c>
      <c r="D543">
        <v>1960</v>
      </c>
    </row>
    <row r="544" spans="3:4">
      <c r="C544">
        <v>0.999999999999999</v>
      </c>
      <c r="D544">
        <v>1963.99999999999</v>
      </c>
    </row>
    <row r="545" spans="3:4">
      <c r="C545">
        <v>1</v>
      </c>
      <c r="D545">
        <v>1968</v>
      </c>
    </row>
    <row r="546" spans="3:4">
      <c r="C546">
        <v>1</v>
      </c>
      <c r="D546">
        <v>1972</v>
      </c>
    </row>
    <row r="547" spans="3:4">
      <c r="C547">
        <v>1</v>
      </c>
      <c r="D547">
        <v>1976</v>
      </c>
    </row>
    <row r="548" spans="3:4">
      <c r="C548">
        <v>1</v>
      </c>
      <c r="D548">
        <v>1980</v>
      </c>
    </row>
    <row r="549" spans="3:4">
      <c r="C549">
        <v>1</v>
      </c>
      <c r="D549">
        <v>1984</v>
      </c>
    </row>
    <row r="550" spans="3:4">
      <c r="C550">
        <v>1</v>
      </c>
      <c r="D550">
        <v>1988</v>
      </c>
    </row>
    <row r="551" spans="3:4">
      <c r="C551">
        <v>0.999999999999999</v>
      </c>
      <c r="D551">
        <v>1991.99999999999</v>
      </c>
    </row>
    <row r="552" spans="3:4">
      <c r="C552">
        <v>0.999999999999999</v>
      </c>
      <c r="D552">
        <v>1995.99999999999</v>
      </c>
    </row>
    <row r="553" spans="3:4">
      <c r="C553">
        <v>0.999999999999999</v>
      </c>
      <c r="D553">
        <v>1999.99999999999</v>
      </c>
    </row>
    <row r="554" spans="3:4">
      <c r="C554">
        <v>0.999999999999999</v>
      </c>
      <c r="D554">
        <v>2003.99999999999</v>
      </c>
    </row>
    <row r="555" spans="3:4">
      <c r="C555">
        <v>0.999999999999999</v>
      </c>
      <c r="D555">
        <v>2007.99999999999</v>
      </c>
    </row>
    <row r="556" spans="3:4">
      <c r="C556">
        <v>0.999999999999999</v>
      </c>
      <c r="D556">
        <v>2011.99999999999</v>
      </c>
    </row>
    <row r="557" spans="3:4">
      <c r="C557">
        <v>0.999999999999999</v>
      </c>
      <c r="D557">
        <v>2015.99999999999</v>
      </c>
    </row>
    <row r="558" spans="3:4">
      <c r="C558">
        <v>0.999999999999999</v>
      </c>
      <c r="D558">
        <v>2019.99999999999</v>
      </c>
    </row>
    <row r="559" spans="3:4">
      <c r="C559">
        <v>0.999999999999999</v>
      </c>
      <c r="D559">
        <v>2023.99999999999</v>
      </c>
    </row>
    <row r="560" spans="3:4">
      <c r="C560">
        <v>0.999999999999999</v>
      </c>
      <c r="D560">
        <v>2027.99999999999</v>
      </c>
    </row>
    <row r="561" spans="3:4">
      <c r="C561">
        <v>1</v>
      </c>
      <c r="D561">
        <v>2032</v>
      </c>
    </row>
    <row r="562" spans="3:4">
      <c r="C562">
        <v>1</v>
      </c>
      <c r="D562">
        <v>2036</v>
      </c>
    </row>
    <row r="563" spans="3:4">
      <c r="C563">
        <v>1</v>
      </c>
      <c r="D563">
        <v>2040</v>
      </c>
    </row>
    <row r="564" spans="3:4">
      <c r="C564">
        <v>1</v>
      </c>
      <c r="D564">
        <v>2044</v>
      </c>
    </row>
    <row r="565" spans="3:4">
      <c r="C565">
        <v>1</v>
      </c>
      <c r="D565">
        <v>2048</v>
      </c>
    </row>
    <row r="566" spans="3:4">
      <c r="C566">
        <v>1</v>
      </c>
      <c r="D566">
        <v>2052</v>
      </c>
    </row>
    <row r="567" spans="3:4">
      <c r="C567">
        <v>1</v>
      </c>
      <c r="D567">
        <v>2056</v>
      </c>
    </row>
    <row r="568" spans="3:4">
      <c r="C568">
        <v>1</v>
      </c>
      <c r="D568">
        <v>2060</v>
      </c>
    </row>
    <row r="569" spans="3:4">
      <c r="C569">
        <v>1</v>
      </c>
      <c r="D569">
        <v>2064</v>
      </c>
    </row>
    <row r="570" spans="3:4">
      <c r="C570">
        <v>1</v>
      </c>
      <c r="D570">
        <v>2068</v>
      </c>
    </row>
    <row r="571" spans="3:4">
      <c r="C571">
        <v>1</v>
      </c>
      <c r="D571">
        <v>2072</v>
      </c>
    </row>
    <row r="572" spans="3:4">
      <c r="C572">
        <v>0.999999999999999</v>
      </c>
      <c r="D572">
        <v>2075.99999999999</v>
      </c>
    </row>
    <row r="573" spans="3:4">
      <c r="C573">
        <v>0.999999999999999</v>
      </c>
      <c r="D573">
        <v>2079.99999999999</v>
      </c>
    </row>
    <row r="574" spans="3:4">
      <c r="C574">
        <v>0.999999999999999</v>
      </c>
      <c r="D574">
        <v>2083.99999999999</v>
      </c>
    </row>
    <row r="575" spans="3:4">
      <c r="C575">
        <v>0.999999999999999</v>
      </c>
      <c r="D575">
        <v>2087.99999999999</v>
      </c>
    </row>
    <row r="576" spans="3:4">
      <c r="C576">
        <v>0.999999999999999</v>
      </c>
      <c r="D576">
        <v>2091.99999999999</v>
      </c>
    </row>
    <row r="577" spans="3:4">
      <c r="C577">
        <v>0.999999999999999</v>
      </c>
      <c r="D577">
        <v>2095.99999999999</v>
      </c>
    </row>
    <row r="578" spans="3:4">
      <c r="C578">
        <v>0.999999999999999</v>
      </c>
      <c r="D578">
        <v>2100</v>
      </c>
    </row>
    <row r="579" spans="3:4">
      <c r="C579">
        <v>0.999999999999999</v>
      </c>
      <c r="D579">
        <v>2103.99999999999</v>
      </c>
    </row>
    <row r="580" spans="3:4">
      <c r="C580">
        <v>0.999999999999999</v>
      </c>
      <c r="D580">
        <v>2107.99999999999</v>
      </c>
    </row>
    <row r="581" spans="3:4">
      <c r="C581">
        <v>1</v>
      </c>
      <c r="D581">
        <v>2112</v>
      </c>
    </row>
    <row r="582" spans="3:4">
      <c r="C582">
        <v>1</v>
      </c>
      <c r="D582">
        <v>2115.99999999999</v>
      </c>
    </row>
    <row r="583" spans="3:4">
      <c r="C583">
        <v>1</v>
      </c>
      <c r="D583">
        <v>2120</v>
      </c>
    </row>
    <row r="584" spans="3:4">
      <c r="C584">
        <v>1</v>
      </c>
      <c r="D584">
        <v>2124</v>
      </c>
    </row>
    <row r="585" spans="3:4">
      <c r="C585">
        <v>1</v>
      </c>
      <c r="D585">
        <v>2128</v>
      </c>
    </row>
    <row r="586" spans="3:4">
      <c r="C586">
        <v>1</v>
      </c>
      <c r="D586">
        <v>2132</v>
      </c>
    </row>
    <row r="587" spans="3:4">
      <c r="C587">
        <v>1</v>
      </c>
      <c r="D587">
        <v>2136</v>
      </c>
    </row>
    <row r="588" spans="3:4">
      <c r="C588">
        <v>1</v>
      </c>
      <c r="D588">
        <v>2140</v>
      </c>
    </row>
    <row r="589" spans="3:4">
      <c r="C589">
        <v>1</v>
      </c>
      <c r="D589">
        <v>2144</v>
      </c>
    </row>
    <row r="590" spans="3:4">
      <c r="C590">
        <v>1</v>
      </c>
      <c r="D590">
        <v>2148</v>
      </c>
    </row>
    <row r="591" spans="3:4">
      <c r="C591">
        <v>1</v>
      </c>
      <c r="D591">
        <v>2152</v>
      </c>
    </row>
    <row r="592" spans="3:4">
      <c r="C592">
        <v>0.999999999999999</v>
      </c>
      <c r="D592">
        <v>2155.99999999999</v>
      </c>
    </row>
    <row r="593" spans="3:4">
      <c r="C593">
        <v>0.999999999999999</v>
      </c>
      <c r="D593">
        <v>2159.99999999999</v>
      </c>
    </row>
    <row r="594" spans="3:4">
      <c r="C594">
        <v>0.999999999999999</v>
      </c>
      <c r="D594">
        <v>2163.99999999999</v>
      </c>
    </row>
    <row r="595" spans="3:4">
      <c r="C595">
        <v>0.999999999999999</v>
      </c>
      <c r="D595">
        <v>2167.99999999999</v>
      </c>
    </row>
    <row r="596" spans="3:4">
      <c r="C596">
        <v>0.999999999999999</v>
      </c>
      <c r="D596">
        <v>2171.99999999999</v>
      </c>
    </row>
    <row r="597" spans="3:4">
      <c r="C597">
        <v>0.999999999999999</v>
      </c>
      <c r="D597">
        <v>2175.99999999999</v>
      </c>
    </row>
    <row r="598" spans="3:4">
      <c r="C598">
        <v>0.999999999999999</v>
      </c>
      <c r="D598">
        <v>2179.99999999999</v>
      </c>
    </row>
    <row r="599" spans="3:4">
      <c r="C599">
        <v>0.999999999999999</v>
      </c>
      <c r="D599">
        <v>2184</v>
      </c>
    </row>
    <row r="600" spans="3:4">
      <c r="C600">
        <v>0.999999999999999</v>
      </c>
      <c r="D600">
        <v>2187.99999999999</v>
      </c>
    </row>
    <row r="601" spans="3:4">
      <c r="C601">
        <v>0.999999999999999</v>
      </c>
      <c r="D601">
        <v>2191.99999999999</v>
      </c>
    </row>
    <row r="602" spans="3:4">
      <c r="C602">
        <v>1</v>
      </c>
      <c r="D602">
        <v>2195.99999999999</v>
      </c>
    </row>
    <row r="603" spans="3:4">
      <c r="C603">
        <v>1</v>
      </c>
      <c r="D603">
        <v>2199.99999999999</v>
      </c>
    </row>
    <row r="604" spans="3:4">
      <c r="C604">
        <v>1</v>
      </c>
      <c r="D604">
        <v>2203.99999999999</v>
      </c>
    </row>
    <row r="605" spans="3:4">
      <c r="C605">
        <v>1</v>
      </c>
      <c r="D605">
        <v>2207.99999999999</v>
      </c>
    </row>
    <row r="606" spans="3:4">
      <c r="C606">
        <v>1</v>
      </c>
      <c r="D606">
        <v>2211.99999999999</v>
      </c>
    </row>
    <row r="607" spans="3:4">
      <c r="C607">
        <v>1</v>
      </c>
      <c r="D607">
        <v>2216</v>
      </c>
    </row>
    <row r="608" spans="3:4">
      <c r="C608">
        <v>1</v>
      </c>
      <c r="D608">
        <v>2220</v>
      </c>
    </row>
    <row r="609" spans="3:4">
      <c r="C609">
        <v>1</v>
      </c>
      <c r="D609">
        <v>2224</v>
      </c>
    </row>
    <row r="610" spans="3:4">
      <c r="C610">
        <v>1</v>
      </c>
      <c r="D610">
        <v>2228</v>
      </c>
    </row>
    <row r="611" spans="3:4">
      <c r="C611">
        <v>1</v>
      </c>
      <c r="D611">
        <v>2232</v>
      </c>
    </row>
    <row r="612" spans="3:4">
      <c r="C612">
        <v>1</v>
      </c>
      <c r="D612">
        <v>2236</v>
      </c>
    </row>
    <row r="613" spans="3:4">
      <c r="C613">
        <v>0.999999999999999</v>
      </c>
      <c r="D613">
        <v>2239.99999999999</v>
      </c>
    </row>
    <row r="614" spans="3:4">
      <c r="C614">
        <v>0.999999999999999</v>
      </c>
      <c r="D614">
        <v>2243.99999999999</v>
      </c>
    </row>
    <row r="615" spans="3:4">
      <c r="C615">
        <v>0.999999999999999</v>
      </c>
      <c r="D615">
        <v>2247.99999999999</v>
      </c>
    </row>
    <row r="616" spans="3:4">
      <c r="C616">
        <v>0.999999999999999</v>
      </c>
      <c r="D616">
        <v>2251.99999999999</v>
      </c>
    </row>
    <row r="617" spans="3:4">
      <c r="C617">
        <v>0.999999999999999</v>
      </c>
      <c r="D617">
        <v>2255.99999999999</v>
      </c>
    </row>
    <row r="618" spans="3:4">
      <c r="C618">
        <v>0.999999999999999</v>
      </c>
      <c r="D618">
        <v>2259.99999999999</v>
      </c>
    </row>
    <row r="619" spans="3:4">
      <c r="C619">
        <v>0.999999999999999</v>
      </c>
      <c r="D619">
        <v>2263.99999999999</v>
      </c>
    </row>
    <row r="620" spans="3:4">
      <c r="C620">
        <v>0.999999999999999</v>
      </c>
      <c r="D620">
        <v>2267.99999999999</v>
      </c>
    </row>
    <row r="621" spans="3:4">
      <c r="C621">
        <v>0.999999999999999</v>
      </c>
      <c r="D621">
        <v>2272</v>
      </c>
    </row>
    <row r="622" spans="3:4">
      <c r="C622">
        <v>0.999999999999999</v>
      </c>
      <c r="D622">
        <v>2275.99999999999</v>
      </c>
    </row>
    <row r="623" spans="3:4">
      <c r="C623">
        <v>1</v>
      </c>
      <c r="D623">
        <v>2280</v>
      </c>
    </row>
    <row r="624" spans="3:4">
      <c r="C624">
        <v>1</v>
      </c>
      <c r="D624">
        <v>2283.99999999999</v>
      </c>
    </row>
    <row r="625" spans="3:4">
      <c r="C625">
        <v>1</v>
      </c>
      <c r="D625">
        <v>2288</v>
      </c>
    </row>
    <row r="626" spans="3:4">
      <c r="C626">
        <v>1</v>
      </c>
      <c r="D626">
        <v>2291.99999999999</v>
      </c>
    </row>
    <row r="627" spans="3:4">
      <c r="C627">
        <v>1</v>
      </c>
      <c r="D627">
        <v>2296</v>
      </c>
    </row>
    <row r="628" spans="3:4">
      <c r="C628">
        <v>1</v>
      </c>
      <c r="D628">
        <v>2300</v>
      </c>
    </row>
    <row r="629" spans="3:4">
      <c r="C629">
        <v>1</v>
      </c>
      <c r="D629">
        <v>2304</v>
      </c>
    </row>
    <row r="630" spans="3:4">
      <c r="C630">
        <v>1</v>
      </c>
      <c r="D630">
        <v>2308</v>
      </c>
    </row>
    <row r="631" spans="3:4">
      <c r="C631">
        <v>1</v>
      </c>
      <c r="D631">
        <v>2312</v>
      </c>
    </row>
    <row r="632" spans="3:4">
      <c r="C632">
        <v>1</v>
      </c>
      <c r="D632">
        <v>2316</v>
      </c>
    </row>
    <row r="633" spans="3:4">
      <c r="C633">
        <v>0.999999999999999</v>
      </c>
      <c r="D633">
        <v>2319.99999999999</v>
      </c>
    </row>
    <row r="634" spans="3:4">
      <c r="C634">
        <v>0.999999999999999</v>
      </c>
      <c r="D634">
        <v>2323.99999999999</v>
      </c>
    </row>
    <row r="635" spans="3:4">
      <c r="C635">
        <v>0.999999999999999</v>
      </c>
      <c r="D635">
        <v>2327.99999999999</v>
      </c>
    </row>
    <row r="636" spans="3:4">
      <c r="C636">
        <v>0.999999999999999</v>
      </c>
      <c r="D636">
        <v>2331.99999999999</v>
      </c>
    </row>
    <row r="637" spans="3:4">
      <c r="C637">
        <v>0.999999999999999</v>
      </c>
      <c r="D637">
        <v>2335.99999999999</v>
      </c>
    </row>
    <row r="638" spans="3:4">
      <c r="C638">
        <v>0.999999999999999</v>
      </c>
      <c r="D638">
        <v>2339.99999999999</v>
      </c>
    </row>
    <row r="639" spans="3:4">
      <c r="C639">
        <v>0.999999999999999</v>
      </c>
      <c r="D639">
        <v>2343.99999999999</v>
      </c>
    </row>
    <row r="640" spans="3:4">
      <c r="C640">
        <v>0.999999999999999</v>
      </c>
      <c r="D640">
        <v>2347.99999999999</v>
      </c>
    </row>
    <row r="641" spans="3:4">
      <c r="C641">
        <v>0.999999999999999</v>
      </c>
      <c r="D641">
        <v>2352</v>
      </c>
    </row>
    <row r="642" spans="3:4">
      <c r="C642">
        <v>0.999999999999999</v>
      </c>
      <c r="D642">
        <v>2356</v>
      </c>
    </row>
    <row r="643" spans="3:4">
      <c r="C643">
        <v>1</v>
      </c>
      <c r="D643">
        <v>2360</v>
      </c>
    </row>
    <row r="644" spans="3:4">
      <c r="C644">
        <v>1</v>
      </c>
      <c r="D644">
        <v>2364</v>
      </c>
    </row>
    <row r="645" spans="3:4">
      <c r="C645">
        <v>1</v>
      </c>
      <c r="D645">
        <v>2368</v>
      </c>
    </row>
    <row r="646" spans="3:4">
      <c r="C646">
        <v>1</v>
      </c>
      <c r="D646">
        <v>2372</v>
      </c>
    </row>
    <row r="647" spans="3:4">
      <c r="C647">
        <v>1</v>
      </c>
      <c r="D647">
        <v>2376</v>
      </c>
    </row>
    <row r="648" spans="3:4">
      <c r="C648">
        <v>1</v>
      </c>
      <c r="D648">
        <v>2380</v>
      </c>
    </row>
    <row r="649" spans="3:4">
      <c r="C649">
        <v>1</v>
      </c>
      <c r="D649">
        <v>2384</v>
      </c>
    </row>
    <row r="650" spans="3:4">
      <c r="C650">
        <v>1</v>
      </c>
      <c r="D650">
        <v>2388</v>
      </c>
    </row>
    <row r="651" spans="3:4">
      <c r="C651">
        <v>1</v>
      </c>
      <c r="D651">
        <v>2392</v>
      </c>
    </row>
    <row r="652" spans="3:4">
      <c r="C652">
        <v>1</v>
      </c>
      <c r="D652">
        <v>2396</v>
      </c>
    </row>
    <row r="653" spans="3:4">
      <c r="C653">
        <v>1</v>
      </c>
      <c r="D653">
        <v>2400</v>
      </c>
    </row>
    <row r="654" spans="3:4">
      <c r="C654">
        <v>0.999999999999999</v>
      </c>
      <c r="D654">
        <v>2403.99999999999</v>
      </c>
    </row>
    <row r="655" spans="3:4">
      <c r="C655">
        <v>0.999999999999999</v>
      </c>
      <c r="D655">
        <v>2407.99999999999</v>
      </c>
    </row>
    <row r="656" spans="3:4">
      <c r="C656">
        <v>0.999999999999999</v>
      </c>
      <c r="D656">
        <v>2411.99999999999</v>
      </c>
    </row>
    <row r="657" spans="3:4">
      <c r="C657">
        <v>0.999999999999999</v>
      </c>
      <c r="D657">
        <v>2415.99999999999</v>
      </c>
    </row>
    <row r="658" spans="3:4">
      <c r="C658">
        <v>0.999999999999999</v>
      </c>
      <c r="D658">
        <v>2419.99999999999</v>
      </c>
    </row>
    <row r="659" spans="3:4">
      <c r="C659">
        <v>0.999999999999999</v>
      </c>
      <c r="D659">
        <v>2423.99999999999</v>
      </c>
    </row>
    <row r="660" spans="3:4">
      <c r="C660">
        <v>0.999999999999999</v>
      </c>
      <c r="D660">
        <v>2427.99999999999</v>
      </c>
    </row>
    <row r="661" spans="3:4">
      <c r="C661">
        <v>0.999999999999999</v>
      </c>
      <c r="D661">
        <v>2431.99999999999</v>
      </c>
    </row>
    <row r="662" spans="3:4">
      <c r="C662">
        <v>0.999999999999999</v>
      </c>
      <c r="D662">
        <v>2435.99999999999</v>
      </c>
    </row>
    <row r="663" spans="3:4">
      <c r="C663">
        <v>0.999999999999999</v>
      </c>
      <c r="D663">
        <v>2439.99999999999</v>
      </c>
    </row>
    <row r="664" spans="3:4">
      <c r="C664">
        <v>1</v>
      </c>
      <c r="D664">
        <v>2443.99999999999</v>
      </c>
    </row>
    <row r="665" spans="3:4">
      <c r="C665">
        <v>1</v>
      </c>
      <c r="D665">
        <v>2448</v>
      </c>
    </row>
    <row r="666" spans="3:4">
      <c r="C666">
        <v>1</v>
      </c>
      <c r="D666">
        <v>2451.99999999999</v>
      </c>
    </row>
    <row r="667" spans="3:4">
      <c r="C667">
        <v>1</v>
      </c>
      <c r="D667">
        <v>2456</v>
      </c>
    </row>
    <row r="668" spans="3:4">
      <c r="C668">
        <v>1</v>
      </c>
      <c r="D668">
        <v>2460</v>
      </c>
    </row>
    <row r="669" spans="3:4">
      <c r="C669">
        <v>1</v>
      </c>
      <c r="D669">
        <v>2464</v>
      </c>
    </row>
    <row r="670" spans="3:4">
      <c r="C670">
        <v>1</v>
      </c>
      <c r="D670">
        <v>2468</v>
      </c>
    </row>
    <row r="671" spans="3:4">
      <c r="C671">
        <v>1</v>
      </c>
      <c r="D671">
        <v>2472</v>
      </c>
    </row>
    <row r="672" spans="3:4">
      <c r="C672">
        <v>1</v>
      </c>
      <c r="D672">
        <v>2476</v>
      </c>
    </row>
    <row r="673" spans="3:4">
      <c r="C673">
        <v>1</v>
      </c>
      <c r="D673">
        <v>2480</v>
      </c>
    </row>
    <row r="674" spans="3:4">
      <c r="C674">
        <v>0.999999999999999</v>
      </c>
      <c r="D674">
        <v>2483.99999999999</v>
      </c>
    </row>
    <row r="675" spans="3:4">
      <c r="C675">
        <v>0.999999999999999</v>
      </c>
      <c r="D675">
        <v>2487.99999999999</v>
      </c>
    </row>
    <row r="676" spans="3:4">
      <c r="C676">
        <v>0.999999999999999</v>
      </c>
      <c r="D676">
        <v>2491.99999999999</v>
      </c>
    </row>
    <row r="677" spans="3:4">
      <c r="C677">
        <v>0.999999999999999</v>
      </c>
      <c r="D677">
        <v>2495.99999999999</v>
      </c>
    </row>
    <row r="678" spans="3:4">
      <c r="C678">
        <v>0.999999999999999</v>
      </c>
      <c r="D678">
        <v>2499.99999999999</v>
      </c>
    </row>
    <row r="679" spans="3:4">
      <c r="C679">
        <v>0.999999999999999</v>
      </c>
      <c r="D679">
        <v>2503.99999999999</v>
      </c>
    </row>
    <row r="680" spans="3:4">
      <c r="C680">
        <v>0.999999999999999</v>
      </c>
      <c r="D680">
        <v>2507.99999999999</v>
      </c>
    </row>
    <row r="681" spans="3:4">
      <c r="C681">
        <v>0.999999999999999</v>
      </c>
      <c r="D681">
        <v>2511.99999999999</v>
      </c>
    </row>
    <row r="682" spans="3:4">
      <c r="C682">
        <v>0.999999999999999</v>
      </c>
      <c r="D682">
        <v>2516</v>
      </c>
    </row>
    <row r="683" spans="3:4">
      <c r="C683">
        <v>0.999999999999999</v>
      </c>
      <c r="D683">
        <v>2520</v>
      </c>
    </row>
    <row r="684" spans="3:4">
      <c r="C684">
        <v>0.999999999999999</v>
      </c>
      <c r="D684">
        <v>2523.99999999999</v>
      </c>
    </row>
    <row r="685" spans="3:4">
      <c r="C685">
        <v>1</v>
      </c>
      <c r="D685">
        <v>2527.99999999999</v>
      </c>
    </row>
    <row r="686" spans="3:4">
      <c r="C686">
        <v>1</v>
      </c>
      <c r="D686">
        <v>2531.99999999999</v>
      </c>
    </row>
    <row r="687" spans="3:4">
      <c r="C687">
        <v>1</v>
      </c>
      <c r="D687">
        <v>2536</v>
      </c>
    </row>
    <row r="688" spans="3:4">
      <c r="C688">
        <v>1</v>
      </c>
      <c r="D688">
        <v>2540</v>
      </c>
    </row>
    <row r="689" spans="3:4">
      <c r="C689">
        <v>1</v>
      </c>
      <c r="D689">
        <v>2544</v>
      </c>
    </row>
    <row r="690" spans="3:4">
      <c r="C690">
        <v>1</v>
      </c>
      <c r="D690">
        <v>2548</v>
      </c>
    </row>
    <row r="691" spans="3:4">
      <c r="C691">
        <v>1</v>
      </c>
      <c r="D691">
        <v>2552</v>
      </c>
    </row>
    <row r="692" spans="3:4">
      <c r="C692">
        <v>1</v>
      </c>
      <c r="D692">
        <v>2556</v>
      </c>
    </row>
    <row r="693" spans="3:4">
      <c r="C693">
        <v>1</v>
      </c>
      <c r="D693">
        <v>2560</v>
      </c>
    </row>
    <row r="694" spans="3:4">
      <c r="C694">
        <v>1</v>
      </c>
      <c r="D694">
        <v>2564</v>
      </c>
    </row>
    <row r="695" spans="3:4">
      <c r="C695">
        <v>0.999999999999999</v>
      </c>
      <c r="D695">
        <v>2567.99999999999</v>
      </c>
    </row>
    <row r="696" spans="3:4">
      <c r="C696">
        <v>0.999999999999999</v>
      </c>
      <c r="D696">
        <v>2571.99999999999</v>
      </c>
    </row>
    <row r="697" spans="3:4">
      <c r="C697">
        <v>0.999999999999999</v>
      </c>
      <c r="D697">
        <v>2575.99999999999</v>
      </c>
    </row>
    <row r="698" spans="3:4">
      <c r="C698">
        <v>0.999999999999999</v>
      </c>
      <c r="D698">
        <v>2579.99999999999</v>
      </c>
    </row>
    <row r="699" spans="3:4">
      <c r="C699">
        <v>0.999999999999999</v>
      </c>
      <c r="D699">
        <v>2583.99999999999</v>
      </c>
    </row>
    <row r="700" spans="3:4">
      <c r="C700">
        <v>0.999999999999999</v>
      </c>
      <c r="D700">
        <v>2587.99999999999</v>
      </c>
    </row>
    <row r="701" spans="3:4">
      <c r="C701">
        <v>0.999999999999999</v>
      </c>
      <c r="D701">
        <v>2591.99999999999</v>
      </c>
    </row>
    <row r="702" spans="3:4">
      <c r="C702">
        <v>0.999999999999999</v>
      </c>
      <c r="D702">
        <v>2595.99999999999</v>
      </c>
    </row>
    <row r="703" spans="3:4">
      <c r="C703">
        <v>0.999999999999999</v>
      </c>
      <c r="D703">
        <v>2599.99999999999</v>
      </c>
    </row>
    <row r="704" spans="3:4">
      <c r="C704">
        <v>0.999999999999999</v>
      </c>
      <c r="D704">
        <v>2603.99999999999</v>
      </c>
    </row>
    <row r="705" spans="3:4">
      <c r="C705">
        <v>1</v>
      </c>
      <c r="D705">
        <v>2607.99999999999</v>
      </c>
    </row>
    <row r="706" spans="3:4">
      <c r="C706">
        <v>1</v>
      </c>
      <c r="D706">
        <v>2612</v>
      </c>
    </row>
    <row r="707" spans="3:4">
      <c r="C707">
        <v>1</v>
      </c>
      <c r="D707">
        <v>2616</v>
      </c>
    </row>
    <row r="708" spans="3:4">
      <c r="C708">
        <v>1</v>
      </c>
      <c r="D708">
        <v>2620</v>
      </c>
    </row>
    <row r="709" spans="3:4">
      <c r="C709">
        <v>1</v>
      </c>
      <c r="D709">
        <v>2624</v>
      </c>
    </row>
    <row r="710" spans="3:4">
      <c r="C710">
        <v>1</v>
      </c>
      <c r="D710">
        <v>2628</v>
      </c>
    </row>
    <row r="711" spans="3:4">
      <c r="C711">
        <v>1</v>
      </c>
      <c r="D711">
        <v>2632</v>
      </c>
    </row>
    <row r="712" spans="3:4">
      <c r="C712">
        <v>1</v>
      </c>
      <c r="D712">
        <v>2636</v>
      </c>
    </row>
    <row r="713" spans="3:4">
      <c r="C713">
        <v>1</v>
      </c>
      <c r="D713">
        <v>2640</v>
      </c>
    </row>
    <row r="714" spans="3:4">
      <c r="C714">
        <v>1</v>
      </c>
      <c r="D714">
        <v>2644</v>
      </c>
    </row>
    <row r="715" spans="3:4">
      <c r="C715">
        <v>0.999999999999999</v>
      </c>
      <c r="D715">
        <v>2647.99999999999</v>
      </c>
    </row>
    <row r="716" spans="3:4">
      <c r="C716">
        <v>0.999999999999999</v>
      </c>
      <c r="D716">
        <v>2651.99999999999</v>
      </c>
    </row>
    <row r="717" spans="3:4">
      <c r="C717">
        <v>0.999999999999999</v>
      </c>
      <c r="D717">
        <v>2655.99999999999</v>
      </c>
    </row>
    <row r="718" spans="3:4">
      <c r="C718">
        <v>0.999999999999999</v>
      </c>
      <c r="D718">
        <v>2659.99999999999</v>
      </c>
    </row>
    <row r="719" spans="3:4">
      <c r="C719">
        <v>0.999999999999999</v>
      </c>
      <c r="D719">
        <v>2663.99999999999</v>
      </c>
    </row>
    <row r="720" spans="3:4">
      <c r="C720">
        <v>0.999999999999999</v>
      </c>
      <c r="D720">
        <v>2667.99999999999</v>
      </c>
    </row>
    <row r="721" spans="3:4">
      <c r="C721">
        <v>0.999999999999999</v>
      </c>
      <c r="D721">
        <v>2671.99999999999</v>
      </c>
    </row>
    <row r="722" spans="3:4">
      <c r="C722">
        <v>0.999999999999999</v>
      </c>
      <c r="D722">
        <v>2675.99999999999</v>
      </c>
    </row>
    <row r="723" spans="3:4">
      <c r="C723">
        <v>0.999999999999999</v>
      </c>
      <c r="D723">
        <v>2679.99999999999</v>
      </c>
    </row>
    <row r="724" spans="3:4">
      <c r="C724">
        <v>0.999999999999999</v>
      </c>
      <c r="D724">
        <v>2684</v>
      </c>
    </row>
    <row r="725" spans="3:4">
      <c r="C725">
        <v>0.999999999999999</v>
      </c>
      <c r="D725">
        <v>2688</v>
      </c>
    </row>
    <row r="726" spans="3:4">
      <c r="C726">
        <v>1</v>
      </c>
      <c r="D726">
        <v>2692</v>
      </c>
    </row>
    <row r="727" spans="3:4">
      <c r="C727">
        <v>1</v>
      </c>
      <c r="D727">
        <v>2696</v>
      </c>
    </row>
    <row r="728" spans="3:4">
      <c r="C728">
        <v>1</v>
      </c>
      <c r="D728">
        <v>2700</v>
      </c>
    </row>
    <row r="729" spans="3:4">
      <c r="C729">
        <v>1</v>
      </c>
      <c r="D729">
        <v>2704</v>
      </c>
    </row>
    <row r="730" spans="3:4">
      <c r="C730">
        <v>1</v>
      </c>
      <c r="D730">
        <v>2708</v>
      </c>
    </row>
    <row r="731" spans="3:4">
      <c r="C731">
        <v>1</v>
      </c>
      <c r="D731">
        <v>2712</v>
      </c>
    </row>
    <row r="732" spans="3:4">
      <c r="C732">
        <v>1</v>
      </c>
      <c r="D732">
        <v>2716</v>
      </c>
    </row>
    <row r="733" spans="3:4">
      <c r="C733">
        <v>1</v>
      </c>
      <c r="D733">
        <v>2720</v>
      </c>
    </row>
    <row r="734" spans="3:4">
      <c r="C734">
        <v>1</v>
      </c>
      <c r="D734">
        <v>2724</v>
      </c>
    </row>
    <row r="735" spans="3:4">
      <c r="C735">
        <v>1</v>
      </c>
      <c r="D735">
        <v>2728</v>
      </c>
    </row>
    <row r="736" spans="3:4">
      <c r="C736">
        <v>0.999999999999999</v>
      </c>
      <c r="D736">
        <v>2731.99999999999</v>
      </c>
    </row>
    <row r="737" spans="3:4">
      <c r="C737">
        <v>0.999999999999999</v>
      </c>
      <c r="D737">
        <v>2735.99999999999</v>
      </c>
    </row>
    <row r="738" spans="3:4">
      <c r="C738">
        <v>0.999999999999999</v>
      </c>
      <c r="D738">
        <v>2739.99999999999</v>
      </c>
    </row>
    <row r="739" spans="3:4">
      <c r="C739">
        <v>0.999999999999999</v>
      </c>
      <c r="D739">
        <v>2743.99999999999</v>
      </c>
    </row>
    <row r="740" spans="3:4">
      <c r="C740">
        <v>0.999999999999999</v>
      </c>
      <c r="D740">
        <v>2747.99999999999</v>
      </c>
    </row>
    <row r="741" spans="3:4">
      <c r="C741">
        <v>0.999999999999999</v>
      </c>
      <c r="D741">
        <v>2751.99999999999</v>
      </c>
    </row>
    <row r="742" spans="3:4">
      <c r="C742">
        <v>0.999999999999999</v>
      </c>
      <c r="D742">
        <v>2755.99999999999</v>
      </c>
    </row>
    <row r="743" spans="3:4">
      <c r="C743">
        <v>0.999999999999999</v>
      </c>
      <c r="D743">
        <v>2759.99999999999</v>
      </c>
    </row>
    <row r="744" spans="3:4">
      <c r="C744">
        <v>0.999999999999999</v>
      </c>
      <c r="D744">
        <v>2764</v>
      </c>
    </row>
    <row r="745" spans="3:4">
      <c r="C745">
        <v>0.999999999999999</v>
      </c>
      <c r="D745">
        <v>2767.99999999999</v>
      </c>
    </row>
    <row r="746" spans="3:4">
      <c r="C746">
        <v>0.999999999999999</v>
      </c>
      <c r="D746">
        <v>2771.99999999999</v>
      </c>
    </row>
    <row r="747" spans="3:4">
      <c r="C747">
        <v>1</v>
      </c>
      <c r="D747">
        <v>2776</v>
      </c>
    </row>
    <row r="748" spans="3:4">
      <c r="C748">
        <v>1</v>
      </c>
      <c r="D748">
        <v>2780</v>
      </c>
    </row>
    <row r="749" spans="3:4">
      <c r="C749">
        <v>1</v>
      </c>
      <c r="D749">
        <v>2784</v>
      </c>
    </row>
    <row r="750" spans="3:4">
      <c r="C750">
        <v>1</v>
      </c>
      <c r="D750">
        <v>2788</v>
      </c>
    </row>
    <row r="751" spans="3:4">
      <c r="C751">
        <v>1</v>
      </c>
      <c r="D751">
        <v>2792</v>
      </c>
    </row>
    <row r="752" spans="3:4">
      <c r="C752">
        <v>1</v>
      </c>
      <c r="D752">
        <v>2796</v>
      </c>
    </row>
    <row r="753" spans="3:4">
      <c r="C753">
        <v>1</v>
      </c>
      <c r="D753">
        <v>2800</v>
      </c>
    </row>
    <row r="754" spans="3:4">
      <c r="C754">
        <v>1</v>
      </c>
      <c r="D754">
        <v>2804</v>
      </c>
    </row>
    <row r="755" spans="3:4">
      <c r="C755">
        <v>1</v>
      </c>
      <c r="D755">
        <v>2808</v>
      </c>
    </row>
    <row r="756" spans="3:4">
      <c r="C756">
        <v>0.999999999999999</v>
      </c>
      <c r="D756">
        <v>2811.99999999999</v>
      </c>
    </row>
    <row r="757" spans="3:4">
      <c r="C757">
        <v>0.999999999999999</v>
      </c>
      <c r="D757">
        <v>2815.99999999999</v>
      </c>
    </row>
    <row r="758" spans="3:4">
      <c r="C758">
        <v>0.999999999999999</v>
      </c>
      <c r="D758">
        <v>2819.99999999999</v>
      </c>
    </row>
    <row r="759" spans="3:4">
      <c r="C759">
        <v>0.999999999999999</v>
      </c>
      <c r="D759">
        <v>2823.99999999999</v>
      </c>
    </row>
    <row r="760" spans="3:4">
      <c r="C760">
        <v>0.999999999999999</v>
      </c>
      <c r="D760">
        <v>2827.99999999999</v>
      </c>
    </row>
    <row r="761" spans="3:4">
      <c r="C761">
        <v>0.999999999999999</v>
      </c>
      <c r="D761">
        <v>2831.99999999999</v>
      </c>
    </row>
    <row r="762" spans="3:4">
      <c r="C762">
        <v>0.999999999999999</v>
      </c>
      <c r="D762">
        <v>2835.99999999999</v>
      </c>
    </row>
    <row r="763" spans="3:4">
      <c r="C763">
        <v>0.999999999999999</v>
      </c>
      <c r="D763">
        <v>2839.99999999999</v>
      </c>
    </row>
    <row r="764" spans="3:4">
      <c r="C764">
        <v>0.999999999999999</v>
      </c>
      <c r="D764">
        <v>2843.99999999999</v>
      </c>
    </row>
    <row r="765" spans="3:4">
      <c r="C765">
        <v>0.999999999999999</v>
      </c>
      <c r="D765">
        <v>2847.99999999999</v>
      </c>
    </row>
    <row r="766" spans="3:4">
      <c r="C766">
        <v>0.999999999999999</v>
      </c>
      <c r="D766">
        <v>2852</v>
      </c>
    </row>
    <row r="767" spans="3:4">
      <c r="C767">
        <v>1</v>
      </c>
      <c r="D767">
        <v>2856</v>
      </c>
    </row>
    <row r="768" spans="3:4">
      <c r="C768">
        <v>1</v>
      </c>
      <c r="D768">
        <v>2860</v>
      </c>
    </row>
    <row r="769" spans="3:4">
      <c r="C769">
        <v>1</v>
      </c>
      <c r="D769">
        <v>2864</v>
      </c>
    </row>
    <row r="770" spans="3:4">
      <c r="C770">
        <v>1</v>
      </c>
      <c r="D770">
        <v>2868</v>
      </c>
    </row>
    <row r="771" spans="3:4">
      <c r="C771">
        <v>1</v>
      </c>
      <c r="D771">
        <v>2872</v>
      </c>
    </row>
    <row r="772" spans="3:4">
      <c r="C772">
        <v>1</v>
      </c>
      <c r="D772">
        <v>2876</v>
      </c>
    </row>
    <row r="773" spans="3:4">
      <c r="C773">
        <v>1</v>
      </c>
      <c r="D773">
        <v>2880</v>
      </c>
    </row>
    <row r="774" spans="3:4">
      <c r="C774">
        <v>1</v>
      </c>
      <c r="D774">
        <v>2884</v>
      </c>
    </row>
    <row r="775" spans="3:4">
      <c r="C775">
        <v>1</v>
      </c>
      <c r="D775">
        <v>2888</v>
      </c>
    </row>
    <row r="776" spans="3:4">
      <c r="C776">
        <v>1</v>
      </c>
      <c r="D776">
        <v>2892</v>
      </c>
    </row>
    <row r="777" spans="3:4">
      <c r="C777">
        <v>0.999999999999999</v>
      </c>
      <c r="D777">
        <v>2895.99999999999</v>
      </c>
    </row>
    <row r="778" spans="3:4">
      <c r="C778">
        <v>0.999999999999999</v>
      </c>
      <c r="D778">
        <v>2899.99999999999</v>
      </c>
    </row>
    <row r="779" spans="3:4">
      <c r="C779">
        <v>0.999999999999999</v>
      </c>
      <c r="D779">
        <v>2903.99999999999</v>
      </c>
    </row>
    <row r="780" spans="3:4">
      <c r="C780">
        <v>0.999999999999999</v>
      </c>
      <c r="D780">
        <v>2907.99999999999</v>
      </c>
    </row>
    <row r="781" spans="3:4">
      <c r="C781">
        <v>0.999999999999999</v>
      </c>
      <c r="D781">
        <v>2911.99999999999</v>
      </c>
    </row>
    <row r="782" spans="3:4">
      <c r="C782">
        <v>0.999999999999999</v>
      </c>
      <c r="D782">
        <v>2915.99999999999</v>
      </c>
    </row>
    <row r="783" spans="3:4">
      <c r="C783">
        <v>0.999999999999999</v>
      </c>
      <c r="D783">
        <v>2919.99999999999</v>
      </c>
    </row>
    <row r="784" spans="3:4">
      <c r="C784">
        <v>0.999999999999999</v>
      </c>
      <c r="D784">
        <v>2923.99999999999</v>
      </c>
    </row>
    <row r="785" spans="3:4">
      <c r="C785">
        <v>0.999999999999999</v>
      </c>
      <c r="D785">
        <v>2927.99999999999</v>
      </c>
    </row>
    <row r="786" spans="3:4">
      <c r="C786">
        <v>0.999999999999999</v>
      </c>
      <c r="D786">
        <v>2931.99999999999</v>
      </c>
    </row>
    <row r="787" spans="3:4">
      <c r="C787">
        <v>0.999999999999999</v>
      </c>
      <c r="D787">
        <v>2936</v>
      </c>
    </row>
    <row r="788" spans="3:4">
      <c r="C788">
        <v>1</v>
      </c>
      <c r="D788">
        <v>2940</v>
      </c>
    </row>
    <row r="789" spans="3:4">
      <c r="C789">
        <v>1</v>
      </c>
      <c r="D789">
        <v>2944</v>
      </c>
    </row>
    <row r="790" spans="3:4">
      <c r="C790">
        <v>1</v>
      </c>
      <c r="D790">
        <v>2948</v>
      </c>
    </row>
    <row r="791" spans="3:4">
      <c r="C791">
        <v>1</v>
      </c>
      <c r="D791">
        <v>2952</v>
      </c>
    </row>
    <row r="792" spans="3:4">
      <c r="C792">
        <v>0.999999999999999</v>
      </c>
      <c r="D792">
        <v>2955.99999999999</v>
      </c>
    </row>
    <row r="793" spans="3:4">
      <c r="C793">
        <v>0.999999999999999</v>
      </c>
      <c r="D793">
        <v>2959.99999999999</v>
      </c>
    </row>
    <row r="794" spans="3:4">
      <c r="C794">
        <v>0.999999999999999</v>
      </c>
      <c r="D794">
        <v>2963.99999999999</v>
      </c>
    </row>
    <row r="795" spans="3:4">
      <c r="C795">
        <v>0.999999999999999</v>
      </c>
      <c r="D795">
        <v>2967.99999999999</v>
      </c>
    </row>
    <row r="796" spans="3:4">
      <c r="C796">
        <v>0.999999999999999</v>
      </c>
      <c r="D796">
        <v>2971.99999999999</v>
      </c>
    </row>
    <row r="797" spans="3:4">
      <c r="C797">
        <v>0.999999999999999</v>
      </c>
      <c r="D797">
        <v>2975.99999999999</v>
      </c>
    </row>
    <row r="798" spans="3:4">
      <c r="C798">
        <v>0.999999999999999</v>
      </c>
      <c r="D798">
        <v>2979.99999999999</v>
      </c>
    </row>
    <row r="799" spans="3:4">
      <c r="C799">
        <v>0.999999999999999</v>
      </c>
      <c r="D799">
        <v>2983.99999999999</v>
      </c>
    </row>
    <row r="800" spans="3:4">
      <c r="C800">
        <v>0.999999999999999</v>
      </c>
      <c r="D800">
        <v>2987.99999999999</v>
      </c>
    </row>
    <row r="801" spans="3:4">
      <c r="C801">
        <v>0.999999999999999</v>
      </c>
      <c r="D801">
        <v>2991.99999999999</v>
      </c>
    </row>
    <row r="802" spans="3:4">
      <c r="C802">
        <v>0.999999999999999</v>
      </c>
      <c r="D802">
        <v>2995.99999999999</v>
      </c>
    </row>
    <row r="803" spans="3:4">
      <c r="C803">
        <v>0.999999999999999</v>
      </c>
      <c r="D803">
        <v>2999.99999999999</v>
      </c>
    </row>
    <row r="804" spans="3:4">
      <c r="C804">
        <v>0.999999999999999</v>
      </c>
      <c r="D804">
        <v>3003.99999999999</v>
      </c>
    </row>
    <row r="805" spans="3:4">
      <c r="C805">
        <v>0.999999999999999</v>
      </c>
      <c r="D805">
        <v>3007.99999999999</v>
      </c>
    </row>
    <row r="806" spans="3:4">
      <c r="C806">
        <v>0.999999999999999</v>
      </c>
      <c r="D806">
        <v>3012</v>
      </c>
    </row>
    <row r="807" spans="3:4">
      <c r="C807">
        <v>0.999999999999999</v>
      </c>
      <c r="D807">
        <v>3016</v>
      </c>
    </row>
    <row r="808" spans="3:4">
      <c r="C808">
        <v>0.999999999999999</v>
      </c>
      <c r="D808">
        <v>3020</v>
      </c>
    </row>
    <row r="809" spans="3:4">
      <c r="C809">
        <v>1</v>
      </c>
      <c r="D809">
        <v>3023.99999999999</v>
      </c>
    </row>
    <row r="810" spans="3:4">
      <c r="C810">
        <v>1</v>
      </c>
      <c r="D810">
        <v>3027.99999999999</v>
      </c>
    </row>
    <row r="811" spans="3:4">
      <c r="C811">
        <v>1</v>
      </c>
      <c r="D811">
        <v>3032</v>
      </c>
    </row>
    <row r="812" spans="3:4">
      <c r="C812">
        <v>0.999999999999999</v>
      </c>
      <c r="D812">
        <v>3035.99999999999</v>
      </c>
    </row>
    <row r="813" spans="3:4">
      <c r="C813">
        <v>0.999999999999999</v>
      </c>
      <c r="D813">
        <v>3039.99999999999</v>
      </c>
    </row>
    <row r="814" spans="3:4">
      <c r="C814">
        <v>0.999999999999999</v>
      </c>
      <c r="D814">
        <v>3043.99999999999</v>
      </c>
    </row>
    <row r="815" spans="3:4">
      <c r="C815">
        <v>0.999999999999999</v>
      </c>
      <c r="D815">
        <v>3047.99999999999</v>
      </c>
    </row>
    <row r="816" spans="3:4">
      <c r="C816">
        <v>0.999999999999999</v>
      </c>
      <c r="D816">
        <v>3051.99999999999</v>
      </c>
    </row>
    <row r="817" spans="3:4">
      <c r="C817">
        <v>0.999999999999999</v>
      </c>
      <c r="D817">
        <v>3055.99999999999</v>
      </c>
    </row>
    <row r="818" spans="3:4">
      <c r="C818">
        <v>0.999999999999999</v>
      </c>
      <c r="D818">
        <v>3059.99999999999</v>
      </c>
    </row>
    <row r="819" spans="3:4">
      <c r="C819">
        <v>0.999999999999999</v>
      </c>
      <c r="D819">
        <v>3063.99999999999</v>
      </c>
    </row>
    <row r="820" spans="3:4">
      <c r="C820">
        <v>0.999999999999999</v>
      </c>
      <c r="D820">
        <v>3067.99999999999</v>
      </c>
    </row>
    <row r="821" spans="3:4">
      <c r="C821">
        <v>0.999999999999999</v>
      </c>
      <c r="D821">
        <v>3071.99999999999</v>
      </c>
    </row>
    <row r="822" spans="3:4">
      <c r="C822">
        <v>0.999999999999999</v>
      </c>
      <c r="D822">
        <v>3075.99999999999</v>
      </c>
    </row>
    <row r="823" spans="3:4">
      <c r="C823">
        <v>0.999999999999999</v>
      </c>
      <c r="D823">
        <v>3079.99999999999</v>
      </c>
    </row>
    <row r="824" spans="3:4">
      <c r="C824">
        <v>0.999999999999999</v>
      </c>
      <c r="D824">
        <v>3083.99999999999</v>
      </c>
    </row>
    <row r="825" spans="3:4">
      <c r="C825">
        <v>0.999999999999999</v>
      </c>
      <c r="D825">
        <v>3087.99999999999</v>
      </c>
    </row>
    <row r="826" spans="3:4">
      <c r="C826">
        <v>0.999999999999999</v>
      </c>
      <c r="D826">
        <v>3091.99999999999</v>
      </c>
    </row>
    <row r="827" spans="3:4">
      <c r="C827">
        <v>0.999999999999999</v>
      </c>
      <c r="D827">
        <v>3096</v>
      </c>
    </row>
    <row r="828" spans="3:4">
      <c r="C828">
        <v>0.999999999999999</v>
      </c>
      <c r="D828">
        <v>3099.99999999999</v>
      </c>
    </row>
    <row r="829" spans="3:4">
      <c r="C829">
        <v>1</v>
      </c>
      <c r="D829">
        <v>3104</v>
      </c>
    </row>
    <row r="830" spans="3:4">
      <c r="C830">
        <v>1</v>
      </c>
      <c r="D830">
        <v>3107.99999999999</v>
      </c>
    </row>
    <row r="831" spans="3:4">
      <c r="C831">
        <v>1</v>
      </c>
      <c r="D831">
        <v>3112</v>
      </c>
    </row>
    <row r="832" spans="3:4">
      <c r="C832">
        <v>1</v>
      </c>
      <c r="D832">
        <v>3115.99999999999</v>
      </c>
    </row>
    <row r="833" spans="3:4">
      <c r="C833">
        <v>0.999999999999999</v>
      </c>
      <c r="D833">
        <v>3119.99999999999</v>
      </c>
    </row>
    <row r="834" spans="3:4">
      <c r="C834">
        <v>0.999999999999999</v>
      </c>
      <c r="D834">
        <v>3123.99999999999</v>
      </c>
    </row>
    <row r="835" spans="3:4">
      <c r="C835">
        <v>0.999999999999999</v>
      </c>
      <c r="D835">
        <v>3127.99999999999</v>
      </c>
    </row>
    <row r="836" spans="3:4">
      <c r="C836">
        <v>0.999999999999999</v>
      </c>
      <c r="D836">
        <v>3131.99999999999</v>
      </c>
    </row>
    <row r="837" spans="3:4">
      <c r="C837">
        <v>0.999999999999999</v>
      </c>
      <c r="D837">
        <v>3135.99999999999</v>
      </c>
    </row>
    <row r="838" spans="3:4">
      <c r="C838">
        <v>0.999999999999999</v>
      </c>
      <c r="D838">
        <v>3139.99999999999</v>
      </c>
    </row>
    <row r="839" spans="3:4">
      <c r="C839">
        <v>0.999999999999999</v>
      </c>
      <c r="D839">
        <v>3143.99999999999</v>
      </c>
    </row>
    <row r="840" spans="3:4">
      <c r="C840">
        <v>0.999999999999999</v>
      </c>
      <c r="D840">
        <v>3147.99999999999</v>
      </c>
    </row>
    <row r="841" spans="3:4">
      <c r="C841">
        <v>0.999999999999999</v>
      </c>
      <c r="D841">
        <v>3151.99999999999</v>
      </c>
    </row>
    <row r="842" spans="3:4">
      <c r="C842">
        <v>0.999999999999999</v>
      </c>
      <c r="D842">
        <v>3155.99999999999</v>
      </c>
    </row>
    <row r="843" spans="3:4">
      <c r="C843">
        <v>0.999999999999999</v>
      </c>
      <c r="D843">
        <v>3159.99999999999</v>
      </c>
    </row>
    <row r="844" spans="3:4">
      <c r="C844">
        <v>0.999999999999999</v>
      </c>
      <c r="D844">
        <v>3163.99999999999</v>
      </c>
    </row>
    <row r="845" spans="3:4">
      <c r="C845">
        <v>0.999999999999999</v>
      </c>
      <c r="D845">
        <v>3167.99999999999</v>
      </c>
    </row>
    <row r="846" spans="3:4">
      <c r="C846">
        <v>0.999999999999999</v>
      </c>
      <c r="D846">
        <v>3171.99999999999</v>
      </c>
    </row>
    <row r="847" spans="3:4">
      <c r="C847">
        <v>0.999999999999999</v>
      </c>
      <c r="D847">
        <v>3175.99999999999</v>
      </c>
    </row>
    <row r="848" spans="3:4">
      <c r="C848">
        <v>0.999999999999999</v>
      </c>
      <c r="D848">
        <v>3179.99999999999</v>
      </c>
    </row>
    <row r="849" spans="3:4">
      <c r="C849">
        <v>0.999999999999999</v>
      </c>
      <c r="D849">
        <v>3184</v>
      </c>
    </row>
    <row r="850" spans="3:4">
      <c r="C850">
        <v>1</v>
      </c>
      <c r="D850">
        <v>3188</v>
      </c>
    </row>
    <row r="851" spans="3:4">
      <c r="C851">
        <v>1</v>
      </c>
      <c r="D851">
        <v>3191.99999999999</v>
      </c>
    </row>
    <row r="852" spans="3:4">
      <c r="C852">
        <v>1</v>
      </c>
      <c r="D852">
        <v>3196</v>
      </c>
    </row>
    <row r="853" spans="3:4">
      <c r="C853">
        <v>0.999999999999999</v>
      </c>
      <c r="D853">
        <v>3199.99999999999</v>
      </c>
    </row>
    <row r="854" spans="3:4">
      <c r="C854">
        <v>0.999999999999999</v>
      </c>
      <c r="D854">
        <v>3203.99999999999</v>
      </c>
    </row>
    <row r="855" spans="3:4">
      <c r="C855">
        <v>0.999999999999999</v>
      </c>
      <c r="D855">
        <v>3207.99999999999</v>
      </c>
    </row>
    <row r="856" spans="3:4">
      <c r="C856">
        <v>0.999999999999999</v>
      </c>
      <c r="D856">
        <v>3211.99999999999</v>
      </c>
    </row>
    <row r="857" spans="3:4">
      <c r="C857">
        <v>0.999999999999999</v>
      </c>
      <c r="D857">
        <v>3215.99999999999</v>
      </c>
    </row>
    <row r="858" spans="3:4">
      <c r="C858">
        <v>0.999999999999999</v>
      </c>
      <c r="D858">
        <v>3219.99999999999</v>
      </c>
    </row>
    <row r="859" spans="3:4">
      <c r="C859">
        <v>0.999999999999999</v>
      </c>
      <c r="D859">
        <v>3223.99999999999</v>
      </c>
    </row>
    <row r="860" spans="3:4">
      <c r="C860">
        <v>0.999999999999999</v>
      </c>
      <c r="D860">
        <v>3227.99999999999</v>
      </c>
    </row>
    <row r="861" spans="3:4">
      <c r="C861">
        <v>0.999999999999999</v>
      </c>
      <c r="D861">
        <v>3231.99999999999</v>
      </c>
    </row>
    <row r="862" spans="3:4">
      <c r="C862">
        <v>0.999999999999999</v>
      </c>
      <c r="D862">
        <v>3235.99999999999</v>
      </c>
    </row>
    <row r="863" spans="3:4">
      <c r="C863">
        <v>0.999999999999999</v>
      </c>
      <c r="D863">
        <v>3239.99999999999</v>
      </c>
    </row>
    <row r="864" spans="3:4">
      <c r="C864">
        <v>0.999999999999999</v>
      </c>
      <c r="D864">
        <v>3243.99999999999</v>
      </c>
    </row>
    <row r="865" spans="3:4">
      <c r="C865">
        <v>0.999999999999999</v>
      </c>
      <c r="D865">
        <v>3247.99999999999</v>
      </c>
    </row>
    <row r="866" spans="3:4">
      <c r="C866">
        <v>0.999999999999999</v>
      </c>
      <c r="D866">
        <v>3251.99999999999</v>
      </c>
    </row>
    <row r="867" spans="3:4">
      <c r="C867">
        <v>0.999999999999999</v>
      </c>
      <c r="D867">
        <v>3255.99999999999</v>
      </c>
    </row>
    <row r="868" spans="3:4">
      <c r="C868">
        <v>0.999999999999999</v>
      </c>
      <c r="D868">
        <v>3259.99999999999</v>
      </c>
    </row>
    <row r="869" spans="3:4">
      <c r="C869">
        <v>0.999999999999999</v>
      </c>
      <c r="D869">
        <v>3263.99999999999</v>
      </c>
    </row>
    <row r="870" spans="3:4">
      <c r="C870">
        <v>0.999999999999999</v>
      </c>
      <c r="D870">
        <v>3267.99999999999</v>
      </c>
    </row>
    <row r="871" spans="3:4">
      <c r="C871">
        <v>1</v>
      </c>
      <c r="D871">
        <v>3272</v>
      </c>
    </row>
    <row r="872" spans="3:4">
      <c r="C872">
        <v>1</v>
      </c>
      <c r="D872">
        <v>3276</v>
      </c>
    </row>
    <row r="873" spans="3:4">
      <c r="C873">
        <v>1</v>
      </c>
      <c r="D873">
        <v>3280</v>
      </c>
    </row>
    <row r="874" spans="3:4">
      <c r="C874">
        <v>0.999999999999999</v>
      </c>
      <c r="D874">
        <v>3283.99999999999</v>
      </c>
    </row>
    <row r="875" spans="3:4">
      <c r="C875">
        <v>0.999999999999999</v>
      </c>
      <c r="D875">
        <v>3287.99999999999</v>
      </c>
    </row>
    <row r="876" spans="3:4">
      <c r="C876">
        <v>0.999999999999999</v>
      </c>
      <c r="D876">
        <v>3291.99999999999</v>
      </c>
    </row>
    <row r="877" spans="3:4">
      <c r="C877">
        <v>0.999999999999999</v>
      </c>
      <c r="D877">
        <v>3295.99999999999</v>
      </c>
    </row>
    <row r="878" spans="3:4">
      <c r="C878">
        <v>0.999999999999999</v>
      </c>
      <c r="D878">
        <v>3299.99999999999</v>
      </c>
    </row>
    <row r="879" spans="3:4">
      <c r="C879">
        <v>0.999999999999999</v>
      </c>
      <c r="D879">
        <v>3303.99999999999</v>
      </c>
    </row>
    <row r="880" spans="3:4">
      <c r="C880">
        <v>0.999999999999999</v>
      </c>
      <c r="D880">
        <v>3307.99999999999</v>
      </c>
    </row>
    <row r="881" spans="3:4">
      <c r="C881">
        <v>0.999999999999999</v>
      </c>
      <c r="D881">
        <v>3311.99999999999</v>
      </c>
    </row>
    <row r="882" spans="3:4">
      <c r="C882">
        <v>0.999999999999999</v>
      </c>
      <c r="D882">
        <v>3315.99999999999</v>
      </c>
    </row>
    <row r="883" spans="3:4">
      <c r="C883">
        <v>0.999999999999999</v>
      </c>
      <c r="D883">
        <v>3319.99999999999</v>
      </c>
    </row>
    <row r="884" spans="3:4">
      <c r="C884">
        <v>0.999999999999999</v>
      </c>
      <c r="D884">
        <v>3323.99999999999</v>
      </c>
    </row>
    <row r="885" spans="3:4">
      <c r="C885">
        <v>0.999999999999999</v>
      </c>
      <c r="D885">
        <v>3328</v>
      </c>
    </row>
    <row r="886" spans="3:4">
      <c r="C886">
        <v>0.999999999999999</v>
      </c>
      <c r="D886">
        <v>3331.99999999999</v>
      </c>
    </row>
    <row r="887" spans="3:4">
      <c r="C887">
        <v>0.999999999999999</v>
      </c>
      <c r="D887">
        <v>3335.99999999999</v>
      </c>
    </row>
    <row r="888" spans="3:4">
      <c r="C888">
        <v>0.999999999999999</v>
      </c>
      <c r="D888">
        <v>3339.99999999999</v>
      </c>
    </row>
    <row r="889" spans="3:4">
      <c r="C889">
        <v>0.999999999999999</v>
      </c>
      <c r="D889">
        <v>3344</v>
      </c>
    </row>
    <row r="890" spans="3:4">
      <c r="C890">
        <v>0.999999999999999</v>
      </c>
      <c r="D890">
        <v>3348</v>
      </c>
    </row>
    <row r="891" spans="3:4">
      <c r="C891">
        <v>1</v>
      </c>
      <c r="D891">
        <v>3351.99999999999</v>
      </c>
    </row>
    <row r="892" spans="3:4">
      <c r="C892">
        <v>1</v>
      </c>
      <c r="D892">
        <v>3356</v>
      </c>
    </row>
    <row r="893" spans="3:4">
      <c r="C893">
        <v>1</v>
      </c>
      <c r="D893">
        <v>3360</v>
      </c>
    </row>
    <row r="894" spans="3:4">
      <c r="C894">
        <v>0.999999999999999</v>
      </c>
      <c r="D894">
        <v>3363.99999999999</v>
      </c>
    </row>
    <row r="895" spans="3:4">
      <c r="C895">
        <v>0.999999999999999</v>
      </c>
      <c r="D895">
        <v>3367.99999999999</v>
      </c>
    </row>
    <row r="896" spans="3:4">
      <c r="C896">
        <v>0.999999999999999</v>
      </c>
      <c r="D896">
        <v>3371.99999999999</v>
      </c>
    </row>
    <row r="897" spans="3:4">
      <c r="C897">
        <v>0.999999999999999</v>
      </c>
      <c r="D897">
        <v>3375.99999999999</v>
      </c>
    </row>
    <row r="898" spans="3:4">
      <c r="C898">
        <v>0.999999999999999</v>
      </c>
      <c r="D898">
        <v>3379.99999999999</v>
      </c>
    </row>
    <row r="899" spans="3:4">
      <c r="C899">
        <v>0.999999999999999</v>
      </c>
      <c r="D899">
        <v>3383.99999999999</v>
      </c>
    </row>
    <row r="900" spans="3:4">
      <c r="C900">
        <v>0.999999999999999</v>
      </c>
      <c r="D900">
        <v>3387.99999999999</v>
      </c>
    </row>
    <row r="901" spans="3:4">
      <c r="C901">
        <v>0.999999999999999</v>
      </c>
      <c r="D901">
        <v>3391.99999999999</v>
      </c>
    </row>
    <row r="902" spans="3:4">
      <c r="C902">
        <v>0.999999999999999</v>
      </c>
      <c r="D902">
        <v>3395.99999999999</v>
      </c>
    </row>
    <row r="903" spans="3:4">
      <c r="C903">
        <v>0.999999999999999</v>
      </c>
      <c r="D903">
        <v>3399.99999999999</v>
      </c>
    </row>
    <row r="904" spans="3:4">
      <c r="C904">
        <v>0.999999999999999</v>
      </c>
      <c r="D904">
        <v>3403.99999999999</v>
      </c>
    </row>
    <row r="905" spans="3:4">
      <c r="C905">
        <v>0.999999999999999</v>
      </c>
      <c r="D905">
        <v>3407.99999999999</v>
      </c>
    </row>
    <row r="906" spans="3:4">
      <c r="C906">
        <v>0.999999999999999</v>
      </c>
      <c r="D906">
        <v>3411.99999999999</v>
      </c>
    </row>
    <row r="907" spans="3:4">
      <c r="C907">
        <v>0.999999999999999</v>
      </c>
      <c r="D907">
        <v>3415.99999999999</v>
      </c>
    </row>
    <row r="908" spans="3:4">
      <c r="C908">
        <v>0.999999999999999</v>
      </c>
      <c r="D908">
        <v>3419.99999999999</v>
      </c>
    </row>
    <row r="909" spans="3:4">
      <c r="C909">
        <v>0.999999999999999</v>
      </c>
      <c r="D909">
        <v>3424</v>
      </c>
    </row>
    <row r="910" spans="3:4">
      <c r="C910">
        <v>0.999999999999999</v>
      </c>
      <c r="D910">
        <v>3427.99999999999</v>
      </c>
    </row>
    <row r="911" spans="3:4">
      <c r="C911">
        <v>0.999999999999999</v>
      </c>
      <c r="D911">
        <v>3432</v>
      </c>
    </row>
    <row r="912" spans="3:4">
      <c r="C912">
        <v>1</v>
      </c>
      <c r="D912">
        <v>3435.99999999999</v>
      </c>
    </row>
    <row r="913" spans="3:4">
      <c r="C913">
        <v>1</v>
      </c>
      <c r="D913">
        <v>3440</v>
      </c>
    </row>
    <row r="914" spans="3:4">
      <c r="C914">
        <v>1</v>
      </c>
      <c r="D914">
        <v>3444</v>
      </c>
    </row>
    <row r="915" spans="3:4">
      <c r="C915">
        <v>0.999999999999999</v>
      </c>
      <c r="D915">
        <v>3447.99999999999</v>
      </c>
    </row>
    <row r="916" spans="3:4">
      <c r="C916">
        <v>0.999999999999999</v>
      </c>
      <c r="D916">
        <v>3451.99999999999</v>
      </c>
    </row>
    <row r="917" spans="3:4">
      <c r="C917">
        <v>0.999999999999999</v>
      </c>
      <c r="D917">
        <v>3455.99999999999</v>
      </c>
    </row>
    <row r="918" spans="3:4">
      <c r="C918">
        <v>0.999999999999999</v>
      </c>
      <c r="D918">
        <v>3459.99999999999</v>
      </c>
    </row>
    <row r="919" spans="3:4">
      <c r="C919">
        <v>0.999999999999999</v>
      </c>
      <c r="D919">
        <v>3463.99999999999</v>
      </c>
    </row>
    <row r="920" spans="3:4">
      <c r="C920">
        <v>0.999999999999999</v>
      </c>
      <c r="D920">
        <v>3467.99999999999</v>
      </c>
    </row>
    <row r="921" spans="3:4">
      <c r="C921">
        <v>0.999999999999999</v>
      </c>
      <c r="D921">
        <v>3471.99999999999</v>
      </c>
    </row>
    <row r="922" spans="3:4">
      <c r="C922">
        <v>0.999999999999999</v>
      </c>
      <c r="D922">
        <v>3475.99999999999</v>
      </c>
    </row>
    <row r="923" spans="3:4">
      <c r="C923">
        <v>0.999999999999999</v>
      </c>
      <c r="D923">
        <v>3479.99999999999</v>
      </c>
    </row>
    <row r="924" spans="3:4">
      <c r="C924">
        <v>0.999999999999999</v>
      </c>
      <c r="D924">
        <v>3483.99999999999</v>
      </c>
    </row>
    <row r="925" spans="3:4">
      <c r="C925">
        <v>0.999999999999999</v>
      </c>
      <c r="D925">
        <v>3487.99999999999</v>
      </c>
    </row>
    <row r="926" spans="3:4">
      <c r="C926">
        <v>0.999999999999999</v>
      </c>
      <c r="D926">
        <v>3491.99999999999</v>
      </c>
    </row>
    <row r="927" spans="3:4">
      <c r="C927">
        <v>0.999999999999999</v>
      </c>
      <c r="D927">
        <v>3495.99999999999</v>
      </c>
    </row>
    <row r="928" spans="3:4">
      <c r="C928">
        <v>0.999999999999999</v>
      </c>
      <c r="D928">
        <v>3499.99999999999</v>
      </c>
    </row>
    <row r="929" spans="3:4">
      <c r="C929">
        <v>0.999999999999999</v>
      </c>
      <c r="D929">
        <v>3503.99999999999</v>
      </c>
    </row>
    <row r="930" spans="3:4">
      <c r="C930">
        <v>0.999999999999999</v>
      </c>
      <c r="D930">
        <v>3508</v>
      </c>
    </row>
    <row r="931" spans="3:4">
      <c r="C931">
        <v>0.999999999999999</v>
      </c>
      <c r="D931">
        <v>3512</v>
      </c>
    </row>
    <row r="932" spans="3:4">
      <c r="C932">
        <v>0.999999999999999</v>
      </c>
      <c r="D932">
        <v>3516</v>
      </c>
    </row>
    <row r="933" spans="3:4">
      <c r="C933">
        <v>1</v>
      </c>
      <c r="D933">
        <v>3519.99999999999</v>
      </c>
    </row>
    <row r="934" spans="3:4">
      <c r="C934">
        <v>1</v>
      </c>
      <c r="D934">
        <v>3523.99999999999</v>
      </c>
    </row>
    <row r="935" spans="3:4">
      <c r="C935">
        <v>0.999999999999999</v>
      </c>
      <c r="D935">
        <v>3527.99999999999</v>
      </c>
    </row>
    <row r="936" spans="3:4">
      <c r="C936">
        <v>0.999999999999999</v>
      </c>
      <c r="D936">
        <v>3531.99999999999</v>
      </c>
    </row>
    <row r="937" spans="3:4">
      <c r="C937">
        <v>0.999999999999999</v>
      </c>
      <c r="D937">
        <v>3535.99999999999</v>
      </c>
    </row>
    <row r="938" spans="3:4">
      <c r="C938">
        <v>0.999999999999999</v>
      </c>
      <c r="D938">
        <v>3539.99999999999</v>
      </c>
    </row>
    <row r="939" spans="3:4">
      <c r="C939">
        <v>0.999999999999999</v>
      </c>
      <c r="D939">
        <v>3543.99999999999</v>
      </c>
    </row>
    <row r="940" spans="3:4">
      <c r="C940">
        <v>0.999999999999999</v>
      </c>
      <c r="D940">
        <v>3547.99999999999</v>
      </c>
    </row>
    <row r="941" spans="3:4">
      <c r="C941">
        <v>0.999999999999999</v>
      </c>
      <c r="D941">
        <v>3551.99999999999</v>
      </c>
    </row>
    <row r="942" spans="3:4">
      <c r="C942">
        <v>0.999999999999999</v>
      </c>
      <c r="D942">
        <v>3555.99999999999</v>
      </c>
    </row>
    <row r="943" spans="3:4">
      <c r="C943">
        <v>0.999999999999999</v>
      </c>
      <c r="D943">
        <v>3559.99999999999</v>
      </c>
    </row>
    <row r="944" spans="3:4">
      <c r="C944">
        <v>0.999999999999999</v>
      </c>
      <c r="D944">
        <v>3563.99999999999</v>
      </c>
    </row>
    <row r="945" spans="3:4">
      <c r="C945">
        <v>0.999999999999999</v>
      </c>
      <c r="D945">
        <v>3567.99999999999</v>
      </c>
    </row>
    <row r="946" spans="3:4">
      <c r="C946">
        <v>0.999999999999999</v>
      </c>
      <c r="D946">
        <v>3571.99999999999</v>
      </c>
    </row>
    <row r="947" spans="3:4">
      <c r="C947">
        <v>0.999999999999999</v>
      </c>
      <c r="D947">
        <v>3575.99999999999</v>
      </c>
    </row>
    <row r="948" spans="3:4">
      <c r="C948">
        <v>0.999999999999999</v>
      </c>
      <c r="D948">
        <v>3579.99999999999</v>
      </c>
    </row>
    <row r="949" spans="3:4">
      <c r="C949">
        <v>0.999999999999999</v>
      </c>
      <c r="D949">
        <v>3584</v>
      </c>
    </row>
    <row r="950" spans="3:4">
      <c r="C950">
        <v>0.999999999999999</v>
      </c>
      <c r="D950">
        <v>3588</v>
      </c>
    </row>
    <row r="951" spans="3:4">
      <c r="C951">
        <v>0.999999999999999</v>
      </c>
      <c r="D951">
        <v>3592</v>
      </c>
    </row>
    <row r="952" spans="3:4">
      <c r="C952">
        <v>0.999999999999999</v>
      </c>
      <c r="D952">
        <v>3596</v>
      </c>
    </row>
    <row r="953" spans="3:4">
      <c r="C953">
        <v>1</v>
      </c>
      <c r="D953">
        <v>3600</v>
      </c>
    </row>
    <row r="954" spans="3:4">
      <c r="C954">
        <v>1</v>
      </c>
      <c r="D954">
        <v>3604</v>
      </c>
    </row>
    <row r="955" spans="3:4">
      <c r="C955">
        <v>1</v>
      </c>
      <c r="D955">
        <v>3608</v>
      </c>
    </row>
    <row r="956" spans="3:4">
      <c r="C956">
        <v>0.999999999999999</v>
      </c>
      <c r="D956">
        <v>3611.99999999999</v>
      </c>
    </row>
    <row r="957" spans="3:4">
      <c r="C957">
        <v>0.999999999999999</v>
      </c>
      <c r="D957">
        <v>3615.99999999999</v>
      </c>
    </row>
    <row r="958" spans="3:4">
      <c r="C958">
        <v>0.999999999999999</v>
      </c>
      <c r="D958">
        <v>3619.99999999999</v>
      </c>
    </row>
    <row r="959" spans="3:4">
      <c r="C959">
        <v>0.999999999999999</v>
      </c>
      <c r="D959">
        <v>3623.99999999999</v>
      </c>
    </row>
    <row r="960" spans="3:4">
      <c r="C960">
        <v>0.999999999999999</v>
      </c>
      <c r="D960">
        <v>3627.99999999999</v>
      </c>
    </row>
    <row r="961" spans="3:4">
      <c r="C961">
        <v>0.999999999999999</v>
      </c>
      <c r="D961">
        <v>3631.99999999999</v>
      </c>
    </row>
    <row r="962" spans="3:4">
      <c r="C962">
        <v>0.999999999999999</v>
      </c>
      <c r="D962">
        <v>3635.99999999999</v>
      </c>
    </row>
    <row r="963" spans="3:4">
      <c r="C963">
        <v>0.999999999999999</v>
      </c>
      <c r="D963">
        <v>3639.99999999999</v>
      </c>
    </row>
    <row r="964" spans="3:4">
      <c r="C964">
        <v>0.999999999999999</v>
      </c>
      <c r="D964">
        <v>3643.99999999999</v>
      </c>
    </row>
    <row r="965" spans="3:4">
      <c r="C965">
        <v>0.999999999999999</v>
      </c>
      <c r="D965">
        <v>3647.99999999999</v>
      </c>
    </row>
    <row r="966" spans="3:4">
      <c r="C966">
        <v>0.999999999999999</v>
      </c>
      <c r="D966">
        <v>3651.99999999999</v>
      </c>
    </row>
    <row r="967" spans="3:4">
      <c r="C967">
        <v>0.999999999999999</v>
      </c>
      <c r="D967">
        <v>3655.99999999999</v>
      </c>
    </row>
    <row r="968" spans="3:4">
      <c r="C968">
        <v>0.999999999999999</v>
      </c>
      <c r="D968">
        <v>3659.99999999999</v>
      </c>
    </row>
    <row r="969" spans="3:4">
      <c r="C969">
        <v>0.999999999999999</v>
      </c>
      <c r="D969">
        <v>3663.99999999999</v>
      </c>
    </row>
    <row r="970" spans="3:4">
      <c r="C970">
        <v>0.999999999999999</v>
      </c>
      <c r="D970">
        <v>3668</v>
      </c>
    </row>
    <row r="971" spans="3:4">
      <c r="C971">
        <v>0.999999999999999</v>
      </c>
      <c r="D971">
        <v>3671.99999999999</v>
      </c>
    </row>
    <row r="972" spans="3:4">
      <c r="C972">
        <v>0.999999999999999</v>
      </c>
      <c r="D972">
        <v>3676</v>
      </c>
    </row>
    <row r="973" spans="3:4">
      <c r="C973">
        <v>0.999999999999999</v>
      </c>
      <c r="D973">
        <v>3680</v>
      </c>
    </row>
    <row r="974" spans="3:4">
      <c r="C974">
        <v>1</v>
      </c>
      <c r="D974">
        <v>3684</v>
      </c>
    </row>
    <row r="975" spans="3:4">
      <c r="C975">
        <v>1</v>
      </c>
      <c r="D975">
        <v>3688</v>
      </c>
    </row>
    <row r="976" spans="3:4">
      <c r="C976">
        <v>0.999999999999999</v>
      </c>
      <c r="D976">
        <v>3691.99999999999</v>
      </c>
    </row>
    <row r="977" spans="3:4">
      <c r="C977">
        <v>0.999999999999999</v>
      </c>
      <c r="D977">
        <v>3695.99999999999</v>
      </c>
    </row>
    <row r="978" spans="3:4">
      <c r="C978">
        <v>0.999999999999999</v>
      </c>
      <c r="D978">
        <v>3699.99999999999</v>
      </c>
    </row>
    <row r="979" spans="3:4">
      <c r="C979">
        <v>0.999999999999999</v>
      </c>
      <c r="D979">
        <v>3703.99999999999</v>
      </c>
    </row>
    <row r="980" spans="3:4">
      <c r="C980">
        <v>0.999999999999999</v>
      </c>
      <c r="D980">
        <v>3707.99999999999</v>
      </c>
    </row>
    <row r="981" spans="3:4">
      <c r="C981">
        <v>0.999999999999999</v>
      </c>
      <c r="D981">
        <v>3711.99999999999</v>
      </c>
    </row>
    <row r="982" spans="3:4">
      <c r="C982">
        <v>0.999999999999999</v>
      </c>
      <c r="D982">
        <v>3715.99999999999</v>
      </c>
    </row>
    <row r="983" spans="3:4">
      <c r="C983">
        <v>0.999999999999999</v>
      </c>
      <c r="D983">
        <v>3719.99999999999</v>
      </c>
    </row>
    <row r="984" spans="3:4">
      <c r="C984">
        <v>0.999999999999999</v>
      </c>
      <c r="D984">
        <v>3723.99999999999</v>
      </c>
    </row>
    <row r="985" spans="3:4">
      <c r="C985">
        <v>0.999999999999999</v>
      </c>
      <c r="D985">
        <v>3727.99999999999</v>
      </c>
    </row>
    <row r="986" spans="3:4">
      <c r="C986">
        <v>0.999999999999999</v>
      </c>
      <c r="D986">
        <v>3731.99999999999</v>
      </c>
    </row>
    <row r="987" spans="3:4">
      <c r="C987">
        <v>0.999999999999999</v>
      </c>
      <c r="D987">
        <v>3735.99999999999</v>
      </c>
    </row>
    <row r="988" spans="3:4">
      <c r="C988">
        <v>0.999999999999999</v>
      </c>
      <c r="D988">
        <v>3739.99999999999</v>
      </c>
    </row>
    <row r="989" spans="3:4">
      <c r="C989">
        <v>0.999999999999999</v>
      </c>
      <c r="D989">
        <v>3744</v>
      </c>
    </row>
    <row r="990" spans="3:4">
      <c r="C990">
        <v>0.999999999999999</v>
      </c>
      <c r="D990">
        <v>3747.99999999999</v>
      </c>
    </row>
    <row r="991" spans="3:4">
      <c r="C991">
        <v>0.999999999999999</v>
      </c>
      <c r="D991">
        <v>3751.99999999999</v>
      </c>
    </row>
    <row r="992" spans="3:4">
      <c r="C992">
        <v>0.999999999999999</v>
      </c>
      <c r="D992">
        <v>3756</v>
      </c>
    </row>
    <row r="993" spans="3:4">
      <c r="C993">
        <v>0.999999999999999</v>
      </c>
      <c r="D993">
        <v>3759.99999999999</v>
      </c>
    </row>
    <row r="994" spans="3:4">
      <c r="C994">
        <v>0.999999999999999</v>
      </c>
      <c r="D994">
        <v>3764</v>
      </c>
    </row>
    <row r="995" spans="3:4">
      <c r="C995">
        <v>1</v>
      </c>
      <c r="D995">
        <v>3768</v>
      </c>
    </row>
    <row r="996" spans="3:4">
      <c r="C996">
        <v>1</v>
      </c>
      <c r="D996">
        <v>3772</v>
      </c>
    </row>
    <row r="997" spans="3:4">
      <c r="C997">
        <v>0.999999999999999</v>
      </c>
      <c r="D997">
        <v>3775.99999999999</v>
      </c>
    </row>
    <row r="998" spans="3:4">
      <c r="C998">
        <v>0.999999999999999</v>
      </c>
      <c r="D998">
        <v>3779.99999999999</v>
      </c>
    </row>
    <row r="999" spans="3:4">
      <c r="C999">
        <v>0.999999999999999</v>
      </c>
      <c r="D999">
        <v>3783.99999999999</v>
      </c>
    </row>
    <row r="1000" spans="3:4">
      <c r="C1000">
        <v>0.999999999999999</v>
      </c>
      <c r="D1000">
        <v>3787.99999999999</v>
      </c>
    </row>
    <row r="1001" spans="3:4">
      <c r="C1001">
        <v>0.999999999999999</v>
      </c>
      <c r="D1001">
        <v>3791.99999999999</v>
      </c>
    </row>
    <row r="1002" spans="3:4">
      <c r="C1002">
        <v>0.999999999999999</v>
      </c>
      <c r="D1002">
        <v>3795.99999999999</v>
      </c>
    </row>
    <row r="1003" spans="3:4">
      <c r="C1003">
        <v>0.999999999999999</v>
      </c>
      <c r="D1003">
        <v>3799.99999999999</v>
      </c>
    </row>
    <row r="1004" spans="3:4">
      <c r="C1004">
        <v>0.999999999999999</v>
      </c>
      <c r="D1004">
        <v>3803.99999999999</v>
      </c>
    </row>
    <row r="1005" spans="3:4">
      <c r="C1005">
        <v>0.999999999999999</v>
      </c>
      <c r="D1005">
        <v>3807.99999999999</v>
      </c>
    </row>
    <row r="1006" spans="3:4">
      <c r="C1006">
        <v>0.999999999999999</v>
      </c>
      <c r="D1006">
        <v>3811.99999999999</v>
      </c>
    </row>
    <row r="1007" spans="3:4">
      <c r="C1007">
        <v>0.999999999999999</v>
      </c>
      <c r="D1007">
        <v>3815.99999999999</v>
      </c>
    </row>
    <row r="1008" spans="3:4">
      <c r="C1008">
        <v>0.999999999999999</v>
      </c>
      <c r="D1008">
        <v>3819.99999999999</v>
      </c>
    </row>
    <row r="1009" spans="3:4">
      <c r="C1009">
        <v>0.999999999999999</v>
      </c>
      <c r="D1009">
        <v>3823.99999999999</v>
      </c>
    </row>
    <row r="1010" spans="3:4">
      <c r="C1010">
        <v>0.999999999999999</v>
      </c>
      <c r="D1010">
        <v>3827.99999999999</v>
      </c>
    </row>
    <row r="1011" spans="3:4">
      <c r="C1011">
        <v>0.999999999999999</v>
      </c>
      <c r="D1011">
        <v>3831.99999999999</v>
      </c>
    </row>
    <row r="1012" spans="3:4">
      <c r="C1012">
        <v>0.999999999999999</v>
      </c>
      <c r="D1012">
        <v>3835.99999999999</v>
      </c>
    </row>
    <row r="1013" spans="3:4">
      <c r="C1013">
        <v>0.999999999999999</v>
      </c>
      <c r="D1013">
        <v>3840</v>
      </c>
    </row>
    <row r="1014" spans="3:4">
      <c r="C1014">
        <v>0.999999999999999</v>
      </c>
      <c r="D1014">
        <v>3844</v>
      </c>
    </row>
    <row r="1015" spans="3:4">
      <c r="C1015">
        <v>1</v>
      </c>
      <c r="D1015">
        <v>3848</v>
      </c>
    </row>
    <row r="1016" spans="3:4">
      <c r="C1016">
        <v>1</v>
      </c>
      <c r="D1016">
        <v>3852</v>
      </c>
    </row>
    <row r="1017" spans="3:4">
      <c r="C1017">
        <v>0.999999999999999</v>
      </c>
      <c r="D1017">
        <v>3855.99999999999</v>
      </c>
    </row>
    <row r="1018" spans="3:4">
      <c r="C1018">
        <v>0.999999999999999</v>
      </c>
      <c r="D1018">
        <v>3859.99999999999</v>
      </c>
    </row>
    <row r="1019" spans="3:4">
      <c r="C1019">
        <v>0.999999999999999</v>
      </c>
      <c r="D1019">
        <v>3863.99999999999</v>
      </c>
    </row>
    <row r="1020" spans="3:4">
      <c r="C1020">
        <v>0.999999999999999</v>
      </c>
      <c r="D1020">
        <v>3867.99999999999</v>
      </c>
    </row>
    <row r="1021" spans="3:4">
      <c r="C1021">
        <v>0.999999999999999</v>
      </c>
      <c r="D1021">
        <v>3871.99999999999</v>
      </c>
    </row>
    <row r="1022" spans="3:4">
      <c r="C1022">
        <v>0.999999999999999</v>
      </c>
      <c r="D1022">
        <v>3875.99999999999</v>
      </c>
    </row>
    <row r="1023" spans="3:4">
      <c r="C1023">
        <v>0.999999999999999</v>
      </c>
      <c r="D1023">
        <v>3879.99999999999</v>
      </c>
    </row>
    <row r="1024" spans="3:4">
      <c r="C1024">
        <v>0.999999999999999</v>
      </c>
      <c r="D1024">
        <v>3883.99999999999</v>
      </c>
    </row>
    <row r="1025" spans="3:4">
      <c r="C1025">
        <v>0.999999999999999</v>
      </c>
      <c r="D1025">
        <v>3887.99999999999</v>
      </c>
    </row>
    <row r="1026" spans="3:4">
      <c r="C1026">
        <v>0.999999999999999</v>
      </c>
      <c r="D1026">
        <v>3891.99999999999</v>
      </c>
    </row>
    <row r="1027" spans="3:4">
      <c r="C1027">
        <v>0.999999999999999</v>
      </c>
      <c r="D1027">
        <v>3895.99999999999</v>
      </c>
    </row>
    <row r="1028" spans="3:4">
      <c r="C1028">
        <v>0.999999999999999</v>
      </c>
      <c r="D1028">
        <v>3899.99999999999</v>
      </c>
    </row>
    <row r="1029" spans="3:4">
      <c r="C1029">
        <v>0.999999999999999</v>
      </c>
      <c r="D1029">
        <v>3903.99999999999</v>
      </c>
    </row>
    <row r="1030" spans="3:4">
      <c r="C1030">
        <v>0.999999999999999</v>
      </c>
      <c r="D1030">
        <v>3908</v>
      </c>
    </row>
    <row r="1031" spans="3:4">
      <c r="C1031">
        <v>0.999999999999999</v>
      </c>
      <c r="D1031">
        <v>3912</v>
      </c>
    </row>
    <row r="1032" spans="3:4">
      <c r="C1032">
        <v>0.999999999999999</v>
      </c>
      <c r="D1032">
        <v>3916</v>
      </c>
    </row>
    <row r="1033" spans="3:4">
      <c r="C1033">
        <v>0.999999999999999</v>
      </c>
      <c r="D1033">
        <v>3919.99999999999</v>
      </c>
    </row>
    <row r="1034" spans="3:4">
      <c r="C1034">
        <v>0.999999999999999</v>
      </c>
      <c r="D1034">
        <v>3923.99999999999</v>
      </c>
    </row>
    <row r="1035" spans="3:4">
      <c r="C1035">
        <v>0.999999999999999</v>
      </c>
      <c r="D1035">
        <v>3928</v>
      </c>
    </row>
    <row r="1036" spans="3:4">
      <c r="C1036">
        <v>1</v>
      </c>
      <c r="D1036">
        <v>3932</v>
      </c>
    </row>
    <row r="1037" spans="3:4">
      <c r="C1037">
        <v>1</v>
      </c>
      <c r="D1037">
        <v>3936</v>
      </c>
    </row>
    <row r="1038" spans="3:4">
      <c r="C1038">
        <v>0.999999999999999</v>
      </c>
      <c r="D1038">
        <v>3939.99999999999</v>
      </c>
    </row>
    <row r="1039" spans="3:4">
      <c r="C1039">
        <v>0.999999999999999</v>
      </c>
      <c r="D1039">
        <v>3943.99999999999</v>
      </c>
    </row>
    <row r="1040" spans="3:4">
      <c r="C1040">
        <v>0.999999999999999</v>
      </c>
      <c r="D1040">
        <v>3947.99999999999</v>
      </c>
    </row>
    <row r="1041" spans="3:4">
      <c r="C1041">
        <v>0.999999999999999</v>
      </c>
      <c r="D1041">
        <v>3951.99999999999</v>
      </c>
    </row>
    <row r="1042" spans="3:4">
      <c r="C1042">
        <v>0.999999999999999</v>
      </c>
      <c r="D1042">
        <v>3955.99999999999</v>
      </c>
    </row>
    <row r="1043" spans="3:4">
      <c r="C1043">
        <v>0.999999999999999</v>
      </c>
      <c r="D1043">
        <v>3959.99999999999</v>
      </c>
    </row>
    <row r="1044" spans="3:4">
      <c r="C1044">
        <v>0.999999999999999</v>
      </c>
      <c r="D1044">
        <v>3963.99999999999</v>
      </c>
    </row>
    <row r="1045" spans="3:4">
      <c r="C1045">
        <v>0.999999999999999</v>
      </c>
      <c r="D1045">
        <v>3967.99999999999</v>
      </c>
    </row>
    <row r="1046" spans="3:4">
      <c r="C1046">
        <v>0.999999999999999</v>
      </c>
      <c r="D1046">
        <v>3971.99999999999</v>
      </c>
    </row>
    <row r="1047" spans="3:4">
      <c r="C1047">
        <v>0.999999999999999</v>
      </c>
      <c r="D1047">
        <v>3975.99999999999</v>
      </c>
    </row>
    <row r="1048" spans="3:4">
      <c r="C1048">
        <v>0.999999999999999</v>
      </c>
      <c r="D1048">
        <v>3979.99999999999</v>
      </c>
    </row>
    <row r="1049" spans="3:4">
      <c r="C1049">
        <v>0.999999999999999</v>
      </c>
      <c r="D1049">
        <v>3983.99999999999</v>
      </c>
    </row>
    <row r="1050" spans="3:4">
      <c r="C1050">
        <v>0.999999999999999</v>
      </c>
      <c r="D1050">
        <v>3987.99999999999</v>
      </c>
    </row>
    <row r="1051" spans="3:4">
      <c r="C1051">
        <v>0.999999999999999</v>
      </c>
      <c r="D1051">
        <v>3992</v>
      </c>
    </row>
    <row r="1052" spans="3:4">
      <c r="C1052">
        <v>0.999999999999999</v>
      </c>
      <c r="D1052">
        <v>3995.99999999999</v>
      </c>
    </row>
    <row r="1053" spans="3:4">
      <c r="C1053">
        <v>0.999999999999999</v>
      </c>
      <c r="D1053">
        <v>4000</v>
      </c>
    </row>
    <row r="1054" spans="3:4">
      <c r="C1054">
        <v>0.999999999999999</v>
      </c>
      <c r="D1054">
        <v>4004</v>
      </c>
    </row>
    <row r="1055" spans="3:4">
      <c r="C1055">
        <v>0.999999999999999</v>
      </c>
      <c r="D1055">
        <v>4008</v>
      </c>
    </row>
    <row r="1056" spans="3:4">
      <c r="C1056">
        <v>0.999999999999999</v>
      </c>
      <c r="D1056">
        <v>4012</v>
      </c>
    </row>
    <row r="1057" spans="3:4">
      <c r="C1057">
        <v>1</v>
      </c>
      <c r="D1057">
        <v>4016</v>
      </c>
    </row>
    <row r="1058" spans="3:4">
      <c r="C1058">
        <v>0.999999999999999</v>
      </c>
      <c r="D1058">
        <v>4019.99999999999</v>
      </c>
    </row>
    <row r="1059" spans="3:4">
      <c r="C1059">
        <v>0.999999999999999</v>
      </c>
      <c r="D1059">
        <v>4023.99999999999</v>
      </c>
    </row>
    <row r="1060" spans="3:4">
      <c r="C1060">
        <v>0.999999999999999</v>
      </c>
      <c r="D1060">
        <v>4027.99999999999</v>
      </c>
    </row>
    <row r="1061" spans="3:4">
      <c r="C1061">
        <v>0.999999999999999</v>
      </c>
      <c r="D1061">
        <v>4031.99999999999</v>
      </c>
    </row>
    <row r="1062" spans="3:4">
      <c r="C1062">
        <v>0.999999999999999</v>
      </c>
      <c r="D1062">
        <v>4035.99999999999</v>
      </c>
    </row>
    <row r="1063" spans="3:4">
      <c r="C1063">
        <v>0.999999999999999</v>
      </c>
      <c r="D1063">
        <v>4039.99999999999</v>
      </c>
    </row>
    <row r="1064" spans="3:4">
      <c r="C1064">
        <v>0.999999999999999</v>
      </c>
      <c r="D1064">
        <v>4043.99999999999</v>
      </c>
    </row>
    <row r="1065" spans="3:4">
      <c r="C1065">
        <v>0.999999999999999</v>
      </c>
      <c r="D1065">
        <v>4047.99999999999</v>
      </c>
    </row>
    <row r="1066" spans="3:4">
      <c r="C1066">
        <v>0.999999999999999</v>
      </c>
      <c r="D1066">
        <v>4051.99999999999</v>
      </c>
    </row>
    <row r="1067" spans="3:4">
      <c r="C1067">
        <v>0.999999999999999</v>
      </c>
      <c r="D1067">
        <v>4055.99999999999</v>
      </c>
    </row>
    <row r="1068" spans="3:4">
      <c r="C1068">
        <v>0.999999999999999</v>
      </c>
      <c r="D1068">
        <v>4059.99999999999</v>
      </c>
    </row>
    <row r="1069" spans="3:4">
      <c r="C1069">
        <v>0.999999999999999</v>
      </c>
      <c r="D1069">
        <v>4063.99999999999</v>
      </c>
    </row>
    <row r="1070" spans="3:4">
      <c r="C1070">
        <v>0.999999999999999</v>
      </c>
      <c r="D1070">
        <v>4067.99999999999</v>
      </c>
    </row>
    <row r="1071" spans="3:4">
      <c r="C1071">
        <v>0.999999999999999</v>
      </c>
      <c r="D1071">
        <v>4072</v>
      </c>
    </row>
    <row r="1072" spans="3:4">
      <c r="C1072">
        <v>0.999999999999999</v>
      </c>
      <c r="D1072">
        <v>4075.99999999999</v>
      </c>
    </row>
    <row r="1073" spans="3:4">
      <c r="C1073">
        <v>0.999999999999999</v>
      </c>
      <c r="D1073">
        <v>4079.99999999999</v>
      </c>
    </row>
    <row r="1074" spans="3:4">
      <c r="C1074">
        <v>0.999999999999999</v>
      </c>
      <c r="D1074">
        <v>4084</v>
      </c>
    </row>
    <row r="1075" spans="3:4">
      <c r="C1075">
        <v>0.999999999999999</v>
      </c>
      <c r="D1075">
        <v>4088</v>
      </c>
    </row>
    <row r="1076" spans="3:4">
      <c r="C1076">
        <v>0.999999999999999</v>
      </c>
      <c r="D1076">
        <v>4092</v>
      </c>
    </row>
    <row r="1077" spans="3:4">
      <c r="C1077">
        <v>1</v>
      </c>
      <c r="D1077">
        <v>4096</v>
      </c>
    </row>
    <row r="1078" spans="3:4">
      <c r="C1078">
        <v>1</v>
      </c>
      <c r="D1078">
        <v>4100</v>
      </c>
    </row>
    <row r="1079" spans="3:4">
      <c r="C1079">
        <v>0.999999999999999</v>
      </c>
      <c r="D1079">
        <v>4103.99999999999</v>
      </c>
    </row>
    <row r="1080" spans="3:4">
      <c r="C1080">
        <v>0.999999999999999</v>
      </c>
      <c r="D1080">
        <v>4107.99999999999</v>
      </c>
    </row>
    <row r="1081" spans="3:4">
      <c r="C1081">
        <v>0.999999999999999</v>
      </c>
      <c r="D1081">
        <v>4111.99999999999</v>
      </c>
    </row>
    <row r="1082" spans="3:4">
      <c r="C1082">
        <v>0.999999999999999</v>
      </c>
      <c r="D1082">
        <v>4115.99999999999</v>
      </c>
    </row>
    <row r="1083" spans="3:4">
      <c r="C1083">
        <v>0.999999999999999</v>
      </c>
      <c r="D1083">
        <v>4119.99999999999</v>
      </c>
    </row>
    <row r="1084" spans="3:4">
      <c r="C1084">
        <v>0.999999999999999</v>
      </c>
      <c r="D1084">
        <v>4123.99999999999</v>
      </c>
    </row>
    <row r="1085" spans="3:4">
      <c r="C1085">
        <v>0.999999999999999</v>
      </c>
      <c r="D1085">
        <v>4127.99999999999</v>
      </c>
    </row>
    <row r="1086" spans="3:4">
      <c r="C1086">
        <v>0.999999999999999</v>
      </c>
      <c r="D1086">
        <v>4131.99999999999</v>
      </c>
    </row>
    <row r="1087" spans="3:4">
      <c r="C1087">
        <v>0.999999999999999</v>
      </c>
      <c r="D1087">
        <v>4135.99999999999</v>
      </c>
    </row>
    <row r="1088" spans="3:4">
      <c r="C1088">
        <v>0.999999999999999</v>
      </c>
      <c r="D1088">
        <v>4139.99999999999</v>
      </c>
    </row>
    <row r="1089" spans="3:4">
      <c r="C1089">
        <v>0.999999999999999</v>
      </c>
      <c r="D1089">
        <v>4143.99999999999</v>
      </c>
    </row>
    <row r="1090" spans="3:4">
      <c r="C1090">
        <v>0.999999999999999</v>
      </c>
      <c r="D1090">
        <v>4147.99999999999</v>
      </c>
    </row>
    <row r="1091" spans="3:4">
      <c r="C1091">
        <v>0.999999999999999</v>
      </c>
      <c r="D1091">
        <v>4151.99999999999</v>
      </c>
    </row>
    <row r="1092" spans="3:4">
      <c r="C1092">
        <v>0.999999999999999</v>
      </c>
      <c r="D1092">
        <v>4155.99999999999</v>
      </c>
    </row>
    <row r="1093" spans="3:4">
      <c r="C1093">
        <v>0.999999999999999</v>
      </c>
      <c r="D1093">
        <v>4159.99999999999</v>
      </c>
    </row>
    <row r="1094" spans="3:4">
      <c r="C1094">
        <v>0.999999999999999</v>
      </c>
      <c r="D1094">
        <v>4163.99999999999</v>
      </c>
    </row>
    <row r="1095" spans="3:4">
      <c r="C1095">
        <v>0.999999999999999</v>
      </c>
      <c r="D1095">
        <v>4167.99999999999</v>
      </c>
    </row>
    <row r="1096" spans="3:4">
      <c r="C1096">
        <v>0.999999999999999</v>
      </c>
      <c r="D1096">
        <v>4171.99999999999</v>
      </c>
    </row>
    <row r="1097" spans="3:4">
      <c r="C1097">
        <v>0.999999999999999</v>
      </c>
      <c r="D1097">
        <v>4175.99999999999</v>
      </c>
    </row>
    <row r="1098" spans="3:4">
      <c r="C1098">
        <v>1</v>
      </c>
      <c r="D1098">
        <v>4180</v>
      </c>
    </row>
    <row r="1099" spans="3:4">
      <c r="C1099">
        <v>0.999999999999999</v>
      </c>
      <c r="D1099">
        <v>4183.99999999999</v>
      </c>
    </row>
    <row r="1100" spans="3:4">
      <c r="C1100">
        <v>0.999999999999999</v>
      </c>
      <c r="D1100">
        <v>4187.99999999999</v>
      </c>
    </row>
    <row r="1101" spans="3:4">
      <c r="C1101">
        <v>0.999999999999999</v>
      </c>
      <c r="D1101">
        <v>4191.99999999999</v>
      </c>
    </row>
    <row r="1102" spans="3:4">
      <c r="C1102">
        <v>0.999999999999999</v>
      </c>
      <c r="D1102">
        <v>4195.99999999999</v>
      </c>
    </row>
    <row r="1103" spans="3:4">
      <c r="C1103">
        <v>0.999999999999999</v>
      </c>
      <c r="D1103">
        <v>4199.99999999999</v>
      </c>
    </row>
    <row r="1104" spans="3:4">
      <c r="C1104">
        <v>0.999999999999999</v>
      </c>
      <c r="D1104">
        <v>4203.99999999999</v>
      </c>
    </row>
    <row r="1105" spans="3:4">
      <c r="C1105">
        <v>0.999999999999999</v>
      </c>
      <c r="D1105">
        <v>4207.99999999999</v>
      </c>
    </row>
    <row r="1106" spans="3:4">
      <c r="C1106">
        <v>0.999999999999999</v>
      </c>
      <c r="D1106">
        <v>4211.99999999999</v>
      </c>
    </row>
    <row r="1107" spans="3:4">
      <c r="C1107">
        <v>0.999999999999999</v>
      </c>
      <c r="D1107">
        <v>4215.99999999999</v>
      </c>
    </row>
    <row r="1108" spans="3:4">
      <c r="C1108">
        <v>0.999999999999999</v>
      </c>
      <c r="D1108">
        <v>4219.99999999999</v>
      </c>
    </row>
    <row r="1109" spans="3:4">
      <c r="C1109">
        <v>0.999999999999999</v>
      </c>
      <c r="D1109">
        <v>4223.99999999999</v>
      </c>
    </row>
    <row r="1110" spans="3:4">
      <c r="C1110">
        <v>0.999999999999999</v>
      </c>
      <c r="D1110">
        <v>4227.99999999999</v>
      </c>
    </row>
    <row r="1111" spans="3:4">
      <c r="C1111">
        <v>0.999999999999999</v>
      </c>
      <c r="D1111">
        <v>4231.99999999999</v>
      </c>
    </row>
    <row r="1112" spans="3:4">
      <c r="C1112">
        <v>0.999999999999999</v>
      </c>
      <c r="D1112">
        <v>4235.99999999999</v>
      </c>
    </row>
    <row r="1113" spans="3:4">
      <c r="C1113">
        <v>0.999999999999999</v>
      </c>
      <c r="D1113">
        <v>4239.99999999999</v>
      </c>
    </row>
    <row r="1114" spans="3:4">
      <c r="C1114">
        <v>0.999999999999999</v>
      </c>
      <c r="D1114">
        <v>4244</v>
      </c>
    </row>
    <row r="1115" spans="3:4">
      <c r="C1115">
        <v>0.999999999999999</v>
      </c>
      <c r="D1115">
        <v>4247.99999999999</v>
      </c>
    </row>
    <row r="1116" spans="3:4">
      <c r="C1116">
        <v>0.999999999999999</v>
      </c>
      <c r="D1116">
        <v>4252</v>
      </c>
    </row>
    <row r="1117" spans="3:4">
      <c r="C1117">
        <v>0.999999999999999</v>
      </c>
      <c r="D1117">
        <v>4256</v>
      </c>
    </row>
    <row r="1118" spans="3:4">
      <c r="C1118">
        <v>0.999999999999999</v>
      </c>
      <c r="D1118">
        <v>4260</v>
      </c>
    </row>
    <row r="1119" spans="3:4">
      <c r="C1119">
        <v>1</v>
      </c>
      <c r="D1119">
        <v>4264</v>
      </c>
    </row>
    <row r="1120" spans="3:4">
      <c r="C1120">
        <v>0.999999999999999</v>
      </c>
      <c r="D1120">
        <v>4267.99999999999</v>
      </c>
    </row>
    <row r="1121" spans="3:4">
      <c r="C1121">
        <v>0.999999999999999</v>
      </c>
      <c r="D1121">
        <v>4271.99999999999</v>
      </c>
    </row>
    <row r="1122" spans="3:4">
      <c r="C1122">
        <v>0.999999999999999</v>
      </c>
      <c r="D1122">
        <v>4275.99999999999</v>
      </c>
    </row>
    <row r="1123" spans="3:4">
      <c r="C1123">
        <v>0.999999999999999</v>
      </c>
      <c r="D1123">
        <v>4279.99999999999</v>
      </c>
    </row>
    <row r="1124" spans="3:4">
      <c r="C1124">
        <v>0.999999999999999</v>
      </c>
      <c r="D1124">
        <v>4283.99999999999</v>
      </c>
    </row>
    <row r="1125" spans="3:4">
      <c r="C1125">
        <v>0.999999999999999</v>
      </c>
      <c r="D1125">
        <v>4287.99999999999</v>
      </c>
    </row>
    <row r="1126" spans="3:4">
      <c r="C1126">
        <v>0.999999999999999</v>
      </c>
      <c r="D1126">
        <v>4291.99999999999</v>
      </c>
    </row>
    <row r="1127" spans="3:4">
      <c r="C1127">
        <v>0.999999999999999</v>
      </c>
      <c r="D1127">
        <v>4295.99999999999</v>
      </c>
    </row>
    <row r="1128" spans="3:4">
      <c r="C1128">
        <v>0.999999999999999</v>
      </c>
      <c r="D1128">
        <v>4299.99999999999</v>
      </c>
    </row>
    <row r="1129" spans="3:4">
      <c r="C1129">
        <v>0.999999999999999</v>
      </c>
      <c r="D1129">
        <v>4304</v>
      </c>
    </row>
    <row r="1130" spans="3:4">
      <c r="C1130">
        <v>0.999999999999999</v>
      </c>
      <c r="D1130">
        <v>4307.99999999999</v>
      </c>
    </row>
    <row r="1131" spans="3:4">
      <c r="C1131">
        <v>0.999999999999999</v>
      </c>
      <c r="D1131">
        <v>4312</v>
      </c>
    </row>
    <row r="1132" spans="3:4">
      <c r="C1132">
        <v>0.999999999999999</v>
      </c>
      <c r="D1132">
        <v>4315.99999999999</v>
      </c>
    </row>
    <row r="1133" spans="3:4">
      <c r="C1133">
        <v>0.999999999999999</v>
      </c>
      <c r="D1133">
        <v>4320</v>
      </c>
    </row>
    <row r="1134" spans="3:4">
      <c r="C1134">
        <v>0.999999999999999</v>
      </c>
      <c r="D1134">
        <v>4323.99999999999</v>
      </c>
    </row>
    <row r="1135" spans="3:4">
      <c r="C1135">
        <v>0.999999999999999</v>
      </c>
      <c r="D1135">
        <v>4328</v>
      </c>
    </row>
    <row r="1136" spans="3:4">
      <c r="C1136">
        <v>0.999999999999999</v>
      </c>
      <c r="D1136">
        <v>4332</v>
      </c>
    </row>
    <row r="1137" spans="3:4">
      <c r="C1137">
        <v>0.999999999999999</v>
      </c>
      <c r="D1137">
        <v>4336</v>
      </c>
    </row>
    <row r="1138" spans="3:4">
      <c r="C1138">
        <v>0.999999999999999</v>
      </c>
      <c r="D1138">
        <v>4340</v>
      </c>
    </row>
    <row r="1139" spans="3:4">
      <c r="C1139">
        <v>1</v>
      </c>
      <c r="D1139">
        <v>4344</v>
      </c>
    </row>
    <row r="1140" spans="3:4">
      <c r="C1140">
        <v>0.999999999999999</v>
      </c>
      <c r="D1140">
        <v>4347.99999999999</v>
      </c>
    </row>
    <row r="1141" spans="3:4">
      <c r="C1141">
        <v>0.999999999999999</v>
      </c>
      <c r="D1141">
        <v>4351.99999999999</v>
      </c>
    </row>
    <row r="1142" spans="3:4">
      <c r="C1142">
        <v>0.999999999999999</v>
      </c>
      <c r="D1142">
        <v>4355.99999999999</v>
      </c>
    </row>
    <row r="1143" spans="3:4">
      <c r="C1143">
        <v>0.999999999999999</v>
      </c>
      <c r="D1143">
        <v>4359.99999999999</v>
      </c>
    </row>
    <row r="1144" spans="3:4">
      <c r="C1144">
        <v>0.999999999999999</v>
      </c>
      <c r="D1144">
        <v>4363.99999999999</v>
      </c>
    </row>
    <row r="1145" spans="3:4">
      <c r="C1145">
        <v>0.999999999999999</v>
      </c>
      <c r="D1145">
        <v>4367.99999999999</v>
      </c>
    </row>
    <row r="1146" spans="3:4">
      <c r="C1146">
        <v>0.999999999999999</v>
      </c>
      <c r="D1146">
        <v>4371.99999999999</v>
      </c>
    </row>
    <row r="1147" spans="3:4">
      <c r="C1147">
        <v>0.999999999999999</v>
      </c>
      <c r="D1147">
        <v>4375.99999999999</v>
      </c>
    </row>
    <row r="1148" spans="3:4">
      <c r="C1148">
        <v>0.999999999999999</v>
      </c>
      <c r="D1148">
        <v>4379.99999999999</v>
      </c>
    </row>
    <row r="1149" spans="3:4">
      <c r="C1149">
        <v>0.999999999999999</v>
      </c>
      <c r="D1149">
        <v>4383.99999999999</v>
      </c>
    </row>
    <row r="1150" spans="3:4">
      <c r="C1150">
        <v>0.999999999999999</v>
      </c>
      <c r="D1150">
        <v>4387.99999999999</v>
      </c>
    </row>
    <row r="1151" spans="3:4">
      <c r="C1151">
        <v>0.999999999999999</v>
      </c>
      <c r="D1151">
        <v>4391.99999999999</v>
      </c>
    </row>
    <row r="1152" spans="3:4">
      <c r="C1152">
        <v>0.999999999999999</v>
      </c>
      <c r="D1152">
        <v>4395.99999999999</v>
      </c>
    </row>
    <row r="1153" spans="3:4">
      <c r="C1153">
        <v>0.999999999999999</v>
      </c>
      <c r="D1153">
        <v>4400</v>
      </c>
    </row>
    <row r="1154" spans="3:4">
      <c r="C1154">
        <v>0.999999999999999</v>
      </c>
      <c r="D1154">
        <v>4404</v>
      </c>
    </row>
    <row r="1155" spans="3:4">
      <c r="C1155">
        <v>0.999999999999999</v>
      </c>
      <c r="D1155">
        <v>4407.99999999999</v>
      </c>
    </row>
    <row r="1156" spans="3:4">
      <c r="C1156">
        <v>0.999999999999999</v>
      </c>
      <c r="D1156">
        <v>4412</v>
      </c>
    </row>
    <row r="1157" spans="3:4">
      <c r="C1157">
        <v>0.999999999999999</v>
      </c>
      <c r="D1157">
        <v>4415.99999999999</v>
      </c>
    </row>
    <row r="1158" spans="3:4">
      <c r="C1158">
        <v>0.999999999999999</v>
      </c>
      <c r="D1158">
        <v>4419.99999999999</v>
      </c>
    </row>
    <row r="1159" spans="3:4">
      <c r="C1159">
        <v>0.999999999999999</v>
      </c>
      <c r="D1159">
        <v>4424</v>
      </c>
    </row>
    <row r="1160" spans="3:4">
      <c r="C1160">
        <v>1</v>
      </c>
      <c r="D1160">
        <v>4428</v>
      </c>
    </row>
    <row r="1161" spans="3:4">
      <c r="C1161">
        <v>0.999999999999999</v>
      </c>
      <c r="D1161">
        <v>4431.99999999999</v>
      </c>
    </row>
    <row r="1162" spans="3:4">
      <c r="C1162">
        <v>0.999999999999999</v>
      </c>
      <c r="D1162">
        <v>4435.99999999999</v>
      </c>
    </row>
    <row r="1163" spans="3:4">
      <c r="C1163">
        <v>0.999999999999999</v>
      </c>
      <c r="D1163">
        <v>4439.99999999999</v>
      </c>
    </row>
    <row r="1164" spans="3:4">
      <c r="C1164">
        <v>0.999999999999999</v>
      </c>
      <c r="D1164">
        <v>4443.99999999999</v>
      </c>
    </row>
    <row r="1165" spans="3:4">
      <c r="C1165">
        <v>0.999999999999999</v>
      </c>
      <c r="D1165">
        <v>4447.99999999999</v>
      </c>
    </row>
    <row r="1166" spans="3:4">
      <c r="C1166">
        <v>0.999999999999999</v>
      </c>
      <c r="D1166">
        <v>4451.99999999999</v>
      </c>
    </row>
    <row r="1167" spans="3:4">
      <c r="C1167">
        <v>0.999999999999999</v>
      </c>
      <c r="D1167">
        <v>4455.99999999999</v>
      </c>
    </row>
    <row r="1168" spans="3:4">
      <c r="C1168">
        <v>0.999999999999999</v>
      </c>
      <c r="D1168">
        <v>4459.99999999999</v>
      </c>
    </row>
    <row r="1169" spans="3:4">
      <c r="C1169">
        <v>0.999999999999999</v>
      </c>
      <c r="D1169">
        <v>4463.99999999999</v>
      </c>
    </row>
    <row r="1170" spans="3:4">
      <c r="C1170">
        <v>0.999999999999999</v>
      </c>
      <c r="D1170">
        <v>4467.99999999999</v>
      </c>
    </row>
    <row r="1171" spans="3:4">
      <c r="C1171">
        <v>0.999999999999999</v>
      </c>
      <c r="D1171">
        <v>4471.99999999999</v>
      </c>
    </row>
    <row r="1172" spans="3:4">
      <c r="C1172">
        <v>0.999999999999999</v>
      </c>
      <c r="D1172">
        <v>4475.99999999999</v>
      </c>
    </row>
    <row r="1173" spans="3:4">
      <c r="C1173">
        <v>0.999999999999999</v>
      </c>
      <c r="D1173">
        <v>4479.99999999999</v>
      </c>
    </row>
    <row r="1174" spans="3:4">
      <c r="C1174">
        <v>0.999999999999999</v>
      </c>
      <c r="D1174">
        <v>4483.99999999999</v>
      </c>
    </row>
    <row r="1175" spans="3:4">
      <c r="C1175">
        <v>0.999999999999999</v>
      </c>
      <c r="D1175">
        <v>4487.99999999999</v>
      </c>
    </row>
    <row r="1176" spans="3:4">
      <c r="C1176">
        <v>0.999999999999999</v>
      </c>
      <c r="D1176">
        <v>4491.99999999999</v>
      </c>
    </row>
    <row r="1177" spans="3:4">
      <c r="C1177">
        <v>0.999999999999999</v>
      </c>
      <c r="D1177">
        <v>4496</v>
      </c>
    </row>
    <row r="1178" spans="3:4">
      <c r="C1178">
        <v>0.999999999999999</v>
      </c>
      <c r="D1178">
        <v>4500</v>
      </c>
    </row>
    <row r="1179" spans="3:4">
      <c r="C1179">
        <v>0.999999999999999</v>
      </c>
      <c r="D1179">
        <v>4503.99999999999</v>
      </c>
    </row>
    <row r="1180" spans="3:4">
      <c r="C1180">
        <v>0.999999999999999</v>
      </c>
      <c r="D1180">
        <v>4507.99999999999</v>
      </c>
    </row>
    <row r="1181" spans="3:4">
      <c r="C1181">
        <v>0.999999999999999</v>
      </c>
      <c r="D1181">
        <v>4511.99999999999</v>
      </c>
    </row>
    <row r="1182" spans="3:4">
      <c r="C1182">
        <v>0.999999999999999</v>
      </c>
      <c r="D1182">
        <v>4515.99999999999</v>
      </c>
    </row>
    <row r="1183" spans="3:4">
      <c r="C1183">
        <v>0.999999999999999</v>
      </c>
      <c r="D1183">
        <v>4519.99999999999</v>
      </c>
    </row>
    <row r="1184" spans="3:4">
      <c r="C1184">
        <v>0.999999999999999</v>
      </c>
      <c r="D1184">
        <v>4523.99999999999</v>
      </c>
    </row>
    <row r="1185" spans="3:4">
      <c r="C1185">
        <v>0.999999999999999</v>
      </c>
      <c r="D1185">
        <v>4527.99999999999</v>
      </c>
    </row>
    <row r="1186" spans="3:4">
      <c r="C1186">
        <v>0.999999999999999</v>
      </c>
      <c r="D1186">
        <v>4531.99999999999</v>
      </c>
    </row>
    <row r="1187" spans="3:4">
      <c r="C1187">
        <v>0.999999999999999</v>
      </c>
      <c r="D1187">
        <v>4535.99999999999</v>
      </c>
    </row>
    <row r="1188" spans="3:4">
      <c r="C1188">
        <v>0.999999999999999</v>
      </c>
      <c r="D1188">
        <v>4539.99999999999</v>
      </c>
    </row>
    <row r="1189" spans="3:4">
      <c r="C1189">
        <v>0.999999999999999</v>
      </c>
      <c r="D1189">
        <v>4543.99999999999</v>
      </c>
    </row>
    <row r="1190" spans="3:4">
      <c r="C1190">
        <v>0.999999999999999</v>
      </c>
      <c r="D1190">
        <v>4547.99999999999</v>
      </c>
    </row>
    <row r="1191" spans="3:4">
      <c r="C1191">
        <v>0.999999999999999</v>
      </c>
      <c r="D1191">
        <v>4551.99999999999</v>
      </c>
    </row>
    <row r="1192" spans="3:4">
      <c r="C1192">
        <v>0.999999999999999</v>
      </c>
      <c r="D1192">
        <v>4555.99999999999</v>
      </c>
    </row>
    <row r="1193" spans="3:4">
      <c r="C1193">
        <v>0.999999999999999</v>
      </c>
      <c r="D1193">
        <v>4560</v>
      </c>
    </row>
    <row r="1194" spans="3:4">
      <c r="C1194">
        <v>0.999999999999999</v>
      </c>
      <c r="D1194">
        <v>4563.99999999999</v>
      </c>
    </row>
    <row r="1195" spans="3:4">
      <c r="C1195">
        <v>0.999999999999999</v>
      </c>
      <c r="D1195">
        <v>4568</v>
      </c>
    </row>
    <row r="1196" spans="3:4">
      <c r="C1196">
        <v>0.999999999999999</v>
      </c>
      <c r="D1196">
        <v>4572</v>
      </c>
    </row>
    <row r="1197" spans="3:4">
      <c r="C1197">
        <v>0.999999999999999</v>
      </c>
      <c r="D1197">
        <v>4575.99999999999</v>
      </c>
    </row>
    <row r="1198" spans="3:4">
      <c r="C1198">
        <v>0.999999999999999</v>
      </c>
      <c r="D1198">
        <v>4580</v>
      </c>
    </row>
    <row r="1199" spans="3:4">
      <c r="C1199">
        <v>0.999999999999999</v>
      </c>
      <c r="D1199">
        <v>4583.99999999999</v>
      </c>
    </row>
    <row r="1200" spans="3:4">
      <c r="C1200">
        <v>0.999999999999999</v>
      </c>
      <c r="D1200">
        <v>4588</v>
      </c>
    </row>
    <row r="1201" spans="3:4">
      <c r="C1201">
        <v>1</v>
      </c>
      <c r="D1201">
        <v>4591.99999999999</v>
      </c>
    </row>
    <row r="1202" spans="3:4">
      <c r="C1202">
        <v>0.999999999999999</v>
      </c>
      <c r="D1202">
        <v>4595.99999999999</v>
      </c>
    </row>
    <row r="1203" spans="3:4">
      <c r="C1203">
        <v>0.999999999999999</v>
      </c>
      <c r="D1203">
        <v>4599.99999999999</v>
      </c>
    </row>
    <row r="1204" spans="3:4">
      <c r="C1204">
        <v>0.999999999999999</v>
      </c>
      <c r="D1204">
        <v>4603.99999999999</v>
      </c>
    </row>
    <row r="1205" spans="3:4">
      <c r="C1205">
        <v>0.999999999999999</v>
      </c>
      <c r="D1205">
        <v>4607.99999999999</v>
      </c>
    </row>
    <row r="1206" spans="3:4">
      <c r="C1206">
        <v>0.999999999999999</v>
      </c>
      <c r="D1206">
        <v>4611.99999999999</v>
      </c>
    </row>
    <row r="1207" spans="3:4">
      <c r="C1207">
        <v>0.999999999999999</v>
      </c>
      <c r="D1207">
        <v>4615.99999999999</v>
      </c>
    </row>
    <row r="1208" spans="3:4">
      <c r="C1208">
        <v>0.999999999999999</v>
      </c>
      <c r="D1208">
        <v>4619.99999999999</v>
      </c>
    </row>
    <row r="1209" spans="3:4">
      <c r="C1209">
        <v>0.999999999999999</v>
      </c>
      <c r="D1209">
        <v>4623.99999999999</v>
      </c>
    </row>
    <row r="1210" spans="3:4">
      <c r="C1210">
        <v>0.999999999999999</v>
      </c>
      <c r="D1210">
        <v>4627.99999999999</v>
      </c>
    </row>
    <row r="1211" spans="3:4">
      <c r="C1211">
        <v>0.999999999999999</v>
      </c>
      <c r="D1211">
        <v>4632</v>
      </c>
    </row>
    <row r="1212" spans="3:4">
      <c r="C1212">
        <v>0.999999999999999</v>
      </c>
      <c r="D1212">
        <v>4635.99999999999</v>
      </c>
    </row>
    <row r="1213" spans="3:4">
      <c r="C1213">
        <v>0.999999999999999</v>
      </c>
      <c r="D1213">
        <v>4640</v>
      </c>
    </row>
    <row r="1214" spans="3:4">
      <c r="C1214">
        <v>0.999999999999999</v>
      </c>
      <c r="D1214">
        <v>4643.99999999999</v>
      </c>
    </row>
    <row r="1215" spans="3:4">
      <c r="C1215">
        <v>0.999999999999999</v>
      </c>
      <c r="D1215">
        <v>4647.99999999999</v>
      </c>
    </row>
    <row r="1216" spans="3:4">
      <c r="C1216">
        <v>0.999999999999999</v>
      </c>
      <c r="D1216">
        <v>4651.99999999999</v>
      </c>
    </row>
    <row r="1217" spans="3:4">
      <c r="C1217">
        <v>0.999999999999999</v>
      </c>
      <c r="D1217">
        <v>4655.99999999999</v>
      </c>
    </row>
    <row r="1218" spans="3:4">
      <c r="C1218">
        <v>0.999999999999999</v>
      </c>
      <c r="D1218">
        <v>4659.99999999999</v>
      </c>
    </row>
    <row r="1219" spans="3:4">
      <c r="C1219">
        <v>0.999999999999999</v>
      </c>
      <c r="D1219">
        <v>4663.99999999999</v>
      </c>
    </row>
    <row r="1220" spans="3:4">
      <c r="C1220">
        <v>0.999999999999999</v>
      </c>
      <c r="D1220">
        <v>4668</v>
      </c>
    </row>
    <row r="1221" spans="3:4">
      <c r="C1221">
        <v>0.999999999999999</v>
      </c>
      <c r="D1221">
        <v>4671.99999999999</v>
      </c>
    </row>
    <row r="1222" spans="3:4">
      <c r="C1222">
        <v>0.999999999999999</v>
      </c>
      <c r="D1222">
        <v>4675.99999999999</v>
      </c>
    </row>
    <row r="1223" spans="3:4">
      <c r="C1223">
        <v>0.999999999999999</v>
      </c>
      <c r="D1223">
        <v>4679.99999999999</v>
      </c>
    </row>
    <row r="1224" spans="3:4">
      <c r="C1224">
        <v>0.999999999999999</v>
      </c>
      <c r="D1224">
        <v>4683.99999999999</v>
      </c>
    </row>
    <row r="1225" spans="3:4">
      <c r="C1225">
        <v>0.999999999999999</v>
      </c>
      <c r="D1225">
        <v>4687.99999999999</v>
      </c>
    </row>
    <row r="1226" spans="3:4">
      <c r="C1226">
        <v>0.999999999999999</v>
      </c>
      <c r="D1226">
        <v>4691.99999999999</v>
      </c>
    </row>
    <row r="1227" spans="3:4">
      <c r="C1227">
        <v>0.999999999999999</v>
      </c>
      <c r="D1227">
        <v>4695.99999999999</v>
      </c>
    </row>
    <row r="1228" spans="3:4">
      <c r="C1228">
        <v>0.999999999999999</v>
      </c>
      <c r="D1228">
        <v>4699.99999999999</v>
      </c>
    </row>
    <row r="1229" spans="3:4">
      <c r="C1229">
        <v>0.999999999999999</v>
      </c>
      <c r="D1229">
        <v>4703.99999999999</v>
      </c>
    </row>
    <row r="1230" spans="3:4">
      <c r="C1230">
        <v>0.999999999999999</v>
      </c>
      <c r="D1230">
        <v>4707.99999999999</v>
      </c>
    </row>
    <row r="1231" spans="3:4">
      <c r="C1231">
        <v>0.999999999999999</v>
      </c>
      <c r="D1231">
        <v>4711.99999999999</v>
      </c>
    </row>
    <row r="1232" spans="3:4">
      <c r="C1232">
        <v>0.999999999999999</v>
      </c>
      <c r="D1232">
        <v>4715.99999999999</v>
      </c>
    </row>
    <row r="1233" spans="3:4">
      <c r="C1233">
        <v>0.999999999999999</v>
      </c>
      <c r="D1233">
        <v>4719.99999999999</v>
      </c>
    </row>
    <row r="1234" spans="3:4">
      <c r="C1234">
        <v>0.999999999999999</v>
      </c>
      <c r="D1234">
        <v>4723.99999999999</v>
      </c>
    </row>
    <row r="1235" spans="3:4">
      <c r="C1235">
        <v>0.999999999999999</v>
      </c>
      <c r="D1235">
        <v>4728</v>
      </c>
    </row>
    <row r="1236" spans="3:4">
      <c r="C1236">
        <v>0.999999999999999</v>
      </c>
      <c r="D1236">
        <v>4731.99999999999</v>
      </c>
    </row>
    <row r="1237" spans="3:4">
      <c r="C1237">
        <v>0.999999999999999</v>
      </c>
      <c r="D1237">
        <v>4735.99999999999</v>
      </c>
    </row>
    <row r="1238" spans="3:4">
      <c r="C1238">
        <v>0.999999999999999</v>
      </c>
      <c r="D1238">
        <v>4740</v>
      </c>
    </row>
    <row r="1239" spans="3:4">
      <c r="C1239">
        <v>0.999999999999999</v>
      </c>
      <c r="D1239">
        <v>4744</v>
      </c>
    </row>
    <row r="1240" spans="3:4">
      <c r="C1240">
        <v>0.999999999999999</v>
      </c>
      <c r="D1240">
        <v>4747.99999999999</v>
      </c>
    </row>
    <row r="1241" spans="3:4">
      <c r="C1241">
        <v>0.999999999999999</v>
      </c>
      <c r="D1241">
        <v>4752</v>
      </c>
    </row>
    <row r="1242" spans="3:4">
      <c r="C1242">
        <v>0.999999999999999</v>
      </c>
      <c r="D1242">
        <v>4756</v>
      </c>
    </row>
    <row r="1243" spans="3:4">
      <c r="C1243">
        <v>0.999999999999999</v>
      </c>
      <c r="D1243">
        <v>4759.99999999999</v>
      </c>
    </row>
    <row r="1244" spans="3:4">
      <c r="C1244">
        <v>0.999999999999999</v>
      </c>
      <c r="D1244">
        <v>4763.99999999999</v>
      </c>
    </row>
    <row r="1245" spans="3:4">
      <c r="C1245">
        <v>0.999999999999999</v>
      </c>
      <c r="D1245">
        <v>4767.99999999999</v>
      </c>
    </row>
    <row r="1246" spans="3:4">
      <c r="C1246">
        <v>0.999999999999999</v>
      </c>
      <c r="D1246">
        <v>4771.99999999999</v>
      </c>
    </row>
    <row r="1247" spans="3:4">
      <c r="C1247">
        <v>0.999999999999999</v>
      </c>
      <c r="D1247">
        <v>4775.99999999999</v>
      </c>
    </row>
    <row r="1248" spans="3:4">
      <c r="C1248">
        <v>0.999999999999999</v>
      </c>
      <c r="D1248">
        <v>4779.99999999999</v>
      </c>
    </row>
    <row r="1249" spans="3:4">
      <c r="C1249">
        <v>0.999999999999999</v>
      </c>
      <c r="D1249">
        <v>4783.99999999999</v>
      </c>
    </row>
    <row r="1250" spans="3:4">
      <c r="C1250">
        <v>0.999999999999999</v>
      </c>
      <c r="D1250">
        <v>4787.99999999999</v>
      </c>
    </row>
    <row r="1251" spans="3:4">
      <c r="C1251">
        <v>0.999999999999999</v>
      </c>
      <c r="D1251">
        <v>4791.99999999999</v>
      </c>
    </row>
    <row r="1252" spans="3:4">
      <c r="C1252">
        <v>0.999999999999999</v>
      </c>
      <c r="D1252">
        <v>4795.99999999999</v>
      </c>
    </row>
    <row r="1253" spans="3:4">
      <c r="C1253">
        <v>0.999999999999999</v>
      </c>
      <c r="D1253">
        <v>4799.99999999999</v>
      </c>
    </row>
    <row r="1254" spans="3:4">
      <c r="C1254">
        <v>0.999999999999999</v>
      </c>
      <c r="D1254">
        <v>4803.99999999999</v>
      </c>
    </row>
    <row r="1255" spans="3:4">
      <c r="C1255">
        <v>0.999999999999999</v>
      </c>
      <c r="D1255">
        <v>4807.99999999999</v>
      </c>
    </row>
    <row r="1256" spans="3:4">
      <c r="C1256">
        <v>0.999999999999999</v>
      </c>
      <c r="D1256">
        <v>4811.99999999999</v>
      </c>
    </row>
    <row r="1257" spans="3:4">
      <c r="C1257">
        <v>0.999999999999999</v>
      </c>
      <c r="D1257">
        <v>4815.99999999999</v>
      </c>
    </row>
    <row r="1258" spans="3:4">
      <c r="C1258">
        <v>0.999999999999999</v>
      </c>
      <c r="D1258">
        <v>4820</v>
      </c>
    </row>
    <row r="1259" spans="3:4">
      <c r="C1259">
        <v>0.999999999999999</v>
      </c>
      <c r="D1259">
        <v>4824</v>
      </c>
    </row>
    <row r="1260" spans="3:4">
      <c r="C1260">
        <v>0.999999999999999</v>
      </c>
      <c r="D1260">
        <v>4827.99999999999</v>
      </c>
    </row>
    <row r="1261" spans="3:4">
      <c r="C1261">
        <v>0.999999999999999</v>
      </c>
      <c r="D1261">
        <v>4832</v>
      </c>
    </row>
    <row r="1262" spans="3:4">
      <c r="C1262">
        <v>0.999999999999999</v>
      </c>
      <c r="D1262">
        <v>4836</v>
      </c>
    </row>
    <row r="1263" spans="3:4">
      <c r="C1263">
        <v>0.999999999999999</v>
      </c>
      <c r="D1263">
        <v>4839.99999999999</v>
      </c>
    </row>
    <row r="1264" spans="3:4">
      <c r="C1264">
        <v>0.999999999999999</v>
      </c>
      <c r="D1264">
        <v>4843.99999999999</v>
      </c>
    </row>
    <row r="1265" spans="3:4">
      <c r="C1265">
        <v>0.999999999999999</v>
      </c>
      <c r="D1265">
        <v>4847.99999999999</v>
      </c>
    </row>
    <row r="1266" spans="3:4">
      <c r="C1266">
        <v>0.999999999999999</v>
      </c>
      <c r="D1266">
        <v>4851.99999999999</v>
      </c>
    </row>
    <row r="1267" spans="3:4">
      <c r="C1267">
        <v>0.999999999999999</v>
      </c>
      <c r="D1267">
        <v>4855.99999999999</v>
      </c>
    </row>
    <row r="1268" spans="3:4">
      <c r="C1268">
        <v>0.999999999999999</v>
      </c>
      <c r="D1268">
        <v>4859.99999999999</v>
      </c>
    </row>
    <row r="1269" spans="3:4">
      <c r="C1269">
        <v>0.999999999999999</v>
      </c>
      <c r="D1269">
        <v>4863.99999999999</v>
      </c>
    </row>
    <row r="1270" spans="3:4">
      <c r="C1270">
        <v>0.999999999999999</v>
      </c>
      <c r="D1270">
        <v>4867.99999999999</v>
      </c>
    </row>
    <row r="1271" spans="3:4">
      <c r="C1271">
        <v>0.999999999999999</v>
      </c>
      <c r="D1271">
        <v>4871.99999999999</v>
      </c>
    </row>
    <row r="1272" spans="3:4">
      <c r="C1272">
        <v>0.999999999999999</v>
      </c>
      <c r="D1272">
        <v>4875.99999999999</v>
      </c>
    </row>
    <row r="1273" spans="3:4">
      <c r="C1273">
        <v>0.999999999999999</v>
      </c>
      <c r="D1273">
        <v>4880</v>
      </c>
    </row>
    <row r="1274" spans="3:4">
      <c r="C1274">
        <v>0.999999999999999</v>
      </c>
      <c r="D1274">
        <v>4883.99999999999</v>
      </c>
    </row>
    <row r="1275" spans="3:4">
      <c r="C1275">
        <v>0.999999999999999</v>
      </c>
      <c r="D1275">
        <v>4888</v>
      </c>
    </row>
    <row r="1276" spans="3:4">
      <c r="C1276">
        <v>0.999999999999999</v>
      </c>
      <c r="D1276">
        <v>4891.99999999999</v>
      </c>
    </row>
    <row r="1277" spans="3:4">
      <c r="C1277">
        <v>0.999999999999999</v>
      </c>
      <c r="D1277">
        <v>4896</v>
      </c>
    </row>
    <row r="1278" spans="3:4">
      <c r="C1278">
        <v>0.999999999999999</v>
      </c>
      <c r="D1278">
        <v>4899.99999999999</v>
      </c>
    </row>
    <row r="1279" spans="3:4">
      <c r="C1279">
        <v>0.999999999999999</v>
      </c>
      <c r="D1279">
        <v>4904</v>
      </c>
    </row>
    <row r="1280" spans="3:4">
      <c r="C1280">
        <v>0.999999999999999</v>
      </c>
      <c r="D1280">
        <v>4907.99999999999</v>
      </c>
    </row>
    <row r="1281" spans="3:4">
      <c r="C1281">
        <v>0.999999999999999</v>
      </c>
      <c r="D1281">
        <v>4912</v>
      </c>
    </row>
    <row r="1282" spans="3:4">
      <c r="C1282">
        <v>0.999999999999999</v>
      </c>
      <c r="D1282">
        <v>4915.99999999999</v>
      </c>
    </row>
    <row r="1283" spans="3:4">
      <c r="C1283">
        <v>0.999999999999999</v>
      </c>
      <c r="D1283">
        <v>4920</v>
      </c>
    </row>
    <row r="1284" spans="3:4">
      <c r="C1284">
        <v>0.999999999999999</v>
      </c>
      <c r="D1284">
        <v>4923.99999999999</v>
      </c>
    </row>
    <row r="1285" spans="3:4">
      <c r="C1285">
        <v>0.999999999999999</v>
      </c>
      <c r="D1285">
        <v>4927.99999999999</v>
      </c>
    </row>
    <row r="1286" spans="3:4">
      <c r="C1286">
        <v>0.999999999999999</v>
      </c>
      <c r="D1286">
        <v>4931.99999999999</v>
      </c>
    </row>
    <row r="1287" spans="3:4">
      <c r="C1287">
        <v>0.999999999999999</v>
      </c>
      <c r="D1287">
        <v>4935.99999999999</v>
      </c>
    </row>
    <row r="1288" spans="3:4">
      <c r="C1288">
        <v>0.999999999999999</v>
      </c>
      <c r="D1288">
        <v>4939.99999999999</v>
      </c>
    </row>
    <row r="1289" spans="3:4">
      <c r="C1289">
        <v>0.999999999999999</v>
      </c>
      <c r="D1289">
        <v>4943.99999999999</v>
      </c>
    </row>
    <row r="1290" spans="3:4">
      <c r="C1290">
        <v>0.999999999999999</v>
      </c>
      <c r="D1290">
        <v>4947.99999999999</v>
      </c>
    </row>
    <row r="1291" spans="3:4">
      <c r="C1291">
        <v>0.999999999999999</v>
      </c>
      <c r="D1291">
        <v>4951.99999999999</v>
      </c>
    </row>
    <row r="1292" spans="3:4">
      <c r="C1292">
        <v>0.999999999999999</v>
      </c>
      <c r="D1292">
        <v>4955.99999999999</v>
      </c>
    </row>
    <row r="1293" spans="3:4">
      <c r="C1293">
        <v>0.999999999999999</v>
      </c>
      <c r="D1293">
        <v>4959.99999999999</v>
      </c>
    </row>
    <row r="1294" spans="3:4">
      <c r="C1294">
        <v>0.999999999999999</v>
      </c>
      <c r="D1294">
        <v>4963.99999999999</v>
      </c>
    </row>
    <row r="1295" spans="3:4">
      <c r="C1295">
        <v>0.999999999999999</v>
      </c>
      <c r="D1295">
        <v>4968</v>
      </c>
    </row>
    <row r="1296" spans="3:4">
      <c r="C1296">
        <v>0.999999999999999</v>
      </c>
      <c r="D1296">
        <v>4971.99999999999</v>
      </c>
    </row>
    <row r="1297" spans="3:4">
      <c r="C1297">
        <v>0.999999999999999</v>
      </c>
      <c r="D1297">
        <v>4976</v>
      </c>
    </row>
    <row r="1298" spans="3:4">
      <c r="C1298">
        <v>0.999999999999999</v>
      </c>
      <c r="D1298">
        <v>4980</v>
      </c>
    </row>
    <row r="1299" spans="3:4">
      <c r="C1299">
        <v>0.999999999999999</v>
      </c>
      <c r="D1299">
        <v>4984</v>
      </c>
    </row>
    <row r="1300" spans="3:4">
      <c r="C1300">
        <v>0.999999999999999</v>
      </c>
      <c r="D1300">
        <v>4988</v>
      </c>
    </row>
    <row r="1301" spans="3:4">
      <c r="C1301">
        <v>0.999999999999999</v>
      </c>
      <c r="D1301">
        <v>4991.99999999999</v>
      </c>
    </row>
    <row r="1302" spans="3:4">
      <c r="C1302">
        <v>0.999999999999999</v>
      </c>
      <c r="D1302">
        <v>4996</v>
      </c>
    </row>
    <row r="1303" spans="3:4">
      <c r="C1303">
        <v>0.999999999999999</v>
      </c>
      <c r="D1303">
        <v>5000</v>
      </c>
    </row>
    <row r="1304" spans="3:4">
      <c r="C1304">
        <v>0.999999999999999</v>
      </c>
      <c r="D1304">
        <v>5003.99999999999</v>
      </c>
    </row>
    <row r="1305" spans="3:4">
      <c r="C1305">
        <v>0.999999999999999</v>
      </c>
      <c r="D1305">
        <v>5007.99999999999</v>
      </c>
    </row>
    <row r="1306" spans="3:4">
      <c r="C1306">
        <v>0.999999999999999</v>
      </c>
      <c r="D1306">
        <v>5011.99999999999</v>
      </c>
    </row>
    <row r="1307" spans="3:4">
      <c r="C1307">
        <v>0.999999999999999</v>
      </c>
      <c r="D1307">
        <v>5015.99999999999</v>
      </c>
    </row>
    <row r="1308" spans="3:4">
      <c r="C1308">
        <v>0.999999999999999</v>
      </c>
      <c r="D1308">
        <v>5019.99999999999</v>
      </c>
    </row>
    <row r="1309" spans="3:4">
      <c r="C1309">
        <v>0.999999999999999</v>
      </c>
      <c r="D1309">
        <v>5023.99999999999</v>
      </c>
    </row>
    <row r="1310" spans="3:4">
      <c r="C1310">
        <v>0.999999999999999</v>
      </c>
      <c r="D1310">
        <v>5027.99999999999</v>
      </c>
    </row>
    <row r="1311" spans="3:4">
      <c r="C1311">
        <v>0.999999999999999</v>
      </c>
      <c r="D1311">
        <v>5031.99999999999</v>
      </c>
    </row>
    <row r="1312" spans="3:4">
      <c r="C1312">
        <v>0.999999999999999</v>
      </c>
      <c r="D1312">
        <v>5035.99999999999</v>
      </c>
    </row>
    <row r="1313" spans="3:4">
      <c r="C1313">
        <v>0.999999999999999</v>
      </c>
      <c r="D1313">
        <v>5039.99999999999</v>
      </c>
    </row>
    <row r="1314" spans="3:4">
      <c r="C1314">
        <v>0.999999999999999</v>
      </c>
      <c r="D1314">
        <v>5044</v>
      </c>
    </row>
    <row r="1315" spans="3:4">
      <c r="C1315">
        <v>0.999999999999999</v>
      </c>
      <c r="D1315">
        <v>5047.99999999999</v>
      </c>
    </row>
    <row r="1316" spans="3:4">
      <c r="C1316">
        <v>0.999999999999999</v>
      </c>
      <c r="D1316">
        <v>5051.99999999999</v>
      </c>
    </row>
    <row r="1317" spans="3:4">
      <c r="C1317">
        <v>0.999999999999999</v>
      </c>
      <c r="D1317">
        <v>5056</v>
      </c>
    </row>
    <row r="1318" spans="3:4">
      <c r="C1318">
        <v>0.999999999999999</v>
      </c>
      <c r="D1318">
        <v>5060</v>
      </c>
    </row>
    <row r="1319" spans="3:4">
      <c r="C1319">
        <v>0.999999999999999</v>
      </c>
      <c r="D1319">
        <v>5063.99999999999</v>
      </c>
    </row>
    <row r="1320" spans="3:4">
      <c r="C1320">
        <v>0.999999999999999</v>
      </c>
      <c r="D1320">
        <v>5067.99999999999</v>
      </c>
    </row>
    <row r="1321" spans="3:4">
      <c r="C1321">
        <v>0.999999999999999</v>
      </c>
      <c r="D1321">
        <v>5072</v>
      </c>
    </row>
    <row r="1322" spans="3:4">
      <c r="C1322">
        <v>0.999999999999999</v>
      </c>
      <c r="D1322">
        <v>5076</v>
      </c>
    </row>
    <row r="1323" spans="3:4">
      <c r="C1323">
        <v>0.999999999999999</v>
      </c>
      <c r="D1323">
        <v>5079.99999999999</v>
      </c>
    </row>
    <row r="1324" spans="3:4">
      <c r="C1324">
        <v>0.999999999999999</v>
      </c>
      <c r="D1324">
        <v>5083.99999999999</v>
      </c>
    </row>
    <row r="1325" spans="3:4">
      <c r="C1325">
        <v>0.999999999999999</v>
      </c>
      <c r="D1325">
        <v>5087.99999999999</v>
      </c>
    </row>
    <row r="1326" spans="3:4">
      <c r="C1326">
        <v>0.999999999999999</v>
      </c>
      <c r="D1326">
        <v>5091.99999999999</v>
      </c>
    </row>
    <row r="1327" spans="3:4">
      <c r="C1327">
        <v>0.999999999999999</v>
      </c>
      <c r="D1327">
        <v>5095.99999999999</v>
      </c>
    </row>
    <row r="1328" spans="3:4">
      <c r="C1328">
        <v>0.999999999999999</v>
      </c>
      <c r="D1328">
        <v>5099.99999999999</v>
      </c>
    </row>
    <row r="1329" spans="3:4">
      <c r="C1329">
        <v>0.999999999999999</v>
      </c>
      <c r="D1329">
        <v>5103.99999999999</v>
      </c>
    </row>
    <row r="1330" spans="3:4">
      <c r="C1330">
        <v>0.999999999999999</v>
      </c>
      <c r="D1330">
        <v>5107.99999999999</v>
      </c>
    </row>
    <row r="1331" spans="3:4">
      <c r="C1331">
        <v>0.999999999999999</v>
      </c>
      <c r="D1331">
        <v>5111.99999999999</v>
      </c>
    </row>
    <row r="1332" spans="3:4">
      <c r="C1332">
        <v>0.999999999999999</v>
      </c>
      <c r="D1332">
        <v>5115.99999999999</v>
      </c>
    </row>
    <row r="1333" spans="3:4">
      <c r="C1333">
        <v>0.999999999999999</v>
      </c>
      <c r="D1333">
        <v>5119.99999999999</v>
      </c>
    </row>
    <row r="1334" spans="3:4">
      <c r="C1334">
        <v>0.999999999999999</v>
      </c>
      <c r="D1334">
        <v>5123.99999999999</v>
      </c>
    </row>
    <row r="1335" spans="3:4">
      <c r="C1335">
        <v>0.999999999999999</v>
      </c>
      <c r="D1335">
        <v>5127.99999999999</v>
      </c>
    </row>
    <row r="1336" spans="3:4">
      <c r="C1336">
        <v>0.999999999999999</v>
      </c>
      <c r="D1336">
        <v>5132</v>
      </c>
    </row>
    <row r="1337" spans="3:4">
      <c r="C1337">
        <v>0.999999999999999</v>
      </c>
      <c r="D1337">
        <v>5135.99999999999</v>
      </c>
    </row>
    <row r="1338" spans="3:4">
      <c r="C1338">
        <v>0.999999999999999</v>
      </c>
      <c r="D1338">
        <v>5139.99999999999</v>
      </c>
    </row>
    <row r="1339" spans="3:4">
      <c r="C1339">
        <v>0.999999999999999</v>
      </c>
      <c r="D1339">
        <v>5143.99999999999</v>
      </c>
    </row>
    <row r="1340" spans="3:4">
      <c r="C1340">
        <v>0.999999999999999</v>
      </c>
      <c r="D1340">
        <v>5147.99999999999</v>
      </c>
    </row>
    <row r="1341" spans="3:4">
      <c r="C1341">
        <v>0.999999999999999</v>
      </c>
      <c r="D1341">
        <v>5152</v>
      </c>
    </row>
    <row r="1342" spans="3:4">
      <c r="C1342">
        <v>0.999999999999999</v>
      </c>
      <c r="D1342">
        <v>5156</v>
      </c>
    </row>
    <row r="1343" spans="3:4">
      <c r="C1343">
        <v>0.999999999999999</v>
      </c>
      <c r="D1343">
        <v>5160</v>
      </c>
    </row>
    <row r="1344" spans="3:4">
      <c r="C1344">
        <v>0.999999999999999</v>
      </c>
      <c r="D1344">
        <v>5164</v>
      </c>
    </row>
    <row r="1345" spans="3:4">
      <c r="C1345">
        <v>0.999999999999999</v>
      </c>
      <c r="D1345">
        <v>5167.99999999999</v>
      </c>
    </row>
    <row r="1346" spans="3:4">
      <c r="C1346">
        <v>0.999999999999999</v>
      </c>
      <c r="D1346">
        <v>5171.99999999999</v>
      </c>
    </row>
    <row r="1347" spans="3:4">
      <c r="C1347">
        <v>0.999999999999999</v>
      </c>
      <c r="D1347">
        <v>5175.99999999999</v>
      </c>
    </row>
    <row r="1348" spans="3:4">
      <c r="C1348">
        <v>0.999999999999999</v>
      </c>
      <c r="D1348">
        <v>5179.99999999999</v>
      </c>
    </row>
    <row r="1349" spans="3:4">
      <c r="C1349">
        <v>0.999999999999999</v>
      </c>
      <c r="D1349">
        <v>5183.99999999999</v>
      </c>
    </row>
    <row r="1350" spans="3:4">
      <c r="C1350">
        <v>0.999999999999999</v>
      </c>
      <c r="D1350">
        <v>5187.99999999999</v>
      </c>
    </row>
    <row r="1351" spans="3:4">
      <c r="C1351">
        <v>0.999999999999999</v>
      </c>
      <c r="D1351">
        <v>5191.99999999999</v>
      </c>
    </row>
    <row r="1352" spans="3:4">
      <c r="C1352">
        <v>0.999999999999999</v>
      </c>
      <c r="D1352">
        <v>5195.99999999999</v>
      </c>
    </row>
    <row r="1353" spans="3:4">
      <c r="C1353">
        <v>0.999999999999999</v>
      </c>
      <c r="D1353">
        <v>5199.99999999999</v>
      </c>
    </row>
    <row r="1354" spans="3:4">
      <c r="C1354">
        <v>0.999999999999999</v>
      </c>
      <c r="D1354">
        <v>5203.99999999999</v>
      </c>
    </row>
    <row r="1355" spans="3:4">
      <c r="C1355">
        <v>0.999999999999999</v>
      </c>
      <c r="D1355">
        <v>5207.99999999999</v>
      </c>
    </row>
    <row r="1356" spans="3:4">
      <c r="C1356">
        <v>0.999999999999999</v>
      </c>
      <c r="D1356">
        <v>5212</v>
      </c>
    </row>
    <row r="1357" spans="3:4">
      <c r="C1357">
        <v>0.999999999999999</v>
      </c>
      <c r="D1357">
        <v>5215.99999999999</v>
      </c>
    </row>
    <row r="1358" spans="3:4">
      <c r="C1358">
        <v>0.999999999999999</v>
      </c>
      <c r="D1358">
        <v>5220</v>
      </c>
    </row>
    <row r="1359" spans="3:4">
      <c r="C1359">
        <v>0.999999999999999</v>
      </c>
      <c r="D1359">
        <v>5224</v>
      </c>
    </row>
    <row r="1360" spans="3:4">
      <c r="C1360">
        <v>0.999999999999999</v>
      </c>
      <c r="D1360">
        <v>5228</v>
      </c>
    </row>
    <row r="1361" spans="3:4">
      <c r="C1361">
        <v>0.999999999999999</v>
      </c>
      <c r="D1361">
        <v>5232</v>
      </c>
    </row>
    <row r="1362" spans="3:4">
      <c r="C1362">
        <v>0.999999999999999</v>
      </c>
      <c r="D1362">
        <v>5236</v>
      </c>
    </row>
    <row r="1363" spans="3:4">
      <c r="C1363">
        <v>0.999999999999999</v>
      </c>
      <c r="D1363">
        <v>5240</v>
      </c>
    </row>
    <row r="1364" spans="3:4">
      <c r="C1364">
        <v>0.999999999999999</v>
      </c>
      <c r="D1364">
        <v>5244</v>
      </c>
    </row>
    <row r="1365" spans="3:4">
      <c r="C1365">
        <v>0.999999999999999</v>
      </c>
      <c r="D1365">
        <v>5247.99999999999</v>
      </c>
    </row>
    <row r="1366" spans="3:4">
      <c r="C1366">
        <v>0.999999999999999</v>
      </c>
      <c r="D1366">
        <v>5251.99999999999</v>
      </c>
    </row>
    <row r="1367" spans="3:4">
      <c r="C1367">
        <v>0.999999999999999</v>
      </c>
      <c r="D1367">
        <v>5255.99999999999</v>
      </c>
    </row>
    <row r="1368" spans="3:4">
      <c r="C1368">
        <v>0.999999999999999</v>
      </c>
      <c r="D1368">
        <v>5259.99999999999</v>
      </c>
    </row>
    <row r="1369" spans="3:4">
      <c r="C1369">
        <v>0.999999999999999</v>
      </c>
      <c r="D1369">
        <v>5263.99999999999</v>
      </c>
    </row>
    <row r="1370" spans="3:4">
      <c r="C1370">
        <v>0.999999999999999</v>
      </c>
      <c r="D1370">
        <v>5267.99999999999</v>
      </c>
    </row>
    <row r="1371" spans="3:4">
      <c r="C1371">
        <v>0.999999999999999</v>
      </c>
      <c r="D1371">
        <v>5271.99999999999</v>
      </c>
    </row>
    <row r="1372" spans="3:4">
      <c r="C1372">
        <v>0.999999999999999</v>
      </c>
      <c r="D1372">
        <v>5275.99999999999</v>
      </c>
    </row>
    <row r="1373" spans="3:4">
      <c r="C1373">
        <v>0.999999999999999</v>
      </c>
      <c r="D1373">
        <v>5279.99999999999</v>
      </c>
    </row>
    <row r="1374" spans="3:4">
      <c r="C1374">
        <v>0.999999999999999</v>
      </c>
      <c r="D1374">
        <v>5283.99999999999</v>
      </c>
    </row>
    <row r="1375" spans="3:4">
      <c r="C1375">
        <v>0.999999999999999</v>
      </c>
      <c r="D1375">
        <v>5287.99999999999</v>
      </c>
    </row>
    <row r="1376" spans="3:4">
      <c r="C1376">
        <v>0.999999999999999</v>
      </c>
      <c r="D1376">
        <v>5291.99999999999</v>
      </c>
    </row>
    <row r="1377" spans="3:4">
      <c r="C1377">
        <v>0.999999999999999</v>
      </c>
      <c r="D1377">
        <v>5295.99999999999</v>
      </c>
    </row>
    <row r="1378" spans="3:4">
      <c r="C1378">
        <v>0.999999999999999</v>
      </c>
      <c r="D1378">
        <v>5300</v>
      </c>
    </row>
    <row r="1379" spans="3:4">
      <c r="C1379">
        <v>0.999999999999999</v>
      </c>
      <c r="D1379">
        <v>5304</v>
      </c>
    </row>
    <row r="1380" spans="3:4">
      <c r="C1380">
        <v>0.999999999999999</v>
      </c>
      <c r="D1380">
        <v>5307.99999999999</v>
      </c>
    </row>
    <row r="1381" spans="3:4">
      <c r="C1381">
        <v>0.999999999999999</v>
      </c>
      <c r="D1381">
        <v>5312</v>
      </c>
    </row>
    <row r="1382" spans="3:4">
      <c r="C1382">
        <v>0.999999999999999</v>
      </c>
      <c r="D1382">
        <v>5316</v>
      </c>
    </row>
    <row r="1383" spans="3:4">
      <c r="C1383">
        <v>0.999999999999999</v>
      </c>
      <c r="D1383">
        <v>5319.99999999999</v>
      </c>
    </row>
    <row r="1384" spans="3:4">
      <c r="C1384">
        <v>0.999999999999999</v>
      </c>
      <c r="D1384">
        <v>5324</v>
      </c>
    </row>
    <row r="1385" spans="3:4">
      <c r="C1385">
        <v>0.999999999999999</v>
      </c>
      <c r="D1385">
        <v>5328</v>
      </c>
    </row>
    <row r="1386" spans="3:4">
      <c r="C1386">
        <v>0.999999999999999</v>
      </c>
      <c r="D1386">
        <v>5331.99999999999</v>
      </c>
    </row>
    <row r="1387" spans="3:4">
      <c r="C1387">
        <v>0.999999999999999</v>
      </c>
      <c r="D1387">
        <v>5335.99999999999</v>
      </c>
    </row>
    <row r="1388" spans="3:4">
      <c r="C1388">
        <v>0.999999999999999</v>
      </c>
      <c r="D1388">
        <v>5339.99999999999</v>
      </c>
    </row>
    <row r="1389" spans="3:4">
      <c r="C1389">
        <v>0.999999999999999</v>
      </c>
      <c r="D1389">
        <v>5343.99999999999</v>
      </c>
    </row>
    <row r="1390" spans="3:4">
      <c r="C1390">
        <v>0.999999999999999</v>
      </c>
      <c r="D1390">
        <v>5347.99999999999</v>
      </c>
    </row>
    <row r="1391" spans="3:4">
      <c r="C1391">
        <v>0.999999999999999</v>
      </c>
      <c r="D1391">
        <v>5351.99999999999</v>
      </c>
    </row>
    <row r="1392" spans="3:4">
      <c r="C1392">
        <v>0.999999999999999</v>
      </c>
      <c r="D1392">
        <v>5355.99999999999</v>
      </c>
    </row>
    <row r="1393" spans="3:4">
      <c r="C1393">
        <v>0.999999999999999</v>
      </c>
      <c r="D1393">
        <v>5359.99999999999</v>
      </c>
    </row>
    <row r="1394" spans="3:4">
      <c r="C1394">
        <v>0.999999999999999</v>
      </c>
      <c r="D1394">
        <v>5363.99999999999</v>
      </c>
    </row>
    <row r="1395" spans="3:4">
      <c r="C1395">
        <v>0.999999999999999</v>
      </c>
      <c r="D1395">
        <v>5367.99999999999</v>
      </c>
    </row>
    <row r="1396" spans="3:4">
      <c r="C1396">
        <v>0.999999999999999</v>
      </c>
      <c r="D1396">
        <v>5371.99999999999</v>
      </c>
    </row>
    <row r="1397" spans="3:4">
      <c r="C1397">
        <v>0.999999999999999</v>
      </c>
      <c r="D1397">
        <v>5375.99999999999</v>
      </c>
    </row>
    <row r="1398" spans="3:4">
      <c r="C1398">
        <v>0.999999999999999</v>
      </c>
      <c r="D1398">
        <v>5379.99999999999</v>
      </c>
    </row>
    <row r="1399" spans="3:4">
      <c r="C1399">
        <v>0.999999999999999</v>
      </c>
      <c r="D1399">
        <v>5384</v>
      </c>
    </row>
    <row r="1400" spans="3:4">
      <c r="C1400">
        <v>0.999999999999999</v>
      </c>
      <c r="D1400">
        <v>5387.99999999999</v>
      </c>
    </row>
    <row r="1401" spans="3:4">
      <c r="C1401">
        <v>0.999999999999999</v>
      </c>
      <c r="D1401">
        <v>5391.99999999999</v>
      </c>
    </row>
    <row r="1402" spans="3:4">
      <c r="C1402">
        <v>0.999999999999999</v>
      </c>
      <c r="D1402">
        <v>5396</v>
      </c>
    </row>
    <row r="1403" spans="3:4">
      <c r="C1403">
        <v>0.999999999999999</v>
      </c>
      <c r="D1403">
        <v>5400</v>
      </c>
    </row>
    <row r="1404" spans="3:4">
      <c r="C1404">
        <v>0.999999999999999</v>
      </c>
      <c r="D1404">
        <v>5403.99999999999</v>
      </c>
    </row>
    <row r="1405" spans="3:4">
      <c r="C1405">
        <v>0.999999999999999</v>
      </c>
      <c r="D1405">
        <v>5407.99999999999</v>
      </c>
    </row>
    <row r="1406" spans="3:4">
      <c r="C1406">
        <v>0.999999999999999</v>
      </c>
      <c r="D1406">
        <v>5411.99999999999</v>
      </c>
    </row>
    <row r="1407" spans="3:4">
      <c r="C1407">
        <v>0.999999999999999</v>
      </c>
      <c r="D1407">
        <v>5415.99999999999</v>
      </c>
    </row>
    <row r="1408" spans="3:4">
      <c r="C1408">
        <v>0.999999999999999</v>
      </c>
      <c r="D1408">
        <v>5419.99999999999</v>
      </c>
    </row>
    <row r="1409" spans="3:4">
      <c r="C1409">
        <v>0.999999999999999</v>
      </c>
      <c r="D1409">
        <v>5423.99999999999</v>
      </c>
    </row>
    <row r="1410" spans="3:4">
      <c r="C1410">
        <v>0.999999999999999</v>
      </c>
      <c r="D1410">
        <v>5427.99999999999</v>
      </c>
    </row>
    <row r="1411" spans="3:4">
      <c r="C1411">
        <v>0.999999999999999</v>
      </c>
      <c r="D1411">
        <v>5431.99999999999</v>
      </c>
    </row>
    <row r="1412" spans="3:4">
      <c r="C1412">
        <v>0.999999999999999</v>
      </c>
      <c r="D1412">
        <v>5435.99999999999</v>
      </c>
    </row>
    <row r="1413" spans="3:4">
      <c r="C1413">
        <v>0.999999999999999</v>
      </c>
      <c r="D1413">
        <v>5439.99999999999</v>
      </c>
    </row>
    <row r="1414" spans="3:4">
      <c r="C1414">
        <v>0.999999999999999</v>
      </c>
      <c r="D1414">
        <v>5443.99999999999</v>
      </c>
    </row>
    <row r="1415" spans="3:4">
      <c r="C1415">
        <v>0.999999999999999</v>
      </c>
      <c r="D1415">
        <v>5447.99999999999</v>
      </c>
    </row>
    <row r="1416" spans="3:4">
      <c r="C1416">
        <v>0.999999999999999</v>
      </c>
      <c r="D1416">
        <v>5451.99999999999</v>
      </c>
    </row>
    <row r="1417" spans="3:4">
      <c r="C1417">
        <v>0.999999999999999</v>
      </c>
      <c r="D1417">
        <v>5455.99999999999</v>
      </c>
    </row>
    <row r="1418" spans="3:4">
      <c r="C1418">
        <v>0.999999999999999</v>
      </c>
      <c r="D1418">
        <v>5459.99999999999</v>
      </c>
    </row>
    <row r="1419" spans="3:4">
      <c r="C1419">
        <v>0.999999999999999</v>
      </c>
      <c r="D1419">
        <v>5463.99999999999</v>
      </c>
    </row>
    <row r="1420" spans="3:4">
      <c r="C1420">
        <v>0.999999999999999</v>
      </c>
      <c r="D1420">
        <v>5468</v>
      </c>
    </row>
    <row r="1421" spans="3:4">
      <c r="C1421">
        <v>0.999999999999999</v>
      </c>
      <c r="D1421">
        <v>5472</v>
      </c>
    </row>
    <row r="1422" spans="3:4">
      <c r="C1422">
        <v>0.999999999999999</v>
      </c>
      <c r="D1422">
        <v>5476</v>
      </c>
    </row>
    <row r="1423" spans="3:4">
      <c r="C1423">
        <v>0.999999999999999</v>
      </c>
      <c r="D1423">
        <v>5480</v>
      </c>
    </row>
    <row r="1424" spans="3:4">
      <c r="C1424">
        <v>0.999999999999999</v>
      </c>
      <c r="D1424">
        <v>5484</v>
      </c>
    </row>
    <row r="1425" spans="3:4">
      <c r="C1425">
        <v>0.999999999999999</v>
      </c>
      <c r="D1425">
        <v>5488</v>
      </c>
    </row>
    <row r="1426" spans="3:4">
      <c r="C1426">
        <v>0.999999999999999</v>
      </c>
      <c r="D1426">
        <v>5491.99999999999</v>
      </c>
    </row>
    <row r="1427" spans="3:4">
      <c r="C1427">
        <v>0.999999999999999</v>
      </c>
      <c r="D1427">
        <v>5495.99999999999</v>
      </c>
    </row>
    <row r="1428" spans="3:4">
      <c r="C1428">
        <v>0.999999999999999</v>
      </c>
      <c r="D1428">
        <v>5499.99999999999</v>
      </c>
    </row>
    <row r="1429" spans="3:4">
      <c r="C1429">
        <v>0.999999999999999</v>
      </c>
      <c r="D1429">
        <v>5503.99999999999</v>
      </c>
    </row>
    <row r="1430" spans="3:4">
      <c r="C1430">
        <v>0.999999999999999</v>
      </c>
      <c r="D1430">
        <v>5507.99999999999</v>
      </c>
    </row>
    <row r="1431" spans="3:4">
      <c r="C1431">
        <v>0.999999999999999</v>
      </c>
      <c r="D1431">
        <v>5511.99999999999</v>
      </c>
    </row>
    <row r="1432" spans="3:4">
      <c r="C1432">
        <v>0.999999999999999</v>
      </c>
      <c r="D1432">
        <v>5515.99999999999</v>
      </c>
    </row>
    <row r="1433" spans="3:4">
      <c r="C1433">
        <v>0.999999999999999</v>
      </c>
      <c r="D1433">
        <v>5519.99999999999</v>
      </c>
    </row>
    <row r="1434" spans="3:4">
      <c r="C1434">
        <v>0.999999999999999</v>
      </c>
      <c r="D1434">
        <v>5523.99999999999</v>
      </c>
    </row>
    <row r="1435" spans="3:4">
      <c r="C1435">
        <v>0.999999999999999</v>
      </c>
      <c r="D1435">
        <v>5527.99999999999</v>
      </c>
    </row>
    <row r="1436" spans="3:4">
      <c r="C1436">
        <v>0.999999999999999</v>
      </c>
      <c r="D1436">
        <v>5531.99999999999</v>
      </c>
    </row>
    <row r="1437" spans="3:4">
      <c r="C1437">
        <v>0.999999999999999</v>
      </c>
      <c r="D1437">
        <v>5535.99999999999</v>
      </c>
    </row>
    <row r="1438" spans="3:4">
      <c r="C1438">
        <v>0.999999999999999</v>
      </c>
      <c r="D1438">
        <v>5539.99999999999</v>
      </c>
    </row>
    <row r="1439" spans="3:4">
      <c r="C1439">
        <v>0.999999999999999</v>
      </c>
      <c r="D1439">
        <v>5543.99999999999</v>
      </c>
    </row>
    <row r="1440" spans="3:4">
      <c r="C1440">
        <v>0.999999999999999</v>
      </c>
      <c r="D1440">
        <v>5547.99999999999</v>
      </c>
    </row>
    <row r="1441" spans="3:4">
      <c r="C1441">
        <v>0.999999999999999</v>
      </c>
      <c r="D1441">
        <v>5551.99999999999</v>
      </c>
    </row>
    <row r="1442" spans="3:4">
      <c r="C1442">
        <v>0.999999999999999</v>
      </c>
      <c r="D1442">
        <v>5555.99999999999</v>
      </c>
    </row>
    <row r="1443" spans="3:4">
      <c r="C1443">
        <v>0.999999999999999</v>
      </c>
      <c r="D1443">
        <v>5559.99999999999</v>
      </c>
    </row>
    <row r="1444" spans="3:4">
      <c r="C1444">
        <v>0.999999999999999</v>
      </c>
      <c r="D1444">
        <v>5563.99999999999</v>
      </c>
    </row>
    <row r="1445" spans="3:4">
      <c r="C1445">
        <v>0.999999999999999</v>
      </c>
      <c r="D1445">
        <v>5568</v>
      </c>
    </row>
    <row r="1446" spans="3:4">
      <c r="C1446">
        <v>0.999999999999999</v>
      </c>
      <c r="D1446">
        <v>5572</v>
      </c>
    </row>
    <row r="1447" spans="3:4">
      <c r="C1447">
        <v>0.999999999999999</v>
      </c>
      <c r="D1447">
        <v>5575.99999999999</v>
      </c>
    </row>
    <row r="1448" spans="3:4">
      <c r="C1448">
        <v>0.999999999999999</v>
      </c>
      <c r="D1448">
        <v>5579.99999999999</v>
      </c>
    </row>
    <row r="1449" spans="3:4">
      <c r="C1449">
        <v>0.999999999999999</v>
      </c>
      <c r="D1449">
        <v>5583.99999999999</v>
      </c>
    </row>
    <row r="1450" spans="3:4">
      <c r="C1450">
        <v>0.999999999999999</v>
      </c>
      <c r="D1450">
        <v>5587.99999999999</v>
      </c>
    </row>
    <row r="1451" spans="3:4">
      <c r="C1451">
        <v>0.999999999999999</v>
      </c>
      <c r="D1451">
        <v>5591.99999999999</v>
      </c>
    </row>
    <row r="1452" spans="3:4">
      <c r="C1452">
        <v>0.999999999999999</v>
      </c>
      <c r="D1452">
        <v>5595.99999999999</v>
      </c>
    </row>
    <row r="1453" spans="3:4">
      <c r="C1453">
        <v>0.999999999999999</v>
      </c>
      <c r="D1453">
        <v>5599.99999999999</v>
      </c>
    </row>
    <row r="1454" spans="3:4">
      <c r="C1454">
        <v>0.999999999999999</v>
      </c>
      <c r="D1454">
        <v>5603.99999999999</v>
      </c>
    </row>
    <row r="1455" spans="3:4">
      <c r="C1455">
        <v>0.999999999999999</v>
      </c>
      <c r="D1455">
        <v>5607.99999999999</v>
      </c>
    </row>
    <row r="1456" spans="3:4">
      <c r="C1456">
        <v>0.999999999999999</v>
      </c>
      <c r="D1456">
        <v>5611.99999999999</v>
      </c>
    </row>
    <row r="1457" spans="3:4">
      <c r="C1457">
        <v>0.999999999999999</v>
      </c>
      <c r="D1457">
        <v>5616</v>
      </c>
    </row>
    <row r="1458" spans="3:4">
      <c r="C1458">
        <v>0.999999999999999</v>
      </c>
      <c r="D1458">
        <v>5619.99999999999</v>
      </c>
    </row>
    <row r="1459" spans="3:4">
      <c r="C1459">
        <v>0.999999999999999</v>
      </c>
      <c r="D1459">
        <v>5623.99999999999</v>
      </c>
    </row>
    <row r="1460" spans="3:4">
      <c r="C1460">
        <v>0.999999999999999</v>
      </c>
      <c r="D1460">
        <v>5627.99999999999</v>
      </c>
    </row>
    <row r="1461" spans="3:4">
      <c r="C1461">
        <v>0.999999999999999</v>
      </c>
      <c r="D1461">
        <v>5631.99999999999</v>
      </c>
    </row>
    <row r="1462" spans="3:4">
      <c r="C1462">
        <v>0.999999999999999</v>
      </c>
      <c r="D1462">
        <v>5635.99999999999</v>
      </c>
    </row>
    <row r="1463" spans="3:4">
      <c r="C1463">
        <v>0.999999999999999</v>
      </c>
      <c r="D1463">
        <v>5640</v>
      </c>
    </row>
    <row r="1464" spans="3:4">
      <c r="C1464">
        <v>0.999999999999999</v>
      </c>
      <c r="D1464">
        <v>5644</v>
      </c>
    </row>
    <row r="1465" spans="3:4">
      <c r="C1465">
        <v>0.999999999999999</v>
      </c>
      <c r="D1465">
        <v>5647.99999999999</v>
      </c>
    </row>
    <row r="1466" spans="3:4">
      <c r="C1466">
        <v>0.999999999999999</v>
      </c>
      <c r="D1466">
        <v>5651.99999999999</v>
      </c>
    </row>
    <row r="1467" spans="3:4">
      <c r="C1467">
        <v>0.999999999999999</v>
      </c>
      <c r="D1467">
        <v>5656</v>
      </c>
    </row>
    <row r="1468" spans="3:4">
      <c r="C1468">
        <v>0.999999999999999</v>
      </c>
      <c r="D1468">
        <v>5659.99999999999</v>
      </c>
    </row>
    <row r="1469" spans="3:4">
      <c r="C1469">
        <v>0.999999999999999</v>
      </c>
      <c r="D1469">
        <v>5663.99999999999</v>
      </c>
    </row>
    <row r="1470" spans="3:4">
      <c r="C1470">
        <v>0.999999999999999</v>
      </c>
      <c r="D1470">
        <v>5667.99999999999</v>
      </c>
    </row>
    <row r="1471" spans="3:4">
      <c r="C1471">
        <v>0.999999999999999</v>
      </c>
      <c r="D1471">
        <v>5671.99999999999</v>
      </c>
    </row>
    <row r="1472" spans="3:4">
      <c r="C1472">
        <v>0.999999999999999</v>
      </c>
      <c r="D1472">
        <v>5675.99999999999</v>
      </c>
    </row>
    <row r="1473" spans="3:4">
      <c r="C1473">
        <v>0.999999999999999</v>
      </c>
      <c r="D1473">
        <v>5679.99999999999</v>
      </c>
    </row>
    <row r="1474" spans="3:4">
      <c r="C1474">
        <v>0.999999999999999</v>
      </c>
      <c r="D1474">
        <v>5683.99999999999</v>
      </c>
    </row>
    <row r="1475" spans="3:4">
      <c r="C1475">
        <v>0.999999999999999</v>
      </c>
      <c r="D1475">
        <v>5687.99999999999</v>
      </c>
    </row>
    <row r="1476" spans="3:4">
      <c r="C1476">
        <v>0.999999999999999</v>
      </c>
      <c r="D1476">
        <v>5691.99999999999</v>
      </c>
    </row>
    <row r="1477" spans="3:4">
      <c r="C1477">
        <v>0.999999999999999</v>
      </c>
      <c r="D1477">
        <v>5695.99999999999</v>
      </c>
    </row>
    <row r="1478" spans="3:4">
      <c r="C1478">
        <v>0.999999999999999</v>
      </c>
      <c r="D1478">
        <v>5699.99999999999</v>
      </c>
    </row>
    <row r="1479" spans="3:4">
      <c r="C1479">
        <v>0.999999999999999</v>
      </c>
      <c r="D1479">
        <v>5703.99999999999</v>
      </c>
    </row>
    <row r="1480" spans="3:4">
      <c r="C1480">
        <v>0.999999999999999</v>
      </c>
      <c r="D1480">
        <v>5708</v>
      </c>
    </row>
    <row r="1481" spans="3:4">
      <c r="C1481">
        <v>0.999999999999999</v>
      </c>
      <c r="D1481">
        <v>5711.99999999999</v>
      </c>
    </row>
    <row r="1482" spans="3:4">
      <c r="C1482">
        <v>0.999999999999999</v>
      </c>
      <c r="D1482">
        <v>5715.99999999999</v>
      </c>
    </row>
    <row r="1483" spans="3:4">
      <c r="C1483">
        <v>0.999999999999999</v>
      </c>
      <c r="D1483">
        <v>5720</v>
      </c>
    </row>
    <row r="1484" spans="3:4">
      <c r="C1484">
        <v>0.999999999999999</v>
      </c>
      <c r="D1484">
        <v>5724</v>
      </c>
    </row>
    <row r="1485" spans="3:4">
      <c r="C1485">
        <v>0.999999999999999</v>
      </c>
      <c r="D1485">
        <v>5728</v>
      </c>
    </row>
    <row r="1486" spans="3:4">
      <c r="C1486">
        <v>0.999999999999999</v>
      </c>
      <c r="D1486">
        <v>5732</v>
      </c>
    </row>
    <row r="1487" spans="3:4">
      <c r="C1487">
        <v>0.999999999999999</v>
      </c>
      <c r="D1487">
        <v>5735.99999999999</v>
      </c>
    </row>
    <row r="1488" spans="3:4">
      <c r="C1488">
        <v>0.999999999999999</v>
      </c>
      <c r="D1488">
        <v>5739.99999999999</v>
      </c>
    </row>
    <row r="1489" spans="3:4">
      <c r="C1489">
        <v>0.999999999999999</v>
      </c>
      <c r="D1489">
        <v>5743.99999999999</v>
      </c>
    </row>
    <row r="1490" spans="3:4">
      <c r="C1490">
        <v>0.999999999999999</v>
      </c>
      <c r="D1490">
        <v>5747.99999999999</v>
      </c>
    </row>
    <row r="1491" spans="3:4">
      <c r="C1491">
        <v>0.999999999999999</v>
      </c>
      <c r="D1491">
        <v>5751.99999999999</v>
      </c>
    </row>
    <row r="1492" spans="3:4">
      <c r="C1492">
        <v>0.999999999999999</v>
      </c>
      <c r="D1492">
        <v>5755.99999999999</v>
      </c>
    </row>
    <row r="1493" spans="3:4">
      <c r="C1493">
        <v>0.999999999999999</v>
      </c>
      <c r="D1493">
        <v>5759.99999999999</v>
      </c>
    </row>
    <row r="1494" spans="3:4">
      <c r="C1494">
        <v>0.999999999999999</v>
      </c>
      <c r="D1494">
        <v>5763.99999999999</v>
      </c>
    </row>
    <row r="1495" spans="3:4">
      <c r="C1495">
        <v>0.999999999999999</v>
      </c>
      <c r="D1495">
        <v>5767.99999999999</v>
      </c>
    </row>
    <row r="1496" spans="3:4">
      <c r="C1496">
        <v>0.999999999999999</v>
      </c>
      <c r="D1496">
        <v>5771.99999999999</v>
      </c>
    </row>
    <row r="1497" spans="3:4">
      <c r="C1497">
        <v>0.999999999999999</v>
      </c>
      <c r="D1497">
        <v>5775.99999999999</v>
      </c>
    </row>
    <row r="1498" spans="3:4">
      <c r="C1498">
        <v>0.999999999999999</v>
      </c>
      <c r="D1498">
        <v>5779.99999999999</v>
      </c>
    </row>
    <row r="1499" spans="3:4">
      <c r="C1499">
        <v>0.999999999999999</v>
      </c>
      <c r="D1499">
        <v>5784</v>
      </c>
    </row>
    <row r="1500" spans="3:4">
      <c r="C1500">
        <v>0.999999999999999</v>
      </c>
      <c r="D1500">
        <v>5787.99999999999</v>
      </c>
    </row>
    <row r="1501" spans="3:4">
      <c r="C1501">
        <v>0.999999999999999</v>
      </c>
      <c r="D1501">
        <v>5792</v>
      </c>
    </row>
    <row r="1502" spans="3:4">
      <c r="C1502">
        <v>0.999999999999999</v>
      </c>
      <c r="D1502">
        <v>5796</v>
      </c>
    </row>
    <row r="1503" spans="3:4">
      <c r="C1503">
        <v>0.999999999999999</v>
      </c>
      <c r="D1503">
        <v>5800</v>
      </c>
    </row>
    <row r="1504" spans="3:4">
      <c r="C1504">
        <v>0.999999999999999</v>
      </c>
      <c r="D1504">
        <v>5804</v>
      </c>
    </row>
    <row r="1505" spans="3:4">
      <c r="C1505">
        <v>0.999999999999999</v>
      </c>
      <c r="D1505">
        <v>5808</v>
      </c>
    </row>
    <row r="1506" spans="3:4">
      <c r="C1506">
        <v>0.999999999999999</v>
      </c>
      <c r="D1506">
        <v>5812</v>
      </c>
    </row>
    <row r="1507" spans="3:4">
      <c r="C1507">
        <v>0.999999999999999</v>
      </c>
      <c r="D1507">
        <v>5816</v>
      </c>
    </row>
    <row r="1508" spans="3:4">
      <c r="C1508">
        <v>0.999999999999999</v>
      </c>
      <c r="D1508">
        <v>5820</v>
      </c>
    </row>
    <row r="1509" spans="3:4">
      <c r="C1509">
        <v>0.999999999999999</v>
      </c>
      <c r="D1509">
        <v>5823.99999999999</v>
      </c>
    </row>
    <row r="1510" spans="3:4">
      <c r="C1510">
        <v>0.999999999999999</v>
      </c>
      <c r="D1510">
        <v>5827.99999999999</v>
      </c>
    </row>
    <row r="1511" spans="3:4">
      <c r="C1511">
        <v>0.999999999999999</v>
      </c>
      <c r="D1511">
        <v>5831.99999999999</v>
      </c>
    </row>
    <row r="1512" spans="3:4">
      <c r="C1512">
        <v>0.999999999999999</v>
      </c>
      <c r="D1512">
        <v>5835.99999999999</v>
      </c>
    </row>
    <row r="1513" spans="3:4">
      <c r="C1513">
        <v>0.999999999999999</v>
      </c>
      <c r="D1513">
        <v>5839.99999999999</v>
      </c>
    </row>
    <row r="1514" spans="3:4">
      <c r="C1514">
        <v>0.999999999999999</v>
      </c>
      <c r="D1514">
        <v>5843.99999999999</v>
      </c>
    </row>
    <row r="1515" spans="3:4">
      <c r="C1515">
        <v>0.999999999999999</v>
      </c>
      <c r="D1515">
        <v>5847.99999999999</v>
      </c>
    </row>
    <row r="1516" spans="3:4">
      <c r="C1516">
        <v>0.999999999999999</v>
      </c>
      <c r="D1516">
        <v>5851.99999999999</v>
      </c>
    </row>
    <row r="1517" spans="3:4">
      <c r="C1517">
        <v>0.999999999999999</v>
      </c>
      <c r="D1517">
        <v>5855.99999999999</v>
      </c>
    </row>
    <row r="1518" spans="3:4">
      <c r="C1518">
        <v>0.999999999999999</v>
      </c>
      <c r="D1518">
        <v>5859.99999999999</v>
      </c>
    </row>
    <row r="1519" spans="3:4">
      <c r="C1519">
        <v>0.999999999999999</v>
      </c>
      <c r="D1519">
        <v>5863.99999999999</v>
      </c>
    </row>
    <row r="1520" spans="3:4">
      <c r="C1520">
        <v>0.999999999999999</v>
      </c>
      <c r="D1520">
        <v>5867.99999999999</v>
      </c>
    </row>
    <row r="1521" spans="3:4">
      <c r="C1521">
        <v>0.999999999999999</v>
      </c>
      <c r="D1521">
        <v>5872</v>
      </c>
    </row>
    <row r="1522" spans="3:4">
      <c r="C1522">
        <v>0.999999999999999</v>
      </c>
      <c r="D1522">
        <v>5875.99999999999</v>
      </c>
    </row>
    <row r="1523" spans="3:4">
      <c r="C1523">
        <v>0.999999999999999</v>
      </c>
      <c r="D1523">
        <v>5880</v>
      </c>
    </row>
    <row r="1524" spans="3:4">
      <c r="C1524">
        <v>0.999999999999999</v>
      </c>
      <c r="D1524">
        <v>5883.99999999999</v>
      </c>
    </row>
    <row r="1525" spans="3:4">
      <c r="C1525">
        <v>0.999999999999999</v>
      </c>
      <c r="D1525">
        <v>5887.99999999999</v>
      </c>
    </row>
    <row r="1526" spans="3:4">
      <c r="C1526">
        <v>0.999999999999999</v>
      </c>
      <c r="D1526">
        <v>5892</v>
      </c>
    </row>
    <row r="1527" spans="3:4">
      <c r="C1527">
        <v>0.999999999999999</v>
      </c>
      <c r="D1527">
        <v>5895.99999999999</v>
      </c>
    </row>
    <row r="1528" spans="3:4">
      <c r="C1528">
        <v>0.999999999999999</v>
      </c>
      <c r="D1528">
        <v>5900</v>
      </c>
    </row>
    <row r="1529" spans="3:4">
      <c r="C1529">
        <v>0.999999999999999</v>
      </c>
      <c r="D1529">
        <v>5903.99999999999</v>
      </c>
    </row>
    <row r="1530" spans="3:4">
      <c r="C1530">
        <v>0.999999999999999</v>
      </c>
      <c r="D1530">
        <v>5907.99999999999</v>
      </c>
    </row>
    <row r="1531" spans="3:4">
      <c r="C1531">
        <v>0.999999999999999</v>
      </c>
      <c r="D1531">
        <v>5911.99999999999</v>
      </c>
    </row>
    <row r="1532" spans="3:4">
      <c r="C1532">
        <v>0.999999999999999</v>
      </c>
      <c r="D1532">
        <v>5915.99999999999</v>
      </c>
    </row>
    <row r="1533" spans="3:4">
      <c r="C1533">
        <v>0.999999999999999</v>
      </c>
      <c r="D1533">
        <v>5919.99999999999</v>
      </c>
    </row>
    <row r="1534" spans="3:4">
      <c r="C1534">
        <v>0.999999999999999</v>
      </c>
      <c r="D1534">
        <v>5923.99999999999</v>
      </c>
    </row>
    <row r="1535" spans="3:4">
      <c r="C1535">
        <v>0.999999999999999</v>
      </c>
      <c r="D1535">
        <v>5927.99999999999</v>
      </c>
    </row>
    <row r="1536" spans="3:4">
      <c r="C1536">
        <v>0.999999999999999</v>
      </c>
      <c r="D1536">
        <v>5931.99999999999</v>
      </c>
    </row>
    <row r="1537" spans="3:4">
      <c r="C1537">
        <v>0.999999999999999</v>
      </c>
      <c r="D1537">
        <v>5935.99999999999</v>
      </c>
    </row>
    <row r="1538" spans="3:4">
      <c r="C1538">
        <v>0.999999999999999</v>
      </c>
      <c r="D1538">
        <v>5939.99999999999</v>
      </c>
    </row>
    <row r="1539" spans="3:4">
      <c r="C1539">
        <v>0.999999999999999</v>
      </c>
      <c r="D1539">
        <v>5943.99999999999</v>
      </c>
    </row>
    <row r="1540" spans="3:4">
      <c r="C1540">
        <v>0.999999999999999</v>
      </c>
      <c r="D1540">
        <v>5947.99999999999</v>
      </c>
    </row>
    <row r="1541" spans="3:4">
      <c r="C1541">
        <v>0.999999999999999</v>
      </c>
      <c r="D1541">
        <v>5951.99999999999</v>
      </c>
    </row>
    <row r="1542" spans="3:4">
      <c r="C1542">
        <v>0.999999999999999</v>
      </c>
      <c r="D1542">
        <v>5955.99999999999</v>
      </c>
    </row>
    <row r="1543" spans="3:4">
      <c r="C1543">
        <v>0.999999999999999</v>
      </c>
      <c r="D1543">
        <v>5959.99999999999</v>
      </c>
    </row>
    <row r="1544" spans="3:4">
      <c r="C1544">
        <v>0.999999999999999</v>
      </c>
      <c r="D1544">
        <v>5963.99999999999</v>
      </c>
    </row>
    <row r="1545" spans="3:4">
      <c r="C1545">
        <v>0.999999999999999</v>
      </c>
      <c r="D1545">
        <v>5967.99999999999</v>
      </c>
    </row>
    <row r="1546" spans="3:4">
      <c r="C1546">
        <v>0.999999999999999</v>
      </c>
      <c r="D1546">
        <v>5972</v>
      </c>
    </row>
    <row r="1547" spans="3:4">
      <c r="C1547">
        <v>0.999999999999999</v>
      </c>
      <c r="D1547">
        <v>5976</v>
      </c>
    </row>
    <row r="1548" spans="3:4">
      <c r="C1548">
        <v>0.999999999999999</v>
      </c>
      <c r="D1548">
        <v>5980</v>
      </c>
    </row>
    <row r="1549" spans="3:4">
      <c r="C1549">
        <v>0.999999999999999</v>
      </c>
      <c r="D1549">
        <v>5984</v>
      </c>
    </row>
    <row r="1550" spans="3:4">
      <c r="C1550">
        <v>0.999999999999999</v>
      </c>
      <c r="D1550">
        <v>5987.99999999999</v>
      </c>
    </row>
    <row r="1551" spans="3:4">
      <c r="C1551">
        <v>0.999999999999999</v>
      </c>
      <c r="D1551">
        <v>5991.99999999999</v>
      </c>
    </row>
    <row r="1552" spans="3:4">
      <c r="C1552">
        <v>0.999999999999999</v>
      </c>
      <c r="D1552">
        <v>5995.99999999999</v>
      </c>
    </row>
    <row r="1553" spans="3:4">
      <c r="C1553">
        <v>0.999999999999999</v>
      </c>
      <c r="D1553">
        <v>5999.99999999999</v>
      </c>
    </row>
    <row r="1554" spans="3:4">
      <c r="C1554">
        <v>0.999999999999999</v>
      </c>
      <c r="D1554">
        <v>6003.99999999999</v>
      </c>
    </row>
    <row r="1555" spans="3:4">
      <c r="C1555">
        <v>0.999999999999999</v>
      </c>
      <c r="D1555">
        <v>6007.99999999999</v>
      </c>
    </row>
    <row r="1556" spans="3:4">
      <c r="C1556">
        <v>0.999999999999999</v>
      </c>
      <c r="D1556">
        <v>6011.99999999999</v>
      </c>
    </row>
    <row r="1557" spans="3:4">
      <c r="C1557">
        <v>0.999999999999999</v>
      </c>
      <c r="D1557">
        <v>6015.99999999999</v>
      </c>
    </row>
    <row r="1558" spans="3:4">
      <c r="C1558">
        <v>0.999999999999999</v>
      </c>
      <c r="D1558">
        <v>6019.99999999999</v>
      </c>
    </row>
    <row r="1559" spans="3:4">
      <c r="C1559">
        <v>0.999999999999999</v>
      </c>
      <c r="D1559">
        <v>6023.99999999999</v>
      </c>
    </row>
    <row r="1560" spans="3:4">
      <c r="C1560">
        <v>0.999999999999999</v>
      </c>
      <c r="D1560">
        <v>6027.99999999999</v>
      </c>
    </row>
    <row r="1561" spans="3:4">
      <c r="C1561">
        <v>0.999999999999999</v>
      </c>
      <c r="D1561">
        <v>6031.99999999999</v>
      </c>
    </row>
    <row r="1562" spans="3:4">
      <c r="C1562">
        <v>0.999999999999999</v>
      </c>
      <c r="D1562">
        <v>6035.99999999999</v>
      </c>
    </row>
    <row r="1563" spans="3:4">
      <c r="C1563">
        <v>0.999999999999999</v>
      </c>
      <c r="D1563">
        <v>6040</v>
      </c>
    </row>
    <row r="1564" spans="3:4">
      <c r="C1564">
        <v>0.999999999999999</v>
      </c>
      <c r="D1564">
        <v>6043.99999999999</v>
      </c>
    </row>
    <row r="1565" spans="3:4">
      <c r="C1565">
        <v>0.999999999999999</v>
      </c>
      <c r="D1565">
        <v>6047.99999999999</v>
      </c>
    </row>
    <row r="1566" spans="3:4">
      <c r="C1566">
        <v>0.999999999999999</v>
      </c>
      <c r="D1566">
        <v>6051.99999999999</v>
      </c>
    </row>
    <row r="1567" spans="3:4">
      <c r="C1567">
        <v>0.999999999999999</v>
      </c>
      <c r="D1567">
        <v>6055.99999999999</v>
      </c>
    </row>
    <row r="1568" spans="3:4">
      <c r="C1568">
        <v>0.999999999999999</v>
      </c>
      <c r="D1568">
        <v>6060</v>
      </c>
    </row>
    <row r="1569" spans="3:4">
      <c r="C1569">
        <v>0.999999999999999</v>
      </c>
      <c r="D1569">
        <v>6064</v>
      </c>
    </row>
    <row r="1570" spans="3:4">
      <c r="C1570">
        <v>0.999999999999999</v>
      </c>
      <c r="D1570">
        <v>6067.99999999999</v>
      </c>
    </row>
    <row r="1571" spans="3:4">
      <c r="C1571">
        <v>0.999999999999999</v>
      </c>
      <c r="D1571">
        <v>6072</v>
      </c>
    </row>
    <row r="1572" spans="3:4">
      <c r="C1572">
        <v>0.999999999999999</v>
      </c>
      <c r="D1572">
        <v>6076</v>
      </c>
    </row>
    <row r="1573" spans="3:4">
      <c r="C1573">
        <v>1</v>
      </c>
      <c r="D1573">
        <v>6080</v>
      </c>
    </row>
    <row r="1574" spans="3:4">
      <c r="C1574">
        <v>1</v>
      </c>
      <c r="D1574">
        <v>6084</v>
      </c>
    </row>
    <row r="1575" spans="3:4">
      <c r="C1575">
        <v>1</v>
      </c>
      <c r="D1575">
        <v>6088</v>
      </c>
    </row>
    <row r="1576" spans="3:4">
      <c r="C1576">
        <v>1</v>
      </c>
      <c r="D1576">
        <v>6092</v>
      </c>
    </row>
    <row r="1577" spans="3:4">
      <c r="C1577">
        <v>1</v>
      </c>
      <c r="D1577">
        <v>6096</v>
      </c>
    </row>
    <row r="1578" spans="3:4">
      <c r="C1578">
        <v>1</v>
      </c>
      <c r="D1578">
        <v>6100</v>
      </c>
    </row>
    <row r="1579" spans="3:4">
      <c r="C1579">
        <v>1</v>
      </c>
      <c r="D1579">
        <v>6104</v>
      </c>
    </row>
    <row r="1580" spans="3:4">
      <c r="C1580">
        <v>0.999999999999999</v>
      </c>
      <c r="D1580">
        <v>6107.99999999999</v>
      </c>
    </row>
    <row r="1581" spans="3:4">
      <c r="C1581">
        <v>0.999999999999999</v>
      </c>
      <c r="D1581">
        <v>6111.99999999999</v>
      </c>
    </row>
    <row r="1582" spans="3:4">
      <c r="C1582">
        <v>0.999999999999999</v>
      </c>
      <c r="D1582">
        <v>6115.99999999999</v>
      </c>
    </row>
    <row r="1583" spans="3:4">
      <c r="C1583">
        <v>0.999999999999999</v>
      </c>
      <c r="D1583">
        <v>6119.99999999999</v>
      </c>
    </row>
    <row r="1584" spans="3:4">
      <c r="C1584">
        <v>0.999999999999999</v>
      </c>
      <c r="D1584">
        <v>6123.99999999999</v>
      </c>
    </row>
    <row r="1585" spans="3:4">
      <c r="C1585">
        <v>0.999999999999999</v>
      </c>
      <c r="D1585">
        <v>6127.99999999999</v>
      </c>
    </row>
    <row r="1586" spans="3:4">
      <c r="C1586">
        <v>0.999999999999999</v>
      </c>
      <c r="D1586">
        <v>6131.99999999999</v>
      </c>
    </row>
    <row r="1587" spans="3:4">
      <c r="C1587">
        <v>0.999999999999999</v>
      </c>
      <c r="D1587">
        <v>6135.99999999999</v>
      </c>
    </row>
    <row r="1588" spans="3:4">
      <c r="C1588">
        <v>0.999999999999999</v>
      </c>
      <c r="D1588">
        <v>6139.99999999999</v>
      </c>
    </row>
    <row r="1589" spans="3:4">
      <c r="C1589">
        <v>0.999999999999999</v>
      </c>
      <c r="D1589">
        <v>6143.99999999999</v>
      </c>
    </row>
    <row r="1590" spans="3:4">
      <c r="C1590">
        <v>0.999999999999999</v>
      </c>
      <c r="D1590">
        <v>6147.99999999999</v>
      </c>
    </row>
    <row r="1591" spans="3:4">
      <c r="C1591">
        <v>0.999999999999999</v>
      </c>
      <c r="D1591">
        <v>6151.99999999999</v>
      </c>
    </row>
    <row r="1592" spans="3:4">
      <c r="C1592">
        <v>0.999999999999999</v>
      </c>
      <c r="D1592">
        <v>6155.99999999999</v>
      </c>
    </row>
    <row r="1593" spans="3:4">
      <c r="C1593">
        <v>0.999999999999999</v>
      </c>
      <c r="D1593">
        <v>6159.99999999999</v>
      </c>
    </row>
    <row r="1594" spans="3:4">
      <c r="C1594">
        <v>0.999999999999999</v>
      </c>
      <c r="D1594">
        <v>6163.99999999999</v>
      </c>
    </row>
    <row r="1595" spans="3:4">
      <c r="C1595">
        <v>0.999999999999999</v>
      </c>
      <c r="D1595">
        <v>6167.99999999999</v>
      </c>
    </row>
    <row r="1596" spans="3:4">
      <c r="C1596">
        <v>0.999999999999999</v>
      </c>
      <c r="D1596">
        <v>6171.99999999999</v>
      </c>
    </row>
    <row r="1597" spans="3:4">
      <c r="C1597">
        <v>0.999999999999999</v>
      </c>
      <c r="D1597">
        <v>6176</v>
      </c>
    </row>
    <row r="1598" spans="3:4">
      <c r="C1598">
        <v>0.999999999999999</v>
      </c>
      <c r="D1598">
        <v>6179.99999999999</v>
      </c>
    </row>
    <row r="1599" spans="3:4">
      <c r="C1599">
        <v>0.999999999999999</v>
      </c>
      <c r="D1599">
        <v>6183.99999999999</v>
      </c>
    </row>
    <row r="1600" spans="3:4">
      <c r="C1600">
        <v>0.999999999999999</v>
      </c>
      <c r="D1600">
        <v>6188</v>
      </c>
    </row>
    <row r="1601" spans="3:4">
      <c r="C1601">
        <v>0.999999999999999</v>
      </c>
      <c r="D1601">
        <v>6191.99999999999</v>
      </c>
    </row>
    <row r="1602" spans="3:4">
      <c r="C1602">
        <v>0.999999999999999</v>
      </c>
      <c r="D1602">
        <v>6195.99999999999</v>
      </c>
    </row>
    <row r="1603" spans="3:4">
      <c r="C1603">
        <v>0.999999999999999</v>
      </c>
      <c r="D1603">
        <v>6199.99999999999</v>
      </c>
    </row>
    <row r="1604" spans="3:4">
      <c r="C1604">
        <v>0.999999999999999</v>
      </c>
      <c r="D1604">
        <v>6203.99999999999</v>
      </c>
    </row>
    <row r="1605" spans="3:4">
      <c r="C1605">
        <v>0.999999999999999</v>
      </c>
      <c r="D1605">
        <v>6207.99999999999</v>
      </c>
    </row>
    <row r="1606" spans="3:4">
      <c r="C1606">
        <v>0.999999999999999</v>
      </c>
      <c r="D1606">
        <v>6212</v>
      </c>
    </row>
    <row r="1607" spans="3:4">
      <c r="C1607">
        <v>0.999999999999999</v>
      </c>
      <c r="D1607">
        <v>6215.99999999999</v>
      </c>
    </row>
    <row r="1608" spans="3:4">
      <c r="C1608">
        <v>0.999999999999999</v>
      </c>
      <c r="D1608">
        <v>6219.99999999999</v>
      </c>
    </row>
    <row r="1609" spans="3:4">
      <c r="C1609">
        <v>0.999999999999999</v>
      </c>
      <c r="D1609">
        <v>6224</v>
      </c>
    </row>
    <row r="1610" spans="3:4">
      <c r="C1610">
        <v>0.999999999999999</v>
      </c>
      <c r="D1610">
        <v>6228</v>
      </c>
    </row>
    <row r="1611" spans="3:4">
      <c r="C1611">
        <v>0.999999999999999</v>
      </c>
      <c r="D1611">
        <v>6232</v>
      </c>
    </row>
    <row r="1612" spans="3:4">
      <c r="C1612">
        <v>0.999999999999999</v>
      </c>
      <c r="D1612">
        <v>6236</v>
      </c>
    </row>
    <row r="1613" spans="3:4">
      <c r="C1613">
        <v>0.999999999999999</v>
      </c>
      <c r="D1613">
        <v>6240</v>
      </c>
    </row>
    <row r="1614" spans="3:4">
      <c r="C1614">
        <v>0.999999999999999</v>
      </c>
      <c r="D1614">
        <v>6243.99999999999</v>
      </c>
    </row>
    <row r="1615" spans="3:4">
      <c r="C1615">
        <v>1</v>
      </c>
      <c r="D1615">
        <v>6248</v>
      </c>
    </row>
    <row r="1616" spans="3:4">
      <c r="C1616">
        <v>1</v>
      </c>
      <c r="D1616">
        <v>6252</v>
      </c>
    </row>
    <row r="1617" spans="3:4">
      <c r="C1617">
        <v>1</v>
      </c>
      <c r="D1617">
        <v>6255.99999999999</v>
      </c>
    </row>
    <row r="1618" spans="3:4">
      <c r="C1618">
        <v>1</v>
      </c>
      <c r="D1618">
        <v>6260</v>
      </c>
    </row>
    <row r="1619" spans="3:4">
      <c r="C1619">
        <v>1</v>
      </c>
      <c r="D1619">
        <v>6264</v>
      </c>
    </row>
    <row r="1620" spans="3:4">
      <c r="C1620">
        <v>1</v>
      </c>
      <c r="D1620">
        <v>6268</v>
      </c>
    </row>
    <row r="1621" spans="3:4">
      <c r="C1621">
        <v>0.999999999999999</v>
      </c>
      <c r="D1621">
        <v>6271.99999999999</v>
      </c>
    </row>
    <row r="1622" spans="3:4">
      <c r="C1622">
        <v>0.999999999999999</v>
      </c>
      <c r="D1622">
        <v>6275.99999999999</v>
      </c>
    </row>
    <row r="1623" spans="3:4">
      <c r="C1623">
        <v>0.999999999999999</v>
      </c>
      <c r="D1623">
        <v>6279.99999999999</v>
      </c>
    </row>
    <row r="1624" spans="3:4">
      <c r="C1624">
        <v>0.999999999999999</v>
      </c>
      <c r="D1624">
        <v>6283.99999999999</v>
      </c>
    </row>
    <row r="1625" spans="3:4">
      <c r="C1625">
        <v>0.999999999999999</v>
      </c>
      <c r="D1625">
        <v>6287.99999999999</v>
      </c>
    </row>
    <row r="1626" spans="3:4">
      <c r="C1626">
        <v>0.999999999999999</v>
      </c>
      <c r="D1626">
        <v>6291.99999999999</v>
      </c>
    </row>
    <row r="1627" spans="3:4">
      <c r="C1627">
        <v>0.999999999999999</v>
      </c>
      <c r="D1627">
        <v>6295.99999999999</v>
      </c>
    </row>
    <row r="1628" spans="3:4">
      <c r="C1628">
        <v>0.999999999999999</v>
      </c>
      <c r="D1628">
        <v>6299.99999999999</v>
      </c>
    </row>
    <row r="1629" spans="3:4">
      <c r="C1629">
        <v>0.999999999999999</v>
      </c>
      <c r="D1629">
        <v>6303.99999999999</v>
      </c>
    </row>
    <row r="1630" spans="3:4">
      <c r="C1630">
        <v>0.999999999999999</v>
      </c>
      <c r="D1630">
        <v>6307.99999999999</v>
      </c>
    </row>
    <row r="1631" spans="3:4">
      <c r="C1631">
        <v>0.999999999999999</v>
      </c>
      <c r="D1631">
        <v>6311.99999999999</v>
      </c>
    </row>
    <row r="1632" spans="3:4">
      <c r="C1632">
        <v>0.999999999999999</v>
      </c>
      <c r="D1632">
        <v>6315.99999999999</v>
      </c>
    </row>
    <row r="1633" spans="3:4">
      <c r="C1633">
        <v>0.999999999999999</v>
      </c>
      <c r="D1633">
        <v>6319.99999999999</v>
      </c>
    </row>
    <row r="1634" spans="3:4">
      <c r="C1634">
        <v>0.999999999999999</v>
      </c>
      <c r="D1634">
        <v>6323.99999999999</v>
      </c>
    </row>
    <row r="1635" spans="3:4">
      <c r="C1635">
        <v>0.999999999999999</v>
      </c>
      <c r="D1635">
        <v>6327.99999999999</v>
      </c>
    </row>
    <row r="1636" spans="3:4">
      <c r="C1636">
        <v>0.999999999999999</v>
      </c>
      <c r="D1636">
        <v>6331.99999999999</v>
      </c>
    </row>
    <row r="1637" spans="3:4">
      <c r="C1637">
        <v>0.999999999999999</v>
      </c>
      <c r="D1637">
        <v>6335.99999999999</v>
      </c>
    </row>
    <row r="1638" spans="3:4">
      <c r="C1638">
        <v>0.999999999999999</v>
      </c>
      <c r="D1638">
        <v>6339.99999999999</v>
      </c>
    </row>
    <row r="1639" spans="3:4">
      <c r="C1639">
        <v>0.999999999999999</v>
      </c>
      <c r="D1639">
        <v>6343.99999999999</v>
      </c>
    </row>
    <row r="1640" spans="3:4">
      <c r="C1640">
        <v>0.999999999999999</v>
      </c>
      <c r="D1640">
        <v>6347.99999999999</v>
      </c>
    </row>
    <row r="1641" spans="3:4">
      <c r="C1641">
        <v>0.999999999999999</v>
      </c>
      <c r="D1641">
        <v>6352</v>
      </c>
    </row>
    <row r="1642" spans="3:4">
      <c r="C1642">
        <v>0.999999999999999</v>
      </c>
      <c r="D1642">
        <v>6355.99999999999</v>
      </c>
    </row>
    <row r="1643" spans="3:4">
      <c r="C1643">
        <v>0.999999999999999</v>
      </c>
      <c r="D1643">
        <v>6359.99999999999</v>
      </c>
    </row>
    <row r="1644" spans="3:4">
      <c r="C1644">
        <v>0.999999999999999</v>
      </c>
      <c r="D1644">
        <v>6363.99999999999</v>
      </c>
    </row>
    <row r="1645" spans="3:4">
      <c r="C1645">
        <v>0.999999999999999</v>
      </c>
      <c r="D1645">
        <v>6367.99999999999</v>
      </c>
    </row>
    <row r="1646" spans="3:4">
      <c r="C1646">
        <v>0.999999999999999</v>
      </c>
      <c r="D1646">
        <v>6371.99999999999</v>
      </c>
    </row>
    <row r="1647" spans="3:4">
      <c r="C1647">
        <v>0.999999999999999</v>
      </c>
      <c r="D1647">
        <v>6376</v>
      </c>
    </row>
    <row r="1648" spans="3:4">
      <c r="C1648">
        <v>0.999999999999999</v>
      </c>
      <c r="D1648">
        <v>6380</v>
      </c>
    </row>
    <row r="1649" spans="3:4">
      <c r="C1649">
        <v>0.999999999999999</v>
      </c>
      <c r="D1649">
        <v>6383.99999999999</v>
      </c>
    </row>
    <row r="1650" spans="3:4">
      <c r="C1650">
        <v>0.999999999999999</v>
      </c>
      <c r="D1650">
        <v>6388</v>
      </c>
    </row>
    <row r="1651" spans="3:4">
      <c r="C1651">
        <v>0.999999999999999</v>
      </c>
      <c r="D1651">
        <v>6392</v>
      </c>
    </row>
    <row r="1652" spans="3:4">
      <c r="C1652">
        <v>0.999999999999999</v>
      </c>
      <c r="D1652">
        <v>6396</v>
      </c>
    </row>
    <row r="1653" spans="3:4">
      <c r="C1653">
        <v>0.999999999999999</v>
      </c>
      <c r="D1653">
        <v>6399.99999999999</v>
      </c>
    </row>
    <row r="1654" spans="3:4">
      <c r="C1654">
        <v>0.999999999999999</v>
      </c>
      <c r="D1654">
        <v>6404</v>
      </c>
    </row>
    <row r="1655" spans="3:4">
      <c r="C1655">
        <v>0.999999999999999</v>
      </c>
      <c r="D1655">
        <v>6408</v>
      </c>
    </row>
    <row r="1656" spans="3:4">
      <c r="C1656">
        <v>1</v>
      </c>
      <c r="D1656">
        <v>6412</v>
      </c>
    </row>
    <row r="1657" spans="3:4">
      <c r="C1657">
        <v>1</v>
      </c>
      <c r="D1657">
        <v>6416</v>
      </c>
    </row>
    <row r="1658" spans="3:4">
      <c r="C1658">
        <v>1</v>
      </c>
      <c r="D1658">
        <v>6420</v>
      </c>
    </row>
    <row r="1659" spans="3:4">
      <c r="C1659">
        <v>1</v>
      </c>
      <c r="D1659">
        <v>6424</v>
      </c>
    </row>
    <row r="1660" spans="3:4">
      <c r="C1660">
        <v>1</v>
      </c>
      <c r="D1660">
        <v>6428</v>
      </c>
    </row>
    <row r="1661" spans="3:4">
      <c r="C1661">
        <v>1</v>
      </c>
      <c r="D1661">
        <v>6432</v>
      </c>
    </row>
    <row r="1662" spans="3:4">
      <c r="C1662">
        <v>0.999999999999999</v>
      </c>
      <c r="D1662">
        <v>6435.99999999999</v>
      </c>
    </row>
    <row r="1663" spans="3:4">
      <c r="C1663">
        <v>0.999999999999999</v>
      </c>
      <c r="D1663">
        <v>6439.99999999999</v>
      </c>
    </row>
    <row r="1664" spans="3:4">
      <c r="C1664">
        <v>0.999999999999999</v>
      </c>
      <c r="D1664">
        <v>6443.99999999999</v>
      </c>
    </row>
    <row r="1665" spans="3:4">
      <c r="C1665">
        <v>0.999999999999999</v>
      </c>
      <c r="D1665">
        <v>6447.99999999999</v>
      </c>
    </row>
    <row r="1666" spans="3:4">
      <c r="C1666">
        <v>0.999999999999999</v>
      </c>
      <c r="D1666">
        <v>6451.99999999999</v>
      </c>
    </row>
    <row r="1667" spans="3:4">
      <c r="C1667">
        <v>0.999999999999999</v>
      </c>
      <c r="D1667">
        <v>6455.99999999999</v>
      </c>
    </row>
    <row r="1668" spans="3:4">
      <c r="C1668">
        <v>0.999999999999999</v>
      </c>
      <c r="D1668">
        <v>6459.99999999999</v>
      </c>
    </row>
    <row r="1669" spans="3:4">
      <c r="C1669">
        <v>0.999999999999999</v>
      </c>
      <c r="D1669">
        <v>6463.99999999999</v>
      </c>
    </row>
    <row r="1670" spans="3:4">
      <c r="C1670">
        <v>0.999999999999999</v>
      </c>
      <c r="D1670">
        <v>6467.99999999999</v>
      </c>
    </row>
    <row r="1671" spans="3:4">
      <c r="C1671">
        <v>0.999999999999999</v>
      </c>
      <c r="D1671">
        <v>6471.99999999999</v>
      </c>
    </row>
    <row r="1672" spans="3:4">
      <c r="C1672">
        <v>0.999999999999999</v>
      </c>
      <c r="D1672">
        <v>6475.99999999999</v>
      </c>
    </row>
    <row r="1673" spans="3:4">
      <c r="C1673">
        <v>0.999999999999999</v>
      </c>
      <c r="D1673">
        <v>6479.99999999999</v>
      </c>
    </row>
    <row r="1674" spans="3:4">
      <c r="C1674">
        <v>0.999999999999999</v>
      </c>
      <c r="D1674">
        <v>6483.99999999999</v>
      </c>
    </row>
    <row r="1675" spans="3:4">
      <c r="C1675">
        <v>0.999999999999999</v>
      </c>
      <c r="D1675">
        <v>6487.99999999999</v>
      </c>
    </row>
    <row r="1676" spans="3:4">
      <c r="C1676">
        <v>0.999999999999999</v>
      </c>
      <c r="D1676">
        <v>6491.99999999999</v>
      </c>
    </row>
    <row r="1677" spans="3:4">
      <c r="C1677">
        <v>0.999999999999999</v>
      </c>
      <c r="D1677">
        <v>6495.99999999999</v>
      </c>
    </row>
    <row r="1678" spans="3:4">
      <c r="C1678">
        <v>0.999999999999999</v>
      </c>
      <c r="D1678">
        <v>6499.99999999999</v>
      </c>
    </row>
    <row r="1679" spans="3:4">
      <c r="C1679">
        <v>0.999999999999999</v>
      </c>
      <c r="D1679">
        <v>6503.99999999999</v>
      </c>
    </row>
    <row r="1680" spans="3:4">
      <c r="C1680">
        <v>0.999999999999999</v>
      </c>
      <c r="D1680">
        <v>6507.99999999999</v>
      </c>
    </row>
    <row r="1681" spans="3:4">
      <c r="C1681">
        <v>0.999999999999999</v>
      </c>
      <c r="D1681">
        <v>6511.99999999999</v>
      </c>
    </row>
    <row r="1682" spans="3:4">
      <c r="C1682">
        <v>0.999999999999999</v>
      </c>
      <c r="D1682">
        <v>6515.99999999999</v>
      </c>
    </row>
    <row r="1683" spans="3:4">
      <c r="C1683">
        <v>0.999999999999999</v>
      </c>
      <c r="D1683">
        <v>6519.99999999999</v>
      </c>
    </row>
    <row r="1684" spans="3:4">
      <c r="C1684">
        <v>0.999999999999999</v>
      </c>
      <c r="D1684">
        <v>6524</v>
      </c>
    </row>
    <row r="1685" spans="3:4">
      <c r="C1685">
        <v>0.999999999999999</v>
      </c>
      <c r="D1685">
        <v>6527.99999999999</v>
      </c>
    </row>
    <row r="1686" spans="3:4">
      <c r="C1686">
        <v>0.999999999999999</v>
      </c>
      <c r="D1686">
        <v>6532</v>
      </c>
    </row>
    <row r="1687" spans="3:4">
      <c r="C1687">
        <v>0.999999999999999</v>
      </c>
      <c r="D1687">
        <v>6536</v>
      </c>
    </row>
    <row r="1688" spans="3:4">
      <c r="C1688">
        <v>0.999999999999999</v>
      </c>
      <c r="D1688">
        <v>6539.99999999999</v>
      </c>
    </row>
    <row r="1689" spans="3:4">
      <c r="C1689">
        <v>0.999999999999999</v>
      </c>
      <c r="D1689">
        <v>6543.99999999999</v>
      </c>
    </row>
    <row r="1690" spans="3:4">
      <c r="C1690">
        <v>0.999999999999999</v>
      </c>
      <c r="D1690">
        <v>6547.99999999999</v>
      </c>
    </row>
    <row r="1691" spans="3:4">
      <c r="C1691">
        <v>0.999999999999999</v>
      </c>
      <c r="D1691">
        <v>6551.99999999999</v>
      </c>
    </row>
    <row r="1692" spans="3:4">
      <c r="C1692">
        <v>0.999999999999999</v>
      </c>
      <c r="D1692">
        <v>6555.99999999999</v>
      </c>
    </row>
    <row r="1693" spans="3:4">
      <c r="C1693">
        <v>0.999999999999999</v>
      </c>
      <c r="D1693">
        <v>6560</v>
      </c>
    </row>
    <row r="1694" spans="3:4">
      <c r="C1694">
        <v>0.999999999999999</v>
      </c>
      <c r="D1694">
        <v>6564</v>
      </c>
    </row>
    <row r="1695" spans="3:4">
      <c r="C1695">
        <v>0.999999999999999</v>
      </c>
      <c r="D1695">
        <v>6568</v>
      </c>
    </row>
    <row r="1696" spans="3:4">
      <c r="C1696">
        <v>0.999999999999999</v>
      </c>
      <c r="D1696">
        <v>6572</v>
      </c>
    </row>
    <row r="1697" spans="3:4">
      <c r="C1697">
        <v>1</v>
      </c>
      <c r="D1697">
        <v>6576</v>
      </c>
    </row>
    <row r="1698" spans="3:4">
      <c r="C1698">
        <v>1</v>
      </c>
      <c r="D1698">
        <v>6580</v>
      </c>
    </row>
    <row r="1699" spans="3:4">
      <c r="C1699">
        <v>1</v>
      </c>
      <c r="D1699">
        <v>6584</v>
      </c>
    </row>
    <row r="1700" spans="3:4">
      <c r="C1700">
        <v>1</v>
      </c>
      <c r="D1700">
        <v>6588</v>
      </c>
    </row>
    <row r="1701" spans="3:4">
      <c r="C1701">
        <v>1</v>
      </c>
      <c r="D1701">
        <v>6592</v>
      </c>
    </row>
    <row r="1702" spans="3:4">
      <c r="C1702">
        <v>1</v>
      </c>
      <c r="D1702">
        <v>6596</v>
      </c>
    </row>
    <row r="1703" spans="3:4">
      <c r="C1703">
        <v>0.999999999999999</v>
      </c>
      <c r="D1703">
        <v>6599.99999999999</v>
      </c>
    </row>
    <row r="1704" spans="3:4">
      <c r="C1704">
        <v>0.999999999999999</v>
      </c>
      <c r="D1704">
        <v>6603.99999999999</v>
      </c>
    </row>
    <row r="1705" spans="3:4">
      <c r="C1705">
        <v>0.999999999999999</v>
      </c>
      <c r="D1705">
        <v>6607.99999999999</v>
      </c>
    </row>
    <row r="1706" spans="3:4">
      <c r="C1706">
        <v>0.999999999999999</v>
      </c>
      <c r="D1706">
        <v>6611.99999999999</v>
      </c>
    </row>
    <row r="1707" spans="3:4">
      <c r="C1707">
        <v>0.999999999999999</v>
      </c>
      <c r="D1707">
        <v>6615.99999999999</v>
      </c>
    </row>
    <row r="1708" spans="3:4">
      <c r="C1708">
        <v>0.999999999999999</v>
      </c>
      <c r="D1708">
        <v>6619.99999999999</v>
      </c>
    </row>
    <row r="1709" spans="3:4">
      <c r="C1709">
        <v>0.999999999999999</v>
      </c>
      <c r="D1709">
        <v>6623.99999999999</v>
      </c>
    </row>
    <row r="1710" spans="3:4">
      <c r="C1710">
        <v>0.999999999999999</v>
      </c>
      <c r="D1710">
        <v>6627.99999999999</v>
      </c>
    </row>
    <row r="1711" spans="3:4">
      <c r="C1711">
        <v>0.999999999999999</v>
      </c>
      <c r="D1711">
        <v>6631.99999999999</v>
      </c>
    </row>
    <row r="1712" spans="3:4">
      <c r="C1712">
        <v>0.999999999999999</v>
      </c>
      <c r="D1712">
        <v>6635.99999999999</v>
      </c>
    </row>
    <row r="1713" spans="3:4">
      <c r="C1713">
        <v>0.999999999999999</v>
      </c>
      <c r="D1713">
        <v>6639.99999999999</v>
      </c>
    </row>
    <row r="1714" spans="3:4">
      <c r="C1714">
        <v>0.999999999999999</v>
      </c>
      <c r="D1714">
        <v>6643.99999999999</v>
      </c>
    </row>
    <row r="1715" spans="3:4">
      <c r="C1715">
        <v>0.999999999999999</v>
      </c>
      <c r="D1715">
        <v>6647.99999999999</v>
      </c>
    </row>
    <row r="1716" spans="3:4">
      <c r="C1716">
        <v>0.999999999999999</v>
      </c>
      <c r="D1716">
        <v>6651.99999999999</v>
      </c>
    </row>
    <row r="1717" spans="3:4">
      <c r="C1717">
        <v>0.999999999999999</v>
      </c>
      <c r="D1717">
        <v>6655.99999999999</v>
      </c>
    </row>
    <row r="1718" spans="3:4">
      <c r="C1718">
        <v>0.999999999999999</v>
      </c>
      <c r="D1718">
        <v>6659.99999999999</v>
      </c>
    </row>
    <row r="1719" spans="3:4">
      <c r="C1719">
        <v>0.999999999999999</v>
      </c>
      <c r="D1719">
        <v>6663.99999999999</v>
      </c>
    </row>
    <row r="1720" spans="3:4">
      <c r="C1720">
        <v>0.999999999999999</v>
      </c>
      <c r="D1720">
        <v>6667.99999999999</v>
      </c>
    </row>
    <row r="1721" spans="3:4">
      <c r="C1721">
        <v>1</v>
      </c>
      <c r="D1721">
        <v>6672</v>
      </c>
    </row>
    <row r="1722" spans="3:4">
      <c r="C1722">
        <v>1</v>
      </c>
      <c r="D1722">
        <v>6676</v>
      </c>
    </row>
    <row r="1723" spans="3:4">
      <c r="C1723">
        <v>1</v>
      </c>
      <c r="D1723">
        <v>6680</v>
      </c>
    </row>
    <row r="1724" spans="3:4">
      <c r="C1724">
        <v>1</v>
      </c>
      <c r="D1724">
        <v>6684</v>
      </c>
    </row>
    <row r="1725" spans="3:4">
      <c r="C1725">
        <v>1</v>
      </c>
      <c r="D1725">
        <v>6688</v>
      </c>
    </row>
    <row r="1726" spans="3:4">
      <c r="C1726">
        <v>1</v>
      </c>
      <c r="D1726">
        <v>6692</v>
      </c>
    </row>
    <row r="1727" spans="3:4">
      <c r="C1727">
        <v>1</v>
      </c>
      <c r="D1727">
        <v>6696</v>
      </c>
    </row>
    <row r="1728" spans="3:4">
      <c r="C1728">
        <v>1</v>
      </c>
      <c r="D1728">
        <v>6700</v>
      </c>
    </row>
    <row r="1729" spans="3:4">
      <c r="C1729">
        <v>1</v>
      </c>
      <c r="D1729">
        <v>6704</v>
      </c>
    </row>
    <row r="1730" spans="3:4">
      <c r="C1730">
        <v>1</v>
      </c>
      <c r="D1730">
        <v>6708</v>
      </c>
    </row>
    <row r="1731" spans="3:4">
      <c r="C1731">
        <v>1</v>
      </c>
      <c r="D1731">
        <v>6712</v>
      </c>
    </row>
    <row r="1732" spans="3:4">
      <c r="C1732">
        <v>1</v>
      </c>
      <c r="D1732">
        <v>6716</v>
      </c>
    </row>
    <row r="1733" spans="3:4">
      <c r="C1733">
        <v>1</v>
      </c>
      <c r="D1733">
        <v>6720</v>
      </c>
    </row>
    <row r="1734" spans="3:4">
      <c r="C1734">
        <v>1</v>
      </c>
      <c r="D1734">
        <v>6724</v>
      </c>
    </row>
    <row r="1735" spans="3:4">
      <c r="C1735">
        <v>1</v>
      </c>
      <c r="D1735">
        <v>6728</v>
      </c>
    </row>
    <row r="1736" spans="3:4">
      <c r="C1736">
        <v>1</v>
      </c>
      <c r="D1736">
        <v>6732</v>
      </c>
    </row>
    <row r="1737" spans="3:4">
      <c r="C1737">
        <v>1</v>
      </c>
      <c r="D1737">
        <v>6736</v>
      </c>
    </row>
    <row r="1738" spans="3:4">
      <c r="C1738">
        <v>1</v>
      </c>
      <c r="D1738">
        <v>6740</v>
      </c>
    </row>
    <row r="1739" spans="3:4">
      <c r="C1739">
        <v>1</v>
      </c>
      <c r="D1739">
        <v>6744</v>
      </c>
    </row>
    <row r="1740" spans="3:4">
      <c r="C1740">
        <v>1</v>
      </c>
      <c r="D1740">
        <v>6748</v>
      </c>
    </row>
    <row r="1741" spans="3:4">
      <c r="C1741">
        <v>1</v>
      </c>
      <c r="D1741">
        <v>6752</v>
      </c>
    </row>
    <row r="1742" spans="3:4">
      <c r="C1742">
        <v>1</v>
      </c>
      <c r="D1742">
        <v>6756</v>
      </c>
    </row>
    <row r="1743" spans="3:4">
      <c r="C1743">
        <v>1</v>
      </c>
      <c r="D1743">
        <v>6760</v>
      </c>
    </row>
    <row r="1744" spans="3:4">
      <c r="C1744">
        <v>0.999999999999999</v>
      </c>
      <c r="D1744">
        <v>6764</v>
      </c>
    </row>
    <row r="1745" spans="3:4">
      <c r="C1745">
        <v>0.999999999999999</v>
      </c>
      <c r="D1745">
        <v>6767.99999999999</v>
      </c>
    </row>
    <row r="1746" spans="3:4">
      <c r="C1746">
        <v>0.999999999999999</v>
      </c>
      <c r="D1746">
        <v>6771.99999999999</v>
      </c>
    </row>
    <row r="1747" spans="3:4">
      <c r="C1747">
        <v>0.999999999999999</v>
      </c>
      <c r="D1747">
        <v>6776</v>
      </c>
    </row>
    <row r="1748" spans="3:4">
      <c r="C1748">
        <v>0.999999999999999</v>
      </c>
      <c r="D1748">
        <v>6780</v>
      </c>
    </row>
    <row r="1749" spans="3:4">
      <c r="C1749">
        <v>0.999999999999999</v>
      </c>
      <c r="D1749">
        <v>6784</v>
      </c>
    </row>
    <row r="1750" spans="3:4">
      <c r="C1750">
        <v>0.999999999999999</v>
      </c>
      <c r="D1750">
        <v>6788</v>
      </c>
    </row>
    <row r="1751" spans="3:4">
      <c r="C1751">
        <v>0.999999999999999</v>
      </c>
      <c r="D1751">
        <v>6792</v>
      </c>
    </row>
    <row r="1752" spans="3:4">
      <c r="C1752">
        <v>0.999999999999999</v>
      </c>
      <c r="D1752">
        <v>6795.99999999999</v>
      </c>
    </row>
    <row r="1753" spans="3:4">
      <c r="C1753">
        <v>0.999999999999999</v>
      </c>
      <c r="D1753">
        <v>6800</v>
      </c>
    </row>
    <row r="1754" spans="3:4">
      <c r="C1754">
        <v>0.999999999999999</v>
      </c>
      <c r="D1754">
        <v>6804</v>
      </c>
    </row>
    <row r="1755" spans="3:4">
      <c r="C1755">
        <v>0.999999999999999</v>
      </c>
      <c r="D1755">
        <v>6808</v>
      </c>
    </row>
    <row r="1756" spans="3:4">
      <c r="C1756">
        <v>0.999999999999999</v>
      </c>
      <c r="D1756">
        <v>6812</v>
      </c>
    </row>
    <row r="1757" spans="3:4">
      <c r="C1757">
        <v>0.999999999999999</v>
      </c>
      <c r="D1757">
        <v>6816</v>
      </c>
    </row>
    <row r="1758" spans="3:4">
      <c r="C1758">
        <v>0.999999999999999</v>
      </c>
      <c r="D1758">
        <v>6820</v>
      </c>
    </row>
    <row r="1759" spans="3:4">
      <c r="C1759">
        <v>1</v>
      </c>
      <c r="D1759">
        <v>6824</v>
      </c>
    </row>
    <row r="1760" spans="3:4">
      <c r="C1760">
        <v>1</v>
      </c>
      <c r="D1760">
        <v>6828</v>
      </c>
    </row>
    <row r="1761" spans="3:4">
      <c r="C1761">
        <v>1</v>
      </c>
      <c r="D1761">
        <v>6832</v>
      </c>
    </row>
    <row r="1762" spans="3:4">
      <c r="C1762">
        <v>1</v>
      </c>
      <c r="D1762">
        <v>6836</v>
      </c>
    </row>
    <row r="1763" spans="3:4">
      <c r="C1763">
        <v>1</v>
      </c>
      <c r="D1763">
        <v>6840</v>
      </c>
    </row>
    <row r="1764" spans="3:4">
      <c r="C1764">
        <v>1</v>
      </c>
      <c r="D1764">
        <v>6844</v>
      </c>
    </row>
    <row r="1765" spans="3:4">
      <c r="C1765">
        <v>1</v>
      </c>
      <c r="D1765">
        <v>6848</v>
      </c>
    </row>
    <row r="1766" spans="3:4">
      <c r="C1766">
        <v>1</v>
      </c>
      <c r="D1766">
        <v>6852</v>
      </c>
    </row>
    <row r="1767" spans="3:4">
      <c r="C1767">
        <v>1</v>
      </c>
      <c r="D1767">
        <v>6856</v>
      </c>
    </row>
    <row r="1768" spans="3:4">
      <c r="C1768">
        <v>1</v>
      </c>
      <c r="D1768">
        <v>6860</v>
      </c>
    </row>
    <row r="1769" spans="3:4">
      <c r="C1769">
        <v>1</v>
      </c>
      <c r="D1769">
        <v>6864</v>
      </c>
    </row>
    <row r="1770" spans="3:4">
      <c r="C1770">
        <v>1</v>
      </c>
      <c r="D1770">
        <v>6868</v>
      </c>
    </row>
    <row r="1771" spans="3:4">
      <c r="C1771">
        <v>1</v>
      </c>
      <c r="D1771">
        <v>6872</v>
      </c>
    </row>
    <row r="1772" spans="3:4">
      <c r="C1772">
        <v>1</v>
      </c>
      <c r="D1772">
        <v>6876</v>
      </c>
    </row>
    <row r="1773" spans="3:4">
      <c r="C1773">
        <v>1</v>
      </c>
      <c r="D1773">
        <v>6880</v>
      </c>
    </row>
    <row r="1774" spans="3:4">
      <c r="C1774">
        <v>1</v>
      </c>
      <c r="D1774">
        <v>6884</v>
      </c>
    </row>
    <row r="1775" spans="3:4">
      <c r="C1775">
        <v>1</v>
      </c>
      <c r="D1775">
        <v>6888</v>
      </c>
    </row>
    <row r="1776" spans="3:4">
      <c r="C1776">
        <v>1</v>
      </c>
      <c r="D1776">
        <v>6892</v>
      </c>
    </row>
    <row r="1777" spans="3:4">
      <c r="C1777">
        <v>1</v>
      </c>
      <c r="D1777">
        <v>6896</v>
      </c>
    </row>
    <row r="1778" spans="3:4">
      <c r="C1778">
        <v>1</v>
      </c>
      <c r="D1778">
        <v>6900</v>
      </c>
    </row>
    <row r="1779" spans="3:4">
      <c r="C1779">
        <v>1</v>
      </c>
      <c r="D1779">
        <v>6904</v>
      </c>
    </row>
    <row r="1780" spans="3:4">
      <c r="C1780">
        <v>1</v>
      </c>
      <c r="D1780">
        <v>6908</v>
      </c>
    </row>
    <row r="1781" spans="3:4">
      <c r="C1781">
        <v>1</v>
      </c>
      <c r="D1781">
        <v>6912</v>
      </c>
    </row>
    <row r="1782" spans="3:4">
      <c r="C1782">
        <v>1</v>
      </c>
      <c r="D1782">
        <v>6916</v>
      </c>
    </row>
    <row r="1783" spans="3:4">
      <c r="C1783">
        <v>1</v>
      </c>
      <c r="D1783">
        <v>6920</v>
      </c>
    </row>
    <row r="1784" spans="3:4">
      <c r="C1784">
        <v>1</v>
      </c>
      <c r="D1784">
        <v>6924</v>
      </c>
    </row>
    <row r="1785" spans="3:4">
      <c r="C1785">
        <v>0.999999999999999</v>
      </c>
      <c r="D1785">
        <v>6927.99999999999</v>
      </c>
    </row>
    <row r="1786" spans="3:4">
      <c r="C1786">
        <v>0.999999999999999</v>
      </c>
      <c r="D1786">
        <v>6931.99999999999</v>
      </c>
    </row>
    <row r="1787" spans="3:4">
      <c r="C1787">
        <v>0.999999999999999</v>
      </c>
      <c r="D1787">
        <v>6936</v>
      </c>
    </row>
    <row r="1788" spans="3:4">
      <c r="C1788">
        <v>0.999999999999999</v>
      </c>
      <c r="D1788">
        <v>6939.99999999999</v>
      </c>
    </row>
    <row r="1789" spans="3:4">
      <c r="C1789">
        <v>0.999999999999999</v>
      </c>
      <c r="D1789">
        <v>6943.99999999999</v>
      </c>
    </row>
    <row r="1790" spans="3:4">
      <c r="C1790">
        <v>0.999999999999999</v>
      </c>
      <c r="D1790">
        <v>6947.99999999999</v>
      </c>
    </row>
    <row r="1791" spans="3:4">
      <c r="C1791">
        <v>0.999999999999999</v>
      </c>
      <c r="D1791">
        <v>6952</v>
      </c>
    </row>
    <row r="1792" spans="3:4">
      <c r="C1792">
        <v>0.999999999999999</v>
      </c>
      <c r="D1792">
        <v>6956</v>
      </c>
    </row>
    <row r="1793" spans="3:4">
      <c r="C1793">
        <v>0.999999999999999</v>
      </c>
      <c r="D1793">
        <v>6960</v>
      </c>
    </row>
    <row r="1794" spans="3:4">
      <c r="C1794">
        <v>0.999999999999999</v>
      </c>
      <c r="D1794">
        <v>6964</v>
      </c>
    </row>
    <row r="1795" spans="3:4">
      <c r="C1795">
        <v>0.999999999999999</v>
      </c>
      <c r="D1795">
        <v>6967.99999999999</v>
      </c>
    </row>
    <row r="1796" spans="3:4">
      <c r="C1796">
        <v>0.999999999999999</v>
      </c>
      <c r="D1796">
        <v>6972</v>
      </c>
    </row>
    <row r="1797" spans="3:4">
      <c r="C1797">
        <v>0.999999999999999</v>
      </c>
      <c r="D1797">
        <v>6976</v>
      </c>
    </row>
    <row r="1798" spans="3:4">
      <c r="C1798">
        <v>0.999999999999999</v>
      </c>
      <c r="D1798">
        <v>6980</v>
      </c>
    </row>
    <row r="1799" spans="3:4">
      <c r="C1799">
        <v>0.999999999999999</v>
      </c>
      <c r="D1799">
        <v>6984</v>
      </c>
    </row>
    <row r="1800" spans="3:4">
      <c r="C1800">
        <v>0.999999999999999</v>
      </c>
      <c r="D1800">
        <v>6988</v>
      </c>
    </row>
    <row r="1801" spans="3:4">
      <c r="C1801">
        <v>1</v>
      </c>
      <c r="D1801">
        <v>6992</v>
      </c>
    </row>
    <row r="1802" spans="3:4">
      <c r="C1802">
        <v>1</v>
      </c>
      <c r="D1802">
        <v>6996</v>
      </c>
    </row>
    <row r="1803" spans="3:4">
      <c r="C1803">
        <v>1</v>
      </c>
      <c r="D1803">
        <v>7000</v>
      </c>
    </row>
    <row r="1804" spans="3:4">
      <c r="C1804">
        <v>1</v>
      </c>
      <c r="D1804">
        <v>7004</v>
      </c>
    </row>
    <row r="1805" spans="3:4">
      <c r="C1805">
        <v>1</v>
      </c>
      <c r="D1805">
        <v>7008</v>
      </c>
    </row>
    <row r="1806" spans="3:4">
      <c r="C1806">
        <v>1</v>
      </c>
      <c r="D1806">
        <v>7012</v>
      </c>
    </row>
    <row r="1807" spans="3:4">
      <c r="C1807">
        <v>1</v>
      </c>
      <c r="D1807">
        <v>7016</v>
      </c>
    </row>
    <row r="1808" spans="3:4">
      <c r="C1808">
        <v>1</v>
      </c>
      <c r="D1808">
        <v>7020</v>
      </c>
    </row>
    <row r="1809" spans="3:4">
      <c r="C1809">
        <v>1</v>
      </c>
      <c r="D1809">
        <v>7024</v>
      </c>
    </row>
    <row r="1810" spans="3:4">
      <c r="C1810">
        <v>1</v>
      </c>
      <c r="D1810">
        <v>7028</v>
      </c>
    </row>
    <row r="1811" spans="3:4">
      <c r="C1811">
        <v>1</v>
      </c>
      <c r="D1811">
        <v>7032</v>
      </c>
    </row>
    <row r="1812" spans="3:4">
      <c r="C1812">
        <v>1</v>
      </c>
      <c r="D1812">
        <v>7036</v>
      </c>
    </row>
    <row r="1813" spans="3:4">
      <c r="C1813">
        <v>1</v>
      </c>
      <c r="D1813">
        <v>7040</v>
      </c>
    </row>
    <row r="1814" spans="3:4">
      <c r="C1814">
        <v>1</v>
      </c>
      <c r="D1814">
        <v>7044</v>
      </c>
    </row>
    <row r="1815" spans="3:4">
      <c r="C1815">
        <v>1</v>
      </c>
      <c r="D1815">
        <v>7048</v>
      </c>
    </row>
    <row r="1816" spans="3:4">
      <c r="C1816">
        <v>1</v>
      </c>
      <c r="D1816">
        <v>7052</v>
      </c>
    </row>
    <row r="1817" spans="3:4">
      <c r="C1817">
        <v>1</v>
      </c>
      <c r="D1817">
        <v>7056</v>
      </c>
    </row>
    <row r="1818" spans="3:4">
      <c r="C1818">
        <v>1</v>
      </c>
      <c r="D1818">
        <v>7060</v>
      </c>
    </row>
    <row r="1819" spans="3:4">
      <c r="C1819">
        <v>1</v>
      </c>
      <c r="D1819">
        <v>7064</v>
      </c>
    </row>
    <row r="1820" spans="3:4">
      <c r="C1820">
        <v>1</v>
      </c>
      <c r="D1820">
        <v>7068</v>
      </c>
    </row>
    <row r="1821" spans="3:4">
      <c r="C1821">
        <v>1</v>
      </c>
      <c r="D1821">
        <v>7072</v>
      </c>
    </row>
    <row r="1822" spans="3:4">
      <c r="C1822">
        <v>1</v>
      </c>
      <c r="D1822">
        <v>7076</v>
      </c>
    </row>
    <row r="1823" spans="3:4">
      <c r="C1823">
        <v>1</v>
      </c>
      <c r="D1823">
        <v>7080</v>
      </c>
    </row>
    <row r="1824" spans="3:4">
      <c r="C1824">
        <v>1</v>
      </c>
      <c r="D1824">
        <v>7084</v>
      </c>
    </row>
    <row r="1825" spans="3:4">
      <c r="C1825">
        <v>1</v>
      </c>
      <c r="D1825">
        <v>7088</v>
      </c>
    </row>
    <row r="1826" spans="3:4">
      <c r="C1826">
        <v>0.999999999999999</v>
      </c>
      <c r="D1826">
        <v>7091.99999999999</v>
      </c>
    </row>
    <row r="1827" spans="3:4">
      <c r="C1827">
        <v>0.999999999999999</v>
      </c>
      <c r="D1827">
        <v>7095.99999999999</v>
      </c>
    </row>
    <row r="1828" spans="3:4">
      <c r="C1828">
        <v>0.999999999999999</v>
      </c>
      <c r="D1828">
        <v>7099.99999999999</v>
      </c>
    </row>
    <row r="1829" spans="3:4">
      <c r="C1829">
        <v>0.999999999999999</v>
      </c>
      <c r="D1829">
        <v>7103.99999999999</v>
      </c>
    </row>
    <row r="1830" spans="3:4">
      <c r="C1830">
        <v>0.999999999999999</v>
      </c>
      <c r="D1830">
        <v>7107.99999999999</v>
      </c>
    </row>
    <row r="1831" spans="3:4">
      <c r="C1831">
        <v>0.999999999999999</v>
      </c>
      <c r="D1831">
        <v>7112</v>
      </c>
    </row>
    <row r="1832" spans="3:4">
      <c r="C1832">
        <v>0.999999999999999</v>
      </c>
      <c r="D1832">
        <v>7115.99999999999</v>
      </c>
    </row>
    <row r="1833" spans="3:4">
      <c r="C1833">
        <v>0.999999999999999</v>
      </c>
      <c r="D1833">
        <v>7119.99999999999</v>
      </c>
    </row>
    <row r="1834" spans="3:4">
      <c r="C1834">
        <v>0.999999999999999</v>
      </c>
      <c r="D1834">
        <v>7124</v>
      </c>
    </row>
    <row r="1835" spans="3:4">
      <c r="C1835">
        <v>0.999999999999999</v>
      </c>
      <c r="D1835">
        <v>7128</v>
      </c>
    </row>
    <row r="1836" spans="3:4">
      <c r="C1836">
        <v>0.999999999999999</v>
      </c>
      <c r="D1836">
        <v>7132</v>
      </c>
    </row>
    <row r="1837" spans="3:4">
      <c r="C1837">
        <v>0.999999999999999</v>
      </c>
      <c r="D1837">
        <v>7136</v>
      </c>
    </row>
    <row r="1838" spans="3:4">
      <c r="C1838">
        <v>0.999999999999999</v>
      </c>
      <c r="D1838">
        <v>7140</v>
      </c>
    </row>
    <row r="1839" spans="3:4">
      <c r="C1839">
        <v>0.999999999999999</v>
      </c>
      <c r="D1839">
        <v>7144</v>
      </c>
    </row>
    <row r="1840" spans="3:4">
      <c r="C1840">
        <v>0.999999999999999</v>
      </c>
      <c r="D1840">
        <v>7148</v>
      </c>
    </row>
    <row r="1841" spans="3:4">
      <c r="C1841">
        <v>0.999999999999999</v>
      </c>
      <c r="D1841">
        <v>7152</v>
      </c>
    </row>
    <row r="1842" spans="3:4">
      <c r="C1842">
        <v>1</v>
      </c>
      <c r="D1842">
        <v>7156</v>
      </c>
    </row>
    <row r="1843" spans="3:4">
      <c r="C1843">
        <v>1</v>
      </c>
      <c r="D1843">
        <v>7160</v>
      </c>
    </row>
    <row r="1844" spans="3:4">
      <c r="C1844">
        <v>1</v>
      </c>
      <c r="D1844">
        <v>7164</v>
      </c>
    </row>
    <row r="1845" spans="3:4">
      <c r="C1845">
        <v>1</v>
      </c>
      <c r="D1845">
        <v>7168</v>
      </c>
    </row>
    <row r="1846" spans="3:4">
      <c r="C1846">
        <v>1</v>
      </c>
      <c r="D1846">
        <v>7172</v>
      </c>
    </row>
    <row r="1847" spans="3:4">
      <c r="C1847">
        <v>1</v>
      </c>
      <c r="D1847">
        <v>7176</v>
      </c>
    </row>
    <row r="1848" spans="3:4">
      <c r="C1848">
        <v>1</v>
      </c>
      <c r="D1848">
        <v>7180</v>
      </c>
    </row>
    <row r="1849" spans="3:4">
      <c r="C1849">
        <v>1</v>
      </c>
      <c r="D1849">
        <v>7184</v>
      </c>
    </row>
    <row r="1850" spans="3:4">
      <c r="C1850">
        <v>1</v>
      </c>
      <c r="D1850">
        <v>7188</v>
      </c>
    </row>
    <row r="1851" spans="3:4">
      <c r="C1851">
        <v>1</v>
      </c>
      <c r="D1851">
        <v>7192</v>
      </c>
    </row>
    <row r="1852" spans="3:4">
      <c r="C1852">
        <v>1</v>
      </c>
      <c r="D1852">
        <v>7196</v>
      </c>
    </row>
    <row r="1853" spans="3:4">
      <c r="C1853">
        <v>1</v>
      </c>
      <c r="D1853">
        <v>7200</v>
      </c>
    </row>
    <row r="1854" spans="3:4">
      <c r="C1854">
        <v>1</v>
      </c>
      <c r="D1854">
        <v>7204</v>
      </c>
    </row>
    <row r="1855" spans="3:4">
      <c r="C1855">
        <v>1</v>
      </c>
      <c r="D1855">
        <v>7208</v>
      </c>
    </row>
    <row r="1856" spans="3:4">
      <c r="C1856">
        <v>1</v>
      </c>
      <c r="D1856">
        <v>7212</v>
      </c>
    </row>
    <row r="1857" spans="3:4">
      <c r="C1857">
        <v>1</v>
      </c>
      <c r="D1857">
        <v>7216</v>
      </c>
    </row>
    <row r="1858" spans="3:4">
      <c r="C1858">
        <v>1</v>
      </c>
      <c r="D1858">
        <v>7220</v>
      </c>
    </row>
    <row r="1859" spans="3:4">
      <c r="C1859">
        <v>1</v>
      </c>
      <c r="D1859">
        <v>7224</v>
      </c>
    </row>
    <row r="1860" spans="3:4">
      <c r="C1860">
        <v>1</v>
      </c>
      <c r="D1860">
        <v>7228</v>
      </c>
    </row>
    <row r="1861" spans="3:4">
      <c r="C1861">
        <v>1</v>
      </c>
      <c r="D1861">
        <v>7232</v>
      </c>
    </row>
    <row r="1862" spans="3:4">
      <c r="C1862">
        <v>1</v>
      </c>
      <c r="D1862">
        <v>7236</v>
      </c>
    </row>
    <row r="1863" spans="3:4">
      <c r="C1863">
        <v>1</v>
      </c>
      <c r="D1863">
        <v>7240</v>
      </c>
    </row>
    <row r="1864" spans="3:4">
      <c r="C1864">
        <v>1</v>
      </c>
      <c r="D1864">
        <v>7244</v>
      </c>
    </row>
    <row r="1865" spans="3:4">
      <c r="C1865">
        <v>1</v>
      </c>
      <c r="D1865">
        <v>7248</v>
      </c>
    </row>
    <row r="1866" spans="3:4">
      <c r="C1866">
        <v>1</v>
      </c>
      <c r="D1866">
        <v>7252</v>
      </c>
    </row>
    <row r="1867" spans="3:4">
      <c r="C1867">
        <v>0.999999999999999</v>
      </c>
      <c r="D1867">
        <v>7255.99999999999</v>
      </c>
    </row>
    <row r="1868" spans="3:4">
      <c r="C1868">
        <v>0.999999999999999</v>
      </c>
      <c r="D1868">
        <v>7259.99999999999</v>
      </c>
    </row>
    <row r="1869" spans="3:4">
      <c r="C1869">
        <v>0.999999999999999</v>
      </c>
      <c r="D1869">
        <v>7263.99999999999</v>
      </c>
    </row>
    <row r="1870" spans="3:4">
      <c r="C1870">
        <v>0.999999999999999</v>
      </c>
      <c r="D1870">
        <v>7268</v>
      </c>
    </row>
    <row r="1871" spans="3:4">
      <c r="C1871">
        <v>0.999999999999999</v>
      </c>
      <c r="D1871">
        <v>7271.99999999999</v>
      </c>
    </row>
    <row r="1872" spans="3:4">
      <c r="C1872">
        <v>0.999999999999999</v>
      </c>
      <c r="D1872">
        <v>7276</v>
      </c>
    </row>
    <row r="1873" spans="3:4">
      <c r="C1873">
        <v>0.999999999999999</v>
      </c>
      <c r="D1873">
        <v>7280</v>
      </c>
    </row>
    <row r="1874" spans="3:4">
      <c r="C1874">
        <v>0.999999999999999</v>
      </c>
      <c r="D1874">
        <v>7283.99999999999</v>
      </c>
    </row>
    <row r="1875" spans="3:4">
      <c r="C1875">
        <v>0.999999999999999</v>
      </c>
      <c r="D1875">
        <v>7288</v>
      </c>
    </row>
    <row r="1876" spans="3:4">
      <c r="C1876">
        <v>0.999999999999999</v>
      </c>
      <c r="D1876">
        <v>7292</v>
      </c>
    </row>
    <row r="1877" spans="3:4">
      <c r="C1877">
        <v>0.999999999999999</v>
      </c>
      <c r="D1877">
        <v>7296</v>
      </c>
    </row>
    <row r="1878" spans="3:4">
      <c r="C1878">
        <v>0.999999999999999</v>
      </c>
      <c r="D1878">
        <v>7299.99999999999</v>
      </c>
    </row>
    <row r="1879" spans="3:4">
      <c r="C1879">
        <v>0.999999999999999</v>
      </c>
      <c r="D1879">
        <v>7304</v>
      </c>
    </row>
    <row r="1880" spans="3:4">
      <c r="C1880">
        <v>0.999999999999999</v>
      </c>
      <c r="D1880">
        <v>7308</v>
      </c>
    </row>
    <row r="1881" spans="3:4">
      <c r="C1881">
        <v>0.999999999999999</v>
      </c>
      <c r="D1881">
        <v>7312</v>
      </c>
    </row>
    <row r="1882" spans="3:4">
      <c r="C1882">
        <v>0.999999999999999</v>
      </c>
      <c r="D1882">
        <v>7316</v>
      </c>
    </row>
    <row r="1883" spans="3:4">
      <c r="C1883">
        <v>1</v>
      </c>
      <c r="D1883">
        <v>7320</v>
      </c>
    </row>
    <row r="1884" spans="3:4">
      <c r="C1884">
        <v>1</v>
      </c>
      <c r="D1884">
        <v>7324</v>
      </c>
    </row>
    <row r="1885" spans="3:4">
      <c r="C1885">
        <v>1</v>
      </c>
      <c r="D1885">
        <v>7328</v>
      </c>
    </row>
    <row r="1886" spans="3:4">
      <c r="C1886">
        <v>1</v>
      </c>
      <c r="D1886">
        <v>7332</v>
      </c>
    </row>
    <row r="1887" spans="3:4">
      <c r="C1887">
        <v>1</v>
      </c>
      <c r="D1887">
        <v>7336</v>
      </c>
    </row>
    <row r="1888" spans="3:4">
      <c r="C1888">
        <v>1</v>
      </c>
      <c r="D1888">
        <v>7340</v>
      </c>
    </row>
    <row r="1889" spans="3:4">
      <c r="C1889">
        <v>1</v>
      </c>
      <c r="D1889">
        <v>7344</v>
      </c>
    </row>
    <row r="1890" spans="3:4">
      <c r="C1890">
        <v>1</v>
      </c>
      <c r="D1890">
        <v>7348</v>
      </c>
    </row>
    <row r="1891" spans="3:4">
      <c r="C1891">
        <v>1</v>
      </c>
      <c r="D1891">
        <v>7352</v>
      </c>
    </row>
    <row r="1892" spans="3:4">
      <c r="C1892">
        <v>1</v>
      </c>
      <c r="D1892">
        <v>7356</v>
      </c>
    </row>
    <row r="1893" spans="3:4">
      <c r="C1893">
        <v>1</v>
      </c>
      <c r="D1893">
        <v>7360</v>
      </c>
    </row>
    <row r="1894" spans="3:4">
      <c r="C1894">
        <v>1</v>
      </c>
      <c r="D1894">
        <v>7364</v>
      </c>
    </row>
    <row r="1895" spans="3:4">
      <c r="C1895">
        <v>1</v>
      </c>
      <c r="D1895">
        <v>7368</v>
      </c>
    </row>
    <row r="1896" spans="3:4">
      <c r="C1896">
        <v>1</v>
      </c>
      <c r="D1896">
        <v>7372</v>
      </c>
    </row>
    <row r="1897" spans="3:4">
      <c r="C1897">
        <v>1</v>
      </c>
      <c r="D1897">
        <v>7376</v>
      </c>
    </row>
    <row r="1898" spans="3:4">
      <c r="C1898">
        <v>1</v>
      </c>
      <c r="D1898">
        <v>7380</v>
      </c>
    </row>
    <row r="1899" spans="3:4">
      <c r="C1899">
        <v>1</v>
      </c>
      <c r="D1899">
        <v>7384</v>
      </c>
    </row>
    <row r="1900" spans="3:4">
      <c r="C1900">
        <v>1</v>
      </c>
      <c r="D1900">
        <v>7388</v>
      </c>
    </row>
    <row r="1901" spans="3:4">
      <c r="C1901">
        <v>1</v>
      </c>
      <c r="D1901">
        <v>7392</v>
      </c>
    </row>
    <row r="1902" spans="3:4">
      <c r="C1902">
        <v>1</v>
      </c>
      <c r="D1902">
        <v>7396</v>
      </c>
    </row>
    <row r="1903" spans="3:4">
      <c r="C1903">
        <v>1</v>
      </c>
      <c r="D1903">
        <v>7400</v>
      </c>
    </row>
    <row r="1904" spans="3:4">
      <c r="C1904">
        <v>1</v>
      </c>
      <c r="D1904">
        <v>7404</v>
      </c>
    </row>
    <row r="1905" spans="3:4">
      <c r="C1905">
        <v>1</v>
      </c>
      <c r="D1905">
        <v>7408</v>
      </c>
    </row>
    <row r="1906" spans="3:4">
      <c r="C1906">
        <v>1</v>
      </c>
      <c r="D1906">
        <v>7412</v>
      </c>
    </row>
    <row r="1907" spans="3:4">
      <c r="C1907">
        <v>1</v>
      </c>
      <c r="D1907">
        <v>7416</v>
      </c>
    </row>
    <row r="1908" spans="3:4">
      <c r="C1908">
        <v>0.999999999999999</v>
      </c>
      <c r="D1908">
        <v>7419.99999999999</v>
      </c>
    </row>
    <row r="1909" spans="3:4">
      <c r="C1909">
        <v>0.999999999999999</v>
      </c>
      <c r="D1909">
        <v>7424</v>
      </c>
    </row>
    <row r="1910" spans="3:4">
      <c r="C1910">
        <v>0.999999999999999</v>
      </c>
      <c r="D1910">
        <v>7427.99999999999</v>
      </c>
    </row>
    <row r="1911" spans="3:4">
      <c r="C1911">
        <v>0.999999999999999</v>
      </c>
      <c r="D1911">
        <v>7432</v>
      </c>
    </row>
    <row r="1912" spans="3:4">
      <c r="C1912">
        <v>0.999999999999999</v>
      </c>
      <c r="D1912">
        <v>7436</v>
      </c>
    </row>
    <row r="1913" spans="3:4">
      <c r="C1913">
        <v>0.999999999999999</v>
      </c>
      <c r="D1913">
        <v>7439.99999999999</v>
      </c>
    </row>
    <row r="1914" spans="3:4">
      <c r="C1914">
        <v>0.999999999999999</v>
      </c>
      <c r="D1914">
        <v>7444</v>
      </c>
    </row>
    <row r="1915" spans="3:4">
      <c r="C1915">
        <v>0.999999999999999</v>
      </c>
      <c r="D1915">
        <v>7447.99999999999</v>
      </c>
    </row>
    <row r="1916" spans="3:4">
      <c r="C1916">
        <v>0.999999999999999</v>
      </c>
      <c r="D1916">
        <v>7451.99999999999</v>
      </c>
    </row>
    <row r="1917" spans="3:4">
      <c r="C1917">
        <v>0.999999999999999</v>
      </c>
      <c r="D1917">
        <v>7456</v>
      </c>
    </row>
    <row r="1918" spans="3:4">
      <c r="C1918">
        <v>0.999999999999999</v>
      </c>
      <c r="D1918">
        <v>7460</v>
      </c>
    </row>
    <row r="1919" spans="3:4">
      <c r="C1919">
        <v>0.999999999999999</v>
      </c>
      <c r="D1919">
        <v>7464</v>
      </c>
    </row>
    <row r="1920" spans="3:4">
      <c r="C1920">
        <v>0.999999999999999</v>
      </c>
      <c r="D1920">
        <v>7468</v>
      </c>
    </row>
    <row r="1921" spans="3:4">
      <c r="C1921">
        <v>0.999999999999999</v>
      </c>
      <c r="D1921">
        <v>7472</v>
      </c>
    </row>
    <row r="1922" spans="3:4">
      <c r="C1922">
        <v>0.999999999999999</v>
      </c>
      <c r="D1922">
        <v>7476</v>
      </c>
    </row>
    <row r="1923" spans="3:4">
      <c r="C1923">
        <v>0.999999999999999</v>
      </c>
      <c r="D1923">
        <v>7480</v>
      </c>
    </row>
    <row r="1924" spans="3:4">
      <c r="C1924">
        <v>0.999999999999999</v>
      </c>
      <c r="D1924">
        <v>7484</v>
      </c>
    </row>
    <row r="1925" spans="3:4">
      <c r="C1925">
        <v>1</v>
      </c>
      <c r="D1925">
        <v>7488</v>
      </c>
    </row>
    <row r="1926" spans="3:4">
      <c r="C1926">
        <v>1</v>
      </c>
      <c r="D1926">
        <v>7492</v>
      </c>
    </row>
    <row r="1927" spans="3:4">
      <c r="C1927">
        <v>1</v>
      </c>
      <c r="D1927">
        <v>7496</v>
      </c>
    </row>
    <row r="1928" spans="3:4">
      <c r="C1928">
        <v>1</v>
      </c>
      <c r="D1928">
        <v>7500</v>
      </c>
    </row>
    <row r="1929" spans="3:4">
      <c r="C1929">
        <v>1</v>
      </c>
      <c r="D1929">
        <v>7504</v>
      </c>
    </row>
    <row r="1930" spans="3:4">
      <c r="C1930">
        <v>1</v>
      </c>
      <c r="D1930">
        <v>7508</v>
      </c>
    </row>
    <row r="1931" spans="3:4">
      <c r="C1931">
        <v>1</v>
      </c>
      <c r="D1931">
        <v>7512</v>
      </c>
    </row>
    <row r="1932" spans="3:4">
      <c r="C1932">
        <v>1</v>
      </c>
      <c r="D1932">
        <v>7516</v>
      </c>
    </row>
    <row r="1933" spans="3:4">
      <c r="C1933">
        <v>1</v>
      </c>
      <c r="D1933">
        <v>7520</v>
      </c>
    </row>
    <row r="1934" spans="3:4">
      <c r="C1934">
        <v>1</v>
      </c>
      <c r="D1934">
        <v>7524</v>
      </c>
    </row>
    <row r="1935" spans="3:4">
      <c r="C1935">
        <v>1</v>
      </c>
      <c r="D1935">
        <v>7528</v>
      </c>
    </row>
    <row r="1936" spans="3:4">
      <c r="C1936">
        <v>1</v>
      </c>
      <c r="D1936">
        <v>7532</v>
      </c>
    </row>
    <row r="1937" spans="3:4">
      <c r="C1937">
        <v>1</v>
      </c>
      <c r="D1937">
        <v>7536</v>
      </c>
    </row>
    <row r="1938" spans="3:4">
      <c r="C1938">
        <v>1</v>
      </c>
      <c r="D1938">
        <v>7540</v>
      </c>
    </row>
    <row r="1939" spans="3:4">
      <c r="C1939">
        <v>1</v>
      </c>
      <c r="D1939">
        <v>7544</v>
      </c>
    </row>
    <row r="1940" spans="3:4">
      <c r="C1940">
        <v>1</v>
      </c>
      <c r="D1940">
        <v>7548</v>
      </c>
    </row>
    <row r="1941" spans="3:4">
      <c r="C1941">
        <v>1</v>
      </c>
      <c r="D1941">
        <v>7552</v>
      </c>
    </row>
    <row r="1942" spans="3:4">
      <c r="C1942">
        <v>1</v>
      </c>
      <c r="D1942">
        <v>7556</v>
      </c>
    </row>
    <row r="1943" spans="3:4">
      <c r="C1943">
        <v>1</v>
      </c>
      <c r="D1943">
        <v>7560</v>
      </c>
    </row>
    <row r="1944" spans="3:4">
      <c r="C1944">
        <v>1</v>
      </c>
      <c r="D1944">
        <v>7564</v>
      </c>
    </row>
    <row r="1945" spans="3:4">
      <c r="C1945">
        <v>1</v>
      </c>
      <c r="D1945">
        <v>7568</v>
      </c>
    </row>
    <row r="1946" spans="3:4">
      <c r="C1946">
        <v>1</v>
      </c>
      <c r="D1946">
        <v>7572</v>
      </c>
    </row>
    <row r="1947" spans="3:4">
      <c r="C1947">
        <v>1</v>
      </c>
      <c r="D1947">
        <v>7576</v>
      </c>
    </row>
    <row r="1948" spans="3:4">
      <c r="C1948">
        <v>1</v>
      </c>
      <c r="D1948">
        <v>7580</v>
      </c>
    </row>
    <row r="1949" spans="3:4">
      <c r="C1949">
        <v>0.999999999999999</v>
      </c>
      <c r="D1949">
        <v>7583.99999999999</v>
      </c>
    </row>
    <row r="1950" spans="3:4">
      <c r="C1950">
        <v>0.999999999999999</v>
      </c>
      <c r="D1950">
        <v>7587.99999999999</v>
      </c>
    </row>
    <row r="1951" spans="3:4">
      <c r="C1951">
        <v>0.999999999999999</v>
      </c>
      <c r="D1951">
        <v>7591.99999999999</v>
      </c>
    </row>
    <row r="1952" spans="3:4">
      <c r="C1952">
        <v>0.999999999999999</v>
      </c>
      <c r="D1952">
        <v>7595.99999999999</v>
      </c>
    </row>
    <row r="1953" spans="3:4">
      <c r="C1953">
        <v>0.999999999999999</v>
      </c>
      <c r="D1953">
        <v>7599.99999999999</v>
      </c>
    </row>
    <row r="1954" spans="3:4">
      <c r="C1954">
        <v>0.999999999999999</v>
      </c>
      <c r="D1954">
        <v>7603.99999999999</v>
      </c>
    </row>
    <row r="1955" spans="3:4">
      <c r="C1955">
        <v>0.999999999999999</v>
      </c>
      <c r="D1955">
        <v>7608</v>
      </c>
    </row>
    <row r="1956" spans="3:4">
      <c r="C1956">
        <v>0.999999999999999</v>
      </c>
      <c r="D1956">
        <v>7612</v>
      </c>
    </row>
    <row r="1957" spans="3:4">
      <c r="C1957">
        <v>0.999999999999999</v>
      </c>
      <c r="D1957">
        <v>7615.99999999999</v>
      </c>
    </row>
    <row r="1958" spans="3:4">
      <c r="C1958">
        <v>0.999999999999999</v>
      </c>
      <c r="D1958">
        <v>7620</v>
      </c>
    </row>
    <row r="1959" spans="3:4">
      <c r="C1959">
        <v>0.999999999999999</v>
      </c>
      <c r="D1959">
        <v>7624</v>
      </c>
    </row>
    <row r="1960" spans="3:4">
      <c r="C1960">
        <v>0.999999999999999</v>
      </c>
      <c r="D1960">
        <v>7628</v>
      </c>
    </row>
    <row r="1961" spans="3:4">
      <c r="C1961">
        <v>0.999999999999999</v>
      </c>
      <c r="D1961">
        <v>7632</v>
      </c>
    </row>
    <row r="1962" spans="3:4">
      <c r="C1962">
        <v>0.999999999999999</v>
      </c>
      <c r="D1962">
        <v>7636</v>
      </c>
    </row>
    <row r="1963" spans="3:4">
      <c r="C1963">
        <v>0.999999999999999</v>
      </c>
      <c r="D1963">
        <v>7640</v>
      </c>
    </row>
    <row r="1964" spans="3:4">
      <c r="C1964">
        <v>0.999999999999999</v>
      </c>
      <c r="D1964">
        <v>7644</v>
      </c>
    </row>
    <row r="1965" spans="3:4">
      <c r="C1965">
        <v>0.999999999999999</v>
      </c>
      <c r="D1965">
        <v>7648</v>
      </c>
    </row>
    <row r="1966" spans="3:4">
      <c r="C1966">
        <v>1</v>
      </c>
      <c r="D1966">
        <v>7652</v>
      </c>
    </row>
    <row r="1967" spans="3:4">
      <c r="C1967">
        <v>1</v>
      </c>
      <c r="D1967">
        <v>7656</v>
      </c>
    </row>
    <row r="1968" spans="3:4">
      <c r="C1968">
        <v>1</v>
      </c>
      <c r="D1968">
        <v>7660</v>
      </c>
    </row>
    <row r="1969" spans="3:4">
      <c r="C1969">
        <v>1</v>
      </c>
      <c r="D1969">
        <v>7664</v>
      </c>
    </row>
    <row r="1970" spans="3:4">
      <c r="C1970">
        <v>1</v>
      </c>
      <c r="D1970">
        <v>7668</v>
      </c>
    </row>
    <row r="1971" spans="3:4">
      <c r="C1971">
        <v>1</v>
      </c>
      <c r="D1971">
        <v>7672</v>
      </c>
    </row>
    <row r="1972" spans="3:4">
      <c r="C1972">
        <v>1</v>
      </c>
      <c r="D1972">
        <v>7676</v>
      </c>
    </row>
    <row r="1973" spans="3:4">
      <c r="C1973">
        <v>1</v>
      </c>
      <c r="D1973">
        <v>7680</v>
      </c>
    </row>
    <row r="1974" spans="3:4">
      <c r="C1974">
        <v>1</v>
      </c>
      <c r="D1974">
        <v>7684</v>
      </c>
    </row>
    <row r="1975" spans="3:4">
      <c r="C1975">
        <v>1</v>
      </c>
      <c r="D1975">
        <v>7688</v>
      </c>
    </row>
    <row r="1976" spans="3:4">
      <c r="C1976">
        <v>1</v>
      </c>
      <c r="D1976">
        <v>7692</v>
      </c>
    </row>
    <row r="1977" spans="3:4">
      <c r="C1977">
        <v>1</v>
      </c>
      <c r="D1977">
        <v>7696</v>
      </c>
    </row>
    <row r="1978" spans="3:4">
      <c r="C1978">
        <v>1</v>
      </c>
      <c r="D1978">
        <v>7700</v>
      </c>
    </row>
    <row r="1979" spans="3:4">
      <c r="C1979">
        <v>1</v>
      </c>
      <c r="D1979">
        <v>7704</v>
      </c>
    </row>
    <row r="1980" spans="3:4">
      <c r="C1980">
        <v>1</v>
      </c>
      <c r="D1980">
        <v>7708</v>
      </c>
    </row>
    <row r="1981" spans="3:4">
      <c r="C1981">
        <v>1</v>
      </c>
      <c r="D1981">
        <v>7712</v>
      </c>
    </row>
    <row r="1982" spans="3:4">
      <c r="C1982">
        <v>1</v>
      </c>
      <c r="D1982">
        <v>7716</v>
      </c>
    </row>
    <row r="1983" spans="3:4">
      <c r="C1983">
        <v>1</v>
      </c>
      <c r="D1983">
        <v>7720</v>
      </c>
    </row>
    <row r="1984" spans="3:4">
      <c r="C1984">
        <v>1</v>
      </c>
      <c r="D1984">
        <v>7724</v>
      </c>
    </row>
    <row r="1985" spans="3:4">
      <c r="C1985">
        <v>1</v>
      </c>
      <c r="D1985">
        <v>7728</v>
      </c>
    </row>
    <row r="1986" spans="3:4">
      <c r="C1986">
        <v>1</v>
      </c>
      <c r="D1986">
        <v>7732</v>
      </c>
    </row>
    <row r="1987" spans="3:4">
      <c r="C1987">
        <v>1</v>
      </c>
      <c r="D1987">
        <v>7736</v>
      </c>
    </row>
    <row r="1988" spans="3:4">
      <c r="C1988">
        <v>1</v>
      </c>
      <c r="D1988">
        <v>7740</v>
      </c>
    </row>
    <row r="1989" spans="3:4">
      <c r="C1989">
        <v>1</v>
      </c>
      <c r="D1989">
        <v>7744</v>
      </c>
    </row>
    <row r="1990" spans="3:4">
      <c r="C1990">
        <v>0.999999999999999</v>
      </c>
      <c r="D1990">
        <v>7747.99999999999</v>
      </c>
    </row>
    <row r="1991" spans="3:4">
      <c r="C1991">
        <v>0.999999999999999</v>
      </c>
      <c r="D1991">
        <v>7751.99999999999</v>
      </c>
    </row>
    <row r="1992" spans="3:4">
      <c r="C1992">
        <v>0.999999999999999</v>
      </c>
      <c r="D1992">
        <v>7756</v>
      </c>
    </row>
    <row r="1993" spans="3:4">
      <c r="C1993">
        <v>0.999999999999999</v>
      </c>
      <c r="D1993">
        <v>7759.99999999999</v>
      </c>
    </row>
    <row r="1994" spans="3:4">
      <c r="C1994">
        <v>0.999999999999999</v>
      </c>
      <c r="D1994">
        <v>7764</v>
      </c>
    </row>
    <row r="1995" spans="3:4">
      <c r="C1995">
        <v>0.999999999999999</v>
      </c>
      <c r="D1995">
        <v>7768</v>
      </c>
    </row>
    <row r="1996" spans="3:4">
      <c r="C1996">
        <v>0.999999999999999</v>
      </c>
      <c r="D1996">
        <v>7771.99999999999</v>
      </c>
    </row>
    <row r="1997" spans="3:4">
      <c r="C1997">
        <v>0.999999999999999</v>
      </c>
      <c r="D1997">
        <v>7776</v>
      </c>
    </row>
    <row r="1998" spans="3:4">
      <c r="C1998">
        <v>0.999999999999999</v>
      </c>
      <c r="D1998">
        <v>7779.99999999999</v>
      </c>
    </row>
    <row r="1999" spans="3:4">
      <c r="C1999">
        <v>0.999999999999999</v>
      </c>
      <c r="D1999">
        <v>7783.99999999999</v>
      </c>
    </row>
    <row r="2000" spans="3:4">
      <c r="C2000">
        <v>0.999999999999999</v>
      </c>
      <c r="D2000">
        <v>7788</v>
      </c>
    </row>
    <row r="2001" spans="3:4">
      <c r="C2001">
        <v>0.999999999999999</v>
      </c>
      <c r="D2001">
        <v>7792</v>
      </c>
    </row>
    <row r="2002" spans="3:4">
      <c r="C2002">
        <v>0.999999999999999</v>
      </c>
      <c r="D2002">
        <v>7796</v>
      </c>
    </row>
    <row r="2003" spans="3:4">
      <c r="C2003">
        <v>0.999999999999999</v>
      </c>
      <c r="D2003">
        <v>7800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C3:D2003"/>
  <sheetViews>
    <sheetView workbookViewId="0">
      <selection activeCell="C3" sqref="C3"/>
    </sheetView>
  </sheetViews>
  <sheetFormatPr defaultRowHeight="14.4"/>
  <cols>
    <col min="3" max="4" width="12" bestFit="1" customWidth="1"/>
  </cols>
  <sheetData>
    <row r="3" spans="3:4">
      <c r="C3">
        <v>5.93202313857914E-2</v>
      </c>
      <c r="D3" s="1">
        <v>0</v>
      </c>
    </row>
    <row r="4" spans="3:4">
      <c r="C4">
        <v>6.1682818504315798E-2</v>
      </c>
      <c r="D4">
        <v>1.3893704331258501</v>
      </c>
    </row>
    <row r="5" spans="3:4">
      <c r="C5">
        <v>6.4077736211286596E-2</v>
      </c>
      <c r="D5">
        <v>2.78104070788411</v>
      </c>
    </row>
    <row r="6" spans="3:4">
      <c r="C6">
        <v>6.6503509351122203E-2</v>
      </c>
      <c r="D6">
        <v>4.1750491453520002</v>
      </c>
    </row>
    <row r="7" spans="3:4">
      <c r="C7">
        <v>6.8958680018288698E-2</v>
      </c>
      <c r="D7">
        <v>5.5714329847044199</v>
      </c>
    </row>
    <row r="8" spans="3:4">
      <c r="C8">
        <v>7.1441811067025907E-2</v>
      </c>
      <c r="D8">
        <v>6.9702283895405603</v>
      </c>
    </row>
    <row r="9" spans="3:4">
      <c r="C9">
        <v>7.3951489201287302E-2</v>
      </c>
      <c r="D9">
        <v>8.3714704570669003</v>
      </c>
    </row>
    <row r="10" spans="3:4">
      <c r="C10">
        <v>7.6486327665459306E-2</v>
      </c>
      <c r="D10">
        <v>9.7751932298287603</v>
      </c>
    </row>
    <row r="11" spans="3:4">
      <c r="C11">
        <v>7.9044968557958104E-2</v>
      </c>
      <c r="D11">
        <v>11.181429709696401</v>
      </c>
    </row>
    <row r="12" spans="3:4">
      <c r="C12">
        <v>8.1626084791107903E-2</v>
      </c>
      <c r="D12">
        <v>12.5902118738274</v>
      </c>
    </row>
    <row r="13" spans="3:4">
      <c r="C13">
        <v>8.4228381721404705E-2</v>
      </c>
      <c r="D13">
        <v>14.0015706923427</v>
      </c>
    </row>
    <row r="14" spans="3:4">
      <c r="C14">
        <v>8.6850598474390403E-2</v>
      </c>
      <c r="D14">
        <v>15.415536147470799</v>
      </c>
    </row>
    <row r="15" spans="3:4">
      <c r="C15">
        <v>8.9491508988600102E-2</v>
      </c>
      <c r="D15">
        <v>16.8321372539327</v>
      </c>
    </row>
    <row r="16" spans="3:4">
      <c r="C16">
        <v>9.2149922802229001E-2</v>
      </c>
      <c r="D16">
        <v>18.251402080355302</v>
      </c>
    </row>
    <row r="17" spans="3:4">
      <c r="C17">
        <v>9.4824685605980494E-2</v>
      </c>
      <c r="D17">
        <v>19.6733577715184</v>
      </c>
    </row>
    <row r="18" spans="3:4">
      <c r="C18">
        <v>9.7514679584426195E-2</v>
      </c>
      <c r="D18">
        <v>21.098030571259301</v>
      </c>
    </row>
    <row r="19" spans="3:4">
      <c r="C19">
        <v>0.100218823567349</v>
      </c>
      <c r="D19">
        <v>22.525445845870699</v>
      </c>
    </row>
    <row r="20" spans="3:4">
      <c r="C20">
        <v>0.10293607301145501</v>
      </c>
      <c r="D20">
        <v>23.9556281078459</v>
      </c>
    </row>
    <row r="21" spans="3:4">
      <c r="C21">
        <v>0.105665419831697</v>
      </c>
      <c r="D21">
        <v>25.388601039839799</v>
      </c>
    </row>
    <row r="22" spans="3:4">
      <c r="C22">
        <v>0.108405892100155</v>
      </c>
      <c r="D22">
        <v>26.824387518725999</v>
      </c>
    </row>
    <row r="23" spans="3:4">
      <c r="C23">
        <v>0.111156553629304</v>
      </c>
      <c r="D23">
        <v>28.2630096396454</v>
      </c>
    </row>
    <row r="24" spans="3:4">
      <c r="C24">
        <v>0.113916503455152</v>
      </c>
      <c r="D24">
        <v>29.7044887399523</v>
      </c>
    </row>
    <row r="25" spans="3:4">
      <c r="C25">
        <v>0.11668487523460599</v>
      </c>
      <c r="D25">
        <v>31.148845422976301</v>
      </c>
    </row>
    <row r="26" spans="3:4">
      <c r="C26">
        <v>0.119460836570167</v>
      </c>
      <c r="D26">
        <v>32.596099581528001</v>
      </c>
    </row>
    <row r="27" spans="3:4">
      <c r="C27">
        <v>0.122243588273938</v>
      </c>
      <c r="D27">
        <v>34.046270421087101</v>
      </c>
    </row>
    <row r="28" spans="3:4">
      <c r="C28">
        <v>0.12503236358182601</v>
      </c>
      <c r="D28">
        <v>35.499376482619098</v>
      </c>
    </row>
    <row r="29" spans="3:4">
      <c r="C29">
        <v>0.12782642732774199</v>
      </c>
      <c r="D29">
        <v>36.955435664975198</v>
      </c>
    </row>
    <row r="30" spans="3:4">
      <c r="C30">
        <v>0.13062507508662899</v>
      </c>
      <c r="D30">
        <v>38.414465246838397</v>
      </c>
    </row>
    <row r="31" spans="3:4">
      <c r="C31">
        <v>0.13342763229434201</v>
      </c>
      <c r="D31">
        <v>39.876481908185099</v>
      </c>
    </row>
    <row r="32" spans="3:4">
      <c r="C32">
        <v>0.13623345335120199</v>
      </c>
      <c r="D32">
        <v>41.341501751234603</v>
      </c>
    </row>
    <row r="33" spans="3:4">
      <c r="C33">
        <v>0.13904192071569599</v>
      </c>
      <c r="D33">
        <v>42.809540320870099</v>
      </c>
    </row>
    <row r="34" spans="3:4">
      <c r="C34">
        <v>0.14185244399368999</v>
      </c>
      <c r="D34">
        <v>44.2806126245139</v>
      </c>
    </row>
    <row r="35" spans="3:4">
      <c r="C35">
        <v>0.14466445902799399</v>
      </c>
      <c r="D35">
        <v>45.754733151446601</v>
      </c>
    </row>
    <row r="36" spans="3:4">
      <c r="C36">
        <v>0.147477426992521</v>
      </c>
      <c r="D36">
        <v>47.231915891564199</v>
      </c>
    </row>
    <row r="37" spans="3:4">
      <c r="C37">
        <v>0.150290833494614</v>
      </c>
      <c r="D37">
        <v>48.712174353569402</v>
      </c>
    </row>
    <row r="38" spans="3:4">
      <c r="C38">
        <v>0.15310418768863299</v>
      </c>
      <c r="D38">
        <v>50.195521582595703</v>
      </c>
    </row>
    <row r="39" spans="3:4">
      <c r="C39">
        <v>0.155917021403541</v>
      </c>
      <c r="D39">
        <v>51.681970177267303</v>
      </c>
    </row>
    <row r="40" spans="3:4">
      <c r="C40">
        <v>0.15872888828660101</v>
      </c>
      <c r="D40">
        <v>53.171532306198898</v>
      </c>
    </row>
    <row r="41" spans="3:4">
      <c r="C41">
        <v>0.161539362965058</v>
      </c>
      <c r="D41">
        <v>54.664219723941102</v>
      </c>
    </row>
    <row r="42" spans="3:4">
      <c r="C42">
        <v>0.164348040227348</v>
      </c>
      <c r="D42">
        <v>56.160043786379497</v>
      </c>
    </row>
    <row r="43" spans="3:4">
      <c r="C43">
        <v>0.16715453422498</v>
      </c>
      <c r="D43">
        <v>57.659015465596902</v>
      </c>
    </row>
    <row r="44" spans="3:4">
      <c r="C44">
        <v>0.16995847769604999</v>
      </c>
      <c r="D44">
        <v>59.161145364208799</v>
      </c>
    </row>
    <row r="45" spans="3:4">
      <c r="C45">
        <v>0.17275952121111199</v>
      </c>
      <c r="D45">
        <v>60.666443729182802</v>
      </c>
    </row>
    <row r="46" spans="3:4">
      <c r="C46">
        <v>0.17555733244182101</v>
      </c>
      <c r="D46">
        <v>62.174920465155502</v>
      </c>
    </row>
    <row r="47" spans="3:4">
      <c r="C47">
        <v>0.178351595452756</v>
      </c>
      <c r="D47">
        <v>63.686585147257901</v>
      </c>
    </row>
    <row r="48" spans="3:4">
      <c r="C48">
        <v>0.18114201001642</v>
      </c>
      <c r="D48">
        <v>65.201447033463594</v>
      </c>
    </row>
    <row r="49" spans="3:4">
      <c r="C49">
        <v>0.18392829095167701</v>
      </c>
      <c r="D49">
        <v>66.719515076472803</v>
      </c>
    </row>
    <row r="50" spans="3:4">
      <c r="C50">
        <v>0.186710167485204</v>
      </c>
      <c r="D50">
        <v>68.240797935145494</v>
      </c>
    </row>
    <row r="51" spans="3:4">
      <c r="C51">
        <v>0.189487382636017</v>
      </c>
      <c r="D51">
        <v>69.765303985499003</v>
      </c>
    </row>
    <row r="52" spans="3:4">
      <c r="C52">
        <v>0.19225969262262699</v>
      </c>
      <c r="D52">
        <v>71.293041331281898</v>
      </c>
    </row>
    <row r="53" spans="3:4">
      <c r="C53">
        <v>0.19502686629251501</v>
      </c>
      <c r="D53">
        <v>72.824017814139793</v>
      </c>
    </row>
    <row r="54" spans="3:4">
      <c r="C54">
        <v>0.197788684573491</v>
      </c>
      <c r="D54">
        <v>74.358241023385403</v>
      </c>
    </row>
    <row r="55" spans="3:4">
      <c r="C55">
        <v>0.20054493994640499</v>
      </c>
      <c r="D55">
        <v>75.895718305388201</v>
      </c>
    </row>
    <row r="56" spans="3:4">
      <c r="C56">
        <v>0.20329543593883001</v>
      </c>
      <c r="D56">
        <v>77.436456772595605</v>
      </c>
    </row>
    <row r="57" spans="3:4">
      <c r="C57">
        <v>0.20603998663898501</v>
      </c>
      <c r="D57">
        <v>78.980463312199106</v>
      </c>
    </row>
    <row r="58" spans="3:4">
      <c r="C58">
        <v>0.20877841622951199</v>
      </c>
      <c r="D58">
        <v>80.527744594459904</v>
      </c>
    </row>
    <row r="59" spans="3:4">
      <c r="C59">
        <v>0.21151055854036299</v>
      </c>
      <c r="D59">
        <v>82.078307080704306</v>
      </c>
    </row>
    <row r="60" spans="3:4">
      <c r="C60">
        <v>0.21423625662027401</v>
      </c>
      <c r="D60">
        <v>83.632157031003402</v>
      </c>
    </row>
    <row r="61" spans="3:4">
      <c r="C61">
        <v>0.21695536232624199</v>
      </c>
      <c r="D61">
        <v>85.189300511548197</v>
      </c>
    </row>
    <row r="62" spans="3:4">
      <c r="C62">
        <v>0.21966773593031799</v>
      </c>
      <c r="D62">
        <v>86.749743401731195</v>
      </c>
    </row>
    <row r="63" spans="3:4">
      <c r="C63">
        <v>0.22237324574314199</v>
      </c>
      <c r="D63">
        <v>88.313491400948195</v>
      </c>
    </row>
    <row r="64" spans="3:4">
      <c r="C64">
        <v>0.225071767753661</v>
      </c>
      <c r="D64">
        <v>89.880550035128095</v>
      </c>
    </row>
    <row r="65" spans="3:4">
      <c r="C65">
        <v>0.22776318528433301</v>
      </c>
      <c r="D65">
        <v>91.450924663004798</v>
      </c>
    </row>
    <row r="66" spans="3:4">
      <c r="C66">
        <v>0.230447388661324</v>
      </c>
      <c r="D66">
        <v>93.024620482138701</v>
      </c>
    </row>
    <row r="67" spans="3:4">
      <c r="C67">
        <v>0.23312427489907001</v>
      </c>
      <c r="D67">
        <v>94.601642534699806</v>
      </c>
    </row>
    <row r="68" spans="3:4">
      <c r="C68">
        <v>0.23579374739859801</v>
      </c>
      <c r="D68">
        <v>96.181995713021195</v>
      </c>
    </row>
    <row r="69" spans="3:4">
      <c r="C69">
        <v>0.23845571565915299</v>
      </c>
      <c r="D69">
        <v>97.765684764931905</v>
      </c>
    </row>
    <row r="70" spans="3:4">
      <c r="C70">
        <v>0.241110095002499</v>
      </c>
      <c r="D70">
        <v>99.352714298879704</v>
      </c>
    </row>
    <row r="71" spans="3:4">
      <c r="C71">
        <v>0.24375680630941901</v>
      </c>
      <c r="D71">
        <v>100.94308878885001</v>
      </c>
    </row>
    <row r="72" spans="3:4">
      <c r="C72">
        <v>0.24639577576789501</v>
      </c>
      <c r="D72">
        <v>102.536812579092</v>
      </c>
    </row>
    <row r="73" spans="3:4">
      <c r="C73">
        <v>0.249026934632467</v>
      </c>
      <c r="D73">
        <v>104.133889888657</v>
      </c>
    </row>
    <row r="74" spans="3:4">
      <c r="C74">
        <v>0.25165021899426099</v>
      </c>
      <c r="D74">
        <v>105.734324815761</v>
      </c>
    </row>
    <row r="75" spans="3:4">
      <c r="C75">
        <v>0.25426556956132801</v>
      </c>
      <c r="D75">
        <v>107.338121341971</v>
      </c>
    </row>
    <row r="76" spans="3:4">
      <c r="C76">
        <v>0.25687293144872703</v>
      </c>
      <c r="D76">
        <v>108.945283336236</v>
      </c>
    </row>
    <row r="77" spans="3:4">
      <c r="C77">
        <v>0.25947225397806101</v>
      </c>
      <c r="D77">
        <v>110.555814558748</v>
      </c>
    </row>
    <row r="78" spans="3:4">
      <c r="C78">
        <v>0.26206349048581701</v>
      </c>
      <c r="D78">
        <v>112.16971866466901</v>
      </c>
    </row>
    <row r="79" spans="3:4">
      <c r="C79">
        <v>0.26464659814047597</v>
      </c>
      <c r="D79">
        <v>113.786999207696</v>
      </c>
    </row>
    <row r="80" spans="3:4">
      <c r="C80">
        <v>0.26722153776766899</v>
      </c>
      <c r="D80">
        <v>115.407659643503</v>
      </c>
    </row>
    <row r="81" spans="3:4">
      <c r="C81">
        <v>0.26978827368316</v>
      </c>
      <c r="D81">
        <v>117.031703333037</v>
      </c>
    </row>
    <row r="82" spans="3:4">
      <c r="C82">
        <v>0.27234677353338699</v>
      </c>
      <c r="D82">
        <v>118.65913354569901</v>
      </c>
    </row>
    <row r="83" spans="3:4">
      <c r="C83">
        <v>0.27489700814304402</v>
      </c>
      <c r="D83">
        <v>120.289953462395</v>
      </c>
    </row>
    <row r="84" spans="3:4">
      <c r="C84">
        <v>0.27743895136952601</v>
      </c>
      <c r="D84">
        <v>121.92416617847201</v>
      </c>
    </row>
    <row r="85" spans="3:4">
      <c r="C85">
        <v>0.27997257996389802</v>
      </c>
      <c r="D85">
        <v>123.561774706546</v>
      </c>
    </row>
    <row r="86" spans="3:4">
      <c r="C86">
        <v>0.282497873437971</v>
      </c>
      <c r="D86">
        <v>125.202781979215</v>
      </c>
    </row>
    <row r="87" spans="3:4">
      <c r="C87">
        <v>0.28501481393748002</v>
      </c>
      <c r="D87">
        <v>126.847190851679</v>
      </c>
    </row>
    <row r="88" spans="3:4">
      <c r="C88">
        <v>0.28752338612074102</v>
      </c>
      <c r="D88">
        <v>128.49500410425301</v>
      </c>
    </row>
    <row r="89" spans="3:4">
      <c r="C89">
        <v>0.290023577042828</v>
      </c>
      <c r="D89">
        <v>130.14622444478701</v>
      </c>
    </row>
    <row r="90" spans="3:4">
      <c r="C90">
        <v>0.292515376044921</v>
      </c>
      <c r="D90">
        <v>131.800854511003</v>
      </c>
    </row>
    <row r="91" spans="3:4">
      <c r="C91">
        <v>0.294998774648423</v>
      </c>
      <c r="D91">
        <v>133.45889687273501</v>
      </c>
    </row>
    <row r="92" spans="3:4">
      <c r="C92">
        <v>0.29747376645395901</v>
      </c>
      <c r="D92">
        <v>135.120354034088</v>
      </c>
    </row>
    <row r="93" spans="3:4">
      <c r="C93">
        <v>0.29994034704475198</v>
      </c>
      <c r="D93">
        <v>136.785228435525</v>
      </c>
    </row>
    <row r="94" spans="3:4">
      <c r="C94">
        <v>0.30239851389432498</v>
      </c>
      <c r="D94">
        <v>138.45352245586699</v>
      </c>
    </row>
    <row r="95" spans="3:4">
      <c r="C95">
        <v>0.30484826627820799</v>
      </c>
      <c r="D95">
        <v>140.12523841422399</v>
      </c>
    </row>
    <row r="96" spans="3:4">
      <c r="C96">
        <v>0.30728960518966802</v>
      </c>
      <c r="D96">
        <v>141.800378571858</v>
      </c>
    </row>
    <row r="97" spans="3:4">
      <c r="C97">
        <v>0.30972253325904697</v>
      </c>
      <c r="D97">
        <v>143.47894513397199</v>
      </c>
    </row>
    <row r="98" spans="3:4">
      <c r="C98">
        <v>0.312147054676711</v>
      </c>
      <c r="D98">
        <v>145.16094025144201</v>
      </c>
    </row>
    <row r="99" spans="3:4">
      <c r="C99">
        <v>0.314563175119347</v>
      </c>
      <c r="D99">
        <v>146.846366022479</v>
      </c>
    </row>
    <row r="100" spans="3:4">
      <c r="C100">
        <v>0.316970901679543</v>
      </c>
      <c r="D100">
        <v>148.535224494235</v>
      </c>
    </row>
    <row r="101" spans="3:4">
      <c r="C101">
        <v>0.31937024279843801</v>
      </c>
      <c r="D101">
        <v>150.22751766435499</v>
      </c>
    </row>
    <row r="102" spans="3:4">
      <c r="C102">
        <v>0.32176120820128701</v>
      </c>
      <c r="D102">
        <v>151.92324748246401</v>
      </c>
    </row>
    <row r="103" spans="3:4">
      <c r="C103">
        <v>0.32414380883585903</v>
      </c>
      <c r="D103">
        <v>153.62241585161399</v>
      </c>
    </row>
    <row r="104" spans="3:4">
      <c r="C104">
        <v>0.326518056813557</v>
      </c>
      <c r="D104">
        <v>155.32502462966599</v>
      </c>
    </row>
    <row r="105" spans="3:4">
      <c r="C105">
        <v>0.328883965353088</v>
      </c>
      <c r="D105">
        <v>157.03107563063699</v>
      </c>
    </row>
    <row r="106" spans="3:4">
      <c r="C106">
        <v>0.33124154872651201</v>
      </c>
      <c r="D106">
        <v>158.74057062599201</v>
      </c>
    </row>
    <row r="107" spans="3:4">
      <c r="C107">
        <v>0.333590822207738</v>
      </c>
      <c r="D107">
        <v>160.453511345891</v>
      </c>
    </row>
    <row r="108" spans="3:4">
      <c r="C108">
        <v>0.33593180202321399</v>
      </c>
      <c r="D108">
        <v>162.169899480395</v>
      </c>
    </row>
    <row r="109" spans="3:4">
      <c r="C109">
        <v>0.33826450530470697</v>
      </c>
      <c r="D109">
        <v>163.88973668063099</v>
      </c>
    </row>
    <row r="110" spans="3:4">
      <c r="C110">
        <v>0.34058895004416401</v>
      </c>
      <c r="D110">
        <v>165.613024559916</v>
      </c>
    </row>
    <row r="111" spans="3:4">
      <c r="C111">
        <v>0.34290515505055502</v>
      </c>
      <c r="D111">
        <v>167.33976469484099</v>
      </c>
    </row>
    <row r="112" spans="3:4">
      <c r="C112">
        <v>0.34521313990851299</v>
      </c>
      <c r="D112">
        <v>169.06995862632101</v>
      </c>
    </row>
    <row r="113" spans="3:4">
      <c r="C113">
        <v>0.34751292493872699</v>
      </c>
      <c r="D113">
        <v>170.80360786060601</v>
      </c>
    </row>
    <row r="114" spans="3:4">
      <c r="C114">
        <v>0.34980453116020399</v>
      </c>
      <c r="D114">
        <v>172.540713870263</v>
      </c>
    </row>
    <row r="115" spans="3:4">
      <c r="C115">
        <v>0.35208798025390398</v>
      </c>
      <c r="D115">
        <v>174.281278095121</v>
      </c>
    </row>
    <row r="116" spans="3:4">
      <c r="C116">
        <v>0.354363294528177</v>
      </c>
      <c r="D116">
        <v>176.025301943183</v>
      </c>
    </row>
    <row r="117" spans="3:4">
      <c r="C117">
        <v>0.35663049688543302</v>
      </c>
      <c r="D117">
        <v>177.77278679151499</v>
      </c>
    </row>
    <row r="118" spans="3:4">
      <c r="C118">
        <v>0.35888961079050202</v>
      </c>
      <c r="D118">
        <v>179.523733987095</v>
      </c>
    </row>
    <row r="119" spans="3:4">
      <c r="C119">
        <v>0.36114066024014002</v>
      </c>
      <c r="D119">
        <v>181.27814484764599</v>
      </c>
    </row>
    <row r="120" spans="3:4">
      <c r="C120">
        <v>0.36338366973386899</v>
      </c>
      <c r="D120">
        <v>183.036020662428</v>
      </c>
    </row>
    <row r="121" spans="3:4">
      <c r="C121">
        <v>0.365618664246186</v>
      </c>
      <c r="D121">
        <v>184.797362693021</v>
      </c>
    </row>
    <row r="122" spans="3:4">
      <c r="C122">
        <v>0.367845669199793</v>
      </c>
      <c r="D122">
        <v>186.56217217406601</v>
      </c>
    </row>
    <row r="123" spans="3:4">
      <c r="C123">
        <v>0.37006471044001499</v>
      </c>
      <c r="D123">
        <v>188.33045031399001</v>
      </c>
    </row>
    <row r="124" spans="3:4">
      <c r="C124">
        <v>0.372275814210418</v>
      </c>
      <c r="D124">
        <v>190.10219829571301</v>
      </c>
    </row>
    <row r="125" spans="3:4">
      <c r="C125">
        <v>0.37447900712926802</v>
      </c>
      <c r="D125">
        <v>191.87741727731799</v>
      </c>
    </row>
    <row r="126" spans="3:4">
      <c r="C126">
        <v>0.37667431616715003</v>
      </c>
      <c r="D126">
        <v>193.656108392714</v>
      </c>
    </row>
    <row r="127" spans="3:4">
      <c r="C127">
        <v>0.37886176862541399</v>
      </c>
      <c r="D127">
        <v>195.43827275227099</v>
      </c>
    </row>
    <row r="128" spans="3:4">
      <c r="C128">
        <v>0.38104139211564603</v>
      </c>
      <c r="D128">
        <v>197.223911443433</v>
      </c>
    </row>
    <row r="129" spans="3:4">
      <c r="C129">
        <v>0.38321321453996399</v>
      </c>
      <c r="D129">
        <v>199.01302553132001</v>
      </c>
    </row>
    <row r="130" spans="3:4">
      <c r="C130">
        <v>0.38537726407202499</v>
      </c>
      <c r="D130">
        <v>200.805616059301</v>
      </c>
    </row>
    <row r="131" spans="3:4">
      <c r="C131">
        <v>0.38753356913904902</v>
      </c>
      <c r="D131">
        <v>202.60168404955601</v>
      </c>
    </row>
    <row r="132" spans="3:4">
      <c r="C132">
        <v>0.38968215840452802</v>
      </c>
      <c r="D132">
        <v>204.40123050361899</v>
      </c>
    </row>
    <row r="133" spans="3:4">
      <c r="C133">
        <v>0.39182306075154399</v>
      </c>
      <c r="D133">
        <v>206.20425640290401</v>
      </c>
    </row>
    <row r="134" spans="3:4">
      <c r="C134">
        <v>0.393956305266909</v>
      </c>
      <c r="D134">
        <v>208.01076270921499</v>
      </c>
    </row>
    <row r="135" spans="3:4">
      <c r="C135">
        <v>0.39608192122601799</v>
      </c>
      <c r="D135">
        <v>209.82075036523901</v>
      </c>
    </row>
    <row r="136" spans="3:4">
      <c r="C136">
        <v>0.39819993807819898</v>
      </c>
      <c r="D136">
        <v>211.63422029502601</v>
      </c>
    </row>
    <row r="137" spans="3:4">
      <c r="C137">
        <v>0.40031038543280101</v>
      </c>
      <c r="D137">
        <v>213.451173404456</v>
      </c>
    </row>
    <row r="138" spans="3:4">
      <c r="C138">
        <v>0.40241329304578999</v>
      </c>
      <c r="D138">
        <v>215.271610581685</v>
      </c>
    </row>
    <row r="139" spans="3:4">
      <c r="C139">
        <v>0.404508690807106</v>
      </c>
      <c r="D139">
        <v>217.09553269758601</v>
      </c>
    </row>
    <row r="140" spans="3:4">
      <c r="C140">
        <v>0.40659660872814701</v>
      </c>
      <c r="D140">
        <v>218.922940606173</v>
      </c>
    </row>
    <row r="141" spans="3:4">
      <c r="C141">
        <v>0.40867707693023098</v>
      </c>
      <c r="D141">
        <v>220.75383514501101</v>
      </c>
    </row>
    <row r="142" spans="3:4">
      <c r="C142">
        <v>0.41075012563329999</v>
      </c>
      <c r="D142">
        <v>222.58821713561599</v>
      </c>
    </row>
    <row r="143" spans="3:4">
      <c r="C143">
        <v>0.41281578514519301</v>
      </c>
      <c r="D143">
        <v>224.426087383843</v>
      </c>
    </row>
    <row r="144" spans="3:4">
      <c r="C144">
        <v>0.41487408585130903</v>
      </c>
      <c r="D144">
        <v>226.26744668026399</v>
      </c>
    </row>
    <row r="145" spans="3:4">
      <c r="C145">
        <v>0.41692505820470799</v>
      </c>
      <c r="D145">
        <v>228.112295800531</v>
      </c>
    </row>
    <row r="146" spans="3:4">
      <c r="C146">
        <v>0.41896873271676099</v>
      </c>
      <c r="D146">
        <v>229.96063550573001</v>
      </c>
    </row>
    <row r="147" spans="3:4">
      <c r="C147">
        <v>0.42100513994803801</v>
      </c>
      <c r="D147">
        <v>231.81246654272999</v>
      </c>
    </row>
    <row r="148" spans="3:4">
      <c r="C148">
        <v>0.423034310499665</v>
      </c>
      <c r="D148">
        <v>233.667789644512</v>
      </c>
    </row>
    <row r="149" spans="3:4">
      <c r="C149">
        <v>0.42505627500515802</v>
      </c>
      <c r="D149">
        <v>235.526605530501</v>
      </c>
    </row>
    <row r="150" spans="3:4">
      <c r="C150">
        <v>0.42707106412227103</v>
      </c>
      <c r="D150">
        <v>237.388914906873</v>
      </c>
    </row>
    <row r="151" spans="3:4">
      <c r="C151">
        <v>0.42907870852567498</v>
      </c>
      <c r="D151">
        <v>239.254718466871</v>
      </c>
    </row>
    <row r="152" spans="3:4">
      <c r="C152">
        <v>0.43107923889946398</v>
      </c>
      <c r="D152">
        <v>241.12401689109601</v>
      </c>
    </row>
    <row r="153" spans="3:4">
      <c r="C153">
        <v>0.43307268593044501</v>
      </c>
      <c r="D153">
        <v>242.99681084780201</v>
      </c>
    </row>
    <row r="154" spans="3:4">
      <c r="C154">
        <v>0.435059080301337</v>
      </c>
      <c r="D154">
        <v>244.873100993175</v>
      </c>
    </row>
    <row r="155" spans="3:4">
      <c r="C155">
        <v>0.43703845268443903</v>
      </c>
      <c r="D155">
        <v>246.75288797160499</v>
      </c>
    </row>
    <row r="156" spans="3:4">
      <c r="C156">
        <v>0.43901083373566702</v>
      </c>
      <c r="D156">
        <v>248.63617241596</v>
      </c>
    </row>
    <row r="157" spans="3:4">
      <c r="C157">
        <v>0.44097625408860802</v>
      </c>
      <c r="D157">
        <v>250.52295494783499</v>
      </c>
    </row>
    <row r="158" spans="3:4">
      <c r="C158">
        <v>0.44293474434910401</v>
      </c>
      <c r="D158">
        <v>252.413236177811</v>
      </c>
    </row>
    <row r="159" spans="3:4">
      <c r="C159">
        <v>0.44488633508995101</v>
      </c>
      <c r="D159">
        <v>254.30701670569701</v>
      </c>
    </row>
    <row r="160" spans="3:4">
      <c r="C160">
        <v>0.44683105684562202</v>
      </c>
      <c r="D160">
        <v>256.20429712076998</v>
      </c>
    </row>
    <row r="161" spans="3:4">
      <c r="C161">
        <v>0.44876894010773299</v>
      </c>
      <c r="D161">
        <v>258.105078002006</v>
      </c>
    </row>
    <row r="162" spans="3:4">
      <c r="C162">
        <v>0.45070001532020798</v>
      </c>
      <c r="D162">
        <v>260.00935991830301</v>
      </c>
    </row>
    <row r="163" spans="3:4">
      <c r="C163">
        <v>0.45262431287501698</v>
      </c>
      <c r="D163">
        <v>261.917143428705</v>
      </c>
    </row>
    <row r="164" spans="3:4">
      <c r="C164">
        <v>0.454541863107779</v>
      </c>
      <c r="D164">
        <v>263.82842908261398</v>
      </c>
    </row>
    <row r="165" spans="3:4">
      <c r="C165">
        <v>0.45645269629399099</v>
      </c>
      <c r="D165">
        <v>265.74321741999802</v>
      </c>
    </row>
    <row r="166" spans="3:4">
      <c r="C166">
        <v>0.45835684264493798</v>
      </c>
      <c r="D166">
        <v>267.66150897159002</v>
      </c>
    </row>
    <row r="167" spans="3:4">
      <c r="C167">
        <v>0.46025433230426199</v>
      </c>
      <c r="D167">
        <v>269.58330425909401</v>
      </c>
    </row>
    <row r="168" spans="3:4">
      <c r="C168">
        <v>0.46214519534434301</v>
      </c>
      <c r="D168">
        <v>271.50860379536499</v>
      </c>
    </row>
    <row r="169" spans="3:4">
      <c r="C169">
        <v>0.464029461763034</v>
      </c>
      <c r="D169">
        <v>273.43740808460802</v>
      </c>
    </row>
    <row r="170" spans="3:4">
      <c r="C170">
        <v>0.46590716148046701</v>
      </c>
      <c r="D170">
        <v>275.36971762254899</v>
      </c>
    </row>
    <row r="171" spans="3:4">
      <c r="C171">
        <v>0.46777832433611699</v>
      </c>
      <c r="D171">
        <v>277.30553289662299</v>
      </c>
    </row>
    <row r="172" spans="3:4">
      <c r="C172">
        <v>0.46964298008580702</v>
      </c>
      <c r="D172">
        <v>279.24485438613698</v>
      </c>
    </row>
    <row r="173" spans="3:4">
      <c r="C173">
        <v>0.47150115839917001</v>
      </c>
      <c r="D173">
        <v>281.18768256244601</v>
      </c>
    </row>
    <row r="174" spans="3:4">
      <c r="C174">
        <v>0.47335288885687299</v>
      </c>
      <c r="D174">
        <v>283.13401788911199</v>
      </c>
    </row>
    <row r="175" spans="3:4">
      <c r="C175">
        <v>0.47519820094821502</v>
      </c>
      <c r="D175">
        <v>285.08386082206601</v>
      </c>
    </row>
    <row r="176" spans="3:4">
      <c r="C176">
        <v>0.477037124068936</v>
      </c>
      <c r="D176">
        <v>287.03721180976402</v>
      </c>
    </row>
    <row r="177" spans="3:4">
      <c r="C177">
        <v>0.47886968751873998</v>
      </c>
      <c r="D177">
        <v>288.99407129333702</v>
      </c>
    </row>
    <row r="178" spans="3:4">
      <c r="C178">
        <v>0.48069592049944299</v>
      </c>
      <c r="D178">
        <v>290.95443970674199</v>
      </c>
    </row>
    <row r="179" spans="3:4">
      <c r="C179">
        <v>0.48251585211279902</v>
      </c>
      <c r="D179">
        <v>292.91831747690497</v>
      </c>
    </row>
    <row r="180" spans="3:4">
      <c r="C180">
        <v>0.484329511358701</v>
      </c>
      <c r="D180">
        <v>294.88570502385897</v>
      </c>
    </row>
    <row r="181" spans="3:4">
      <c r="C181">
        <v>0.486136927133344</v>
      </c>
      <c r="D181">
        <v>296.85660276088601</v>
      </c>
    </row>
    <row r="182" spans="3:4">
      <c r="C182">
        <v>0.48793812822760202</v>
      </c>
      <c r="D182">
        <v>298.83101109464599</v>
      </c>
    </row>
    <row r="183" spans="3:4">
      <c r="C183">
        <v>0.48973314332546303</v>
      </c>
      <c r="D183">
        <v>300.80893042531301</v>
      </c>
    </row>
    <row r="184" spans="3:4">
      <c r="C184">
        <v>0.49152200100234</v>
      </c>
      <c r="D184">
        <v>302.79036114669702</v>
      </c>
    </row>
    <row r="185" spans="3:4">
      <c r="C185">
        <v>0.49330472972387701</v>
      </c>
      <c r="D185">
        <v>304.77530364637101</v>
      </c>
    </row>
    <row r="186" spans="3:4">
      <c r="C186">
        <v>0.49508135784447299</v>
      </c>
      <c r="D186">
        <v>306.76375830579201</v>
      </c>
    </row>
    <row r="187" spans="3:4">
      <c r="C187">
        <v>0.49685191360608899</v>
      </c>
      <c r="D187">
        <v>308.75572550041898</v>
      </c>
    </row>
    <row r="188" spans="3:4">
      <c r="C188">
        <v>0.498616425137001</v>
      </c>
      <c r="D188">
        <v>310.75120559982702</v>
      </c>
    </row>
    <row r="189" spans="3:4">
      <c r="C189">
        <v>0.50037492045089305</v>
      </c>
      <c r="D189">
        <v>312.750198967823</v>
      </c>
    </row>
    <row r="190" spans="3:4">
      <c r="C190">
        <v>0.50212742744551797</v>
      </c>
      <c r="D190">
        <v>314.752705962552</v>
      </c>
    </row>
    <row r="191" spans="3:4">
      <c r="C191">
        <v>0.50387397390198796</v>
      </c>
      <c r="D191">
        <v>316.75872693660699</v>
      </c>
    </row>
    <row r="192" spans="3:4">
      <c r="C192">
        <v>0.50561458748378296</v>
      </c>
      <c r="D192">
        <v>318.76826223713402</v>
      </c>
    </row>
    <row r="193" spans="3:4">
      <c r="C193">
        <v>0.50734929573596599</v>
      </c>
      <c r="D193">
        <v>320.78131220593002</v>
      </c>
    </row>
    <row r="194" spans="3:4">
      <c r="C194">
        <v>0.50907812608424696</v>
      </c>
      <c r="D194">
        <v>322.797877179549</v>
      </c>
    </row>
    <row r="195" spans="3:4">
      <c r="C195">
        <v>0.510801105834507</v>
      </c>
      <c r="D195">
        <v>324.81795748939601</v>
      </c>
    </row>
    <row r="196" spans="3:4">
      <c r="C196">
        <v>0.51251826217192298</v>
      </c>
      <c r="D196">
        <v>326.84155346182001</v>
      </c>
    </row>
    <row r="197" spans="3:4">
      <c r="C197">
        <v>0.51422962216054002</v>
      </c>
      <c r="D197">
        <v>328.868665418212</v>
      </c>
    </row>
    <row r="198" spans="3:4">
      <c r="C198">
        <v>0.51593521274256005</v>
      </c>
      <c r="D198">
        <v>330.89929367509501</v>
      </c>
    </row>
    <row r="199" spans="3:4">
      <c r="C199">
        <v>0.51763506073794796</v>
      </c>
      <c r="D199">
        <v>332.93343854420698</v>
      </c>
    </row>
    <row r="200" spans="3:4">
      <c r="C200">
        <v>0.51932919284395596</v>
      </c>
      <c r="D200">
        <v>334.971100332596</v>
      </c>
    </row>
    <row r="201" spans="3:4">
      <c r="C201">
        <v>0.52101763563461401</v>
      </c>
      <c r="D201">
        <v>337.01227934270003</v>
      </c>
    </row>
    <row r="202" spans="3:4">
      <c r="C202">
        <v>0.52270041556054603</v>
      </c>
      <c r="D202">
        <v>339.05697587242702</v>
      </c>
    </row>
    <row r="203" spans="3:4">
      <c r="C203">
        <v>0.52437755894844695</v>
      </c>
      <c r="D203">
        <v>341.105190215243</v>
      </c>
    </row>
    <row r="204" spans="3:4">
      <c r="C204">
        <v>0.52604909200090699</v>
      </c>
      <c r="D204">
        <v>343.15692266024701</v>
      </c>
    </row>
    <row r="205" spans="3:4">
      <c r="C205">
        <v>0.52771504079615505</v>
      </c>
      <c r="D205">
        <v>345.212173492246</v>
      </c>
    </row>
    <row r="206" spans="3:4">
      <c r="C206">
        <v>0.529375431287882</v>
      </c>
      <c r="D206">
        <v>347.27094299183699</v>
      </c>
    </row>
    <row r="207" spans="3:4">
      <c r="C207">
        <v>0.531030289304946</v>
      </c>
      <c r="D207">
        <v>349.33323143547301</v>
      </c>
    </row>
    <row r="208" spans="3:4">
      <c r="C208">
        <v>0.53267964055137695</v>
      </c>
      <c r="D208">
        <v>351.39903909554198</v>
      </c>
    </row>
    <row r="209" spans="3:4">
      <c r="C209">
        <v>0.53432351060618399</v>
      </c>
      <c r="D209">
        <v>353.46836624043198</v>
      </c>
    </row>
    <row r="210" spans="3:4">
      <c r="C210">
        <v>0.53596192492328099</v>
      </c>
      <c r="D210">
        <v>355.54121313460598</v>
      </c>
    </row>
    <row r="211" spans="3:4">
      <c r="C211">
        <v>0.53759490883154204</v>
      </c>
      <c r="D211">
        <v>357.61758003866402</v>
      </c>
    </row>
    <row r="212" spans="3:4">
      <c r="C212">
        <v>0.53922248753463498</v>
      </c>
      <c r="D212">
        <v>359.69746720940998</v>
      </c>
    </row>
    <row r="213" spans="3:4">
      <c r="C213">
        <v>0.54084468611109604</v>
      </c>
      <c r="D213">
        <v>361.780874899921</v>
      </c>
    </row>
    <row r="214" spans="3:4">
      <c r="C214">
        <v>0.54246152951450999</v>
      </c>
      <c r="D214">
        <v>363.86780335960299</v>
      </c>
    </row>
    <row r="215" spans="3:4">
      <c r="C215">
        <v>0.54407304257328803</v>
      </c>
      <c r="D215">
        <v>365.95825283425802</v>
      </c>
    </row>
    <row r="216" spans="3:4">
      <c r="C216">
        <v>0.54567924999101303</v>
      </c>
      <c r="D216">
        <v>368.05222356614399</v>
      </c>
    </row>
    <row r="217" spans="3:4">
      <c r="C217">
        <v>0.54728017634647597</v>
      </c>
      <c r="D217">
        <v>370.14971579403198</v>
      </c>
    </row>
    <row r="218" spans="3:4">
      <c r="C218">
        <v>0.54887584609374196</v>
      </c>
      <c r="D218">
        <v>372.25072975326299</v>
      </c>
    </row>
    <row r="219" spans="3:4">
      <c r="C219">
        <v>0.55046628356240601</v>
      </c>
      <c r="D219">
        <v>374.35526567580803</v>
      </c>
    </row>
    <row r="220" spans="3:4">
      <c r="C220">
        <v>0.55205151295772004</v>
      </c>
      <c r="D220">
        <v>376.46332379032202</v>
      </c>
    </row>
    <row r="221" spans="3:4">
      <c r="C221">
        <v>0.55363155836079603</v>
      </c>
      <c r="D221">
        <v>378.57490432219703</v>
      </c>
    </row>
    <row r="222" spans="3:4">
      <c r="C222">
        <v>0.55520644372880901</v>
      </c>
      <c r="D222">
        <v>380.69000749361601</v>
      </c>
    </row>
    <row r="223" spans="3:4">
      <c r="C223">
        <v>0.55677619289527103</v>
      </c>
      <c r="D223">
        <v>382.80863352360302</v>
      </c>
    </row>
    <row r="224" spans="3:4">
      <c r="C224">
        <v>0.55834082957032505</v>
      </c>
      <c r="D224">
        <v>384.93078262807802</v>
      </c>
    </row>
    <row r="225" spans="3:4">
      <c r="C225">
        <v>0.55990037734086096</v>
      </c>
      <c r="D225">
        <v>387.05645501990301</v>
      </c>
    </row>
    <row r="226" spans="3:4">
      <c r="C226">
        <v>0.56145485967092301</v>
      </c>
      <c r="D226">
        <v>389.185650908931</v>
      </c>
    </row>
    <row r="227" spans="3:4">
      <c r="C227">
        <v>0.56300429990204504</v>
      </c>
      <c r="D227">
        <v>391.31837050205598</v>
      </c>
    </row>
    <row r="228" spans="3:4">
      <c r="C228">
        <v>0.56454872125345301</v>
      </c>
      <c r="D228">
        <v>393.45461400325502</v>
      </c>
    </row>
    <row r="229" spans="3:4">
      <c r="C229">
        <v>0.56608814682248199</v>
      </c>
      <c r="D229">
        <v>395.59438161364102</v>
      </c>
    </row>
    <row r="230" spans="3:4">
      <c r="C230">
        <v>0.56762259958480099</v>
      </c>
      <c r="D230">
        <v>397.73767353149998</v>
      </c>
    </row>
    <row r="231" spans="3:4">
      <c r="C231">
        <v>0.56915210239496306</v>
      </c>
      <c r="D231">
        <v>399.88448995233801</v>
      </c>
    </row>
    <row r="232" spans="3:4">
      <c r="C232">
        <v>0.57067667798661703</v>
      </c>
      <c r="D232">
        <v>402.03483106892799</v>
      </c>
    </row>
    <row r="233" spans="3:4">
      <c r="C233">
        <v>0.57219634897291805</v>
      </c>
      <c r="D233">
        <v>404.18869707134297</v>
      </c>
    </row>
    <row r="234" spans="3:4">
      <c r="C234">
        <v>0.57371113784691996</v>
      </c>
      <c r="D234">
        <v>406.34608814700499</v>
      </c>
    </row>
    <row r="235" spans="3:4">
      <c r="C235">
        <v>0.57522106698204201</v>
      </c>
      <c r="D235">
        <v>408.50700448072303</v>
      </c>
    </row>
    <row r="236" spans="3:4">
      <c r="C236">
        <v>0.576726158632348</v>
      </c>
      <c r="D236">
        <v>410.67144625472997</v>
      </c>
    </row>
    <row r="237" spans="3:4">
      <c r="C237">
        <v>0.57822643493311099</v>
      </c>
      <c r="D237">
        <v>412.83941364872499</v>
      </c>
    </row>
    <row r="238" spans="3:4">
      <c r="C238">
        <v>0.57972191790114003</v>
      </c>
      <c r="D238">
        <v>415.01090683990799</v>
      </c>
    </row>
    <row r="239" spans="3:4">
      <c r="C239">
        <v>0.58121262943519902</v>
      </c>
      <c r="D239">
        <v>417.18592600301901</v>
      </c>
    </row>
    <row r="240" spans="3:4">
      <c r="C240">
        <v>0.58269859131657797</v>
      </c>
      <c r="D240">
        <v>419.36447131037602</v>
      </c>
    </row>
    <row r="241" spans="3:4">
      <c r="C241">
        <v>0.58417982520945899</v>
      </c>
      <c r="D241">
        <v>421.546542931906</v>
      </c>
    </row>
    <row r="242" spans="3:4">
      <c r="C242">
        <v>0.585656352661311</v>
      </c>
      <c r="D242">
        <v>423.73214103518302</v>
      </c>
    </row>
    <row r="243" spans="3:4">
      <c r="C243">
        <v>0.58712819510348502</v>
      </c>
      <c r="D243">
        <v>425.92126578546203</v>
      </c>
    </row>
    <row r="244" spans="3:4">
      <c r="C244">
        <v>0.58859537385165595</v>
      </c>
      <c r="D244">
        <v>428.11391734571203</v>
      </c>
    </row>
    <row r="245" spans="3:4">
      <c r="C245">
        <v>0.59005791010625397</v>
      </c>
      <c r="D245">
        <v>430.31009587664801</v>
      </c>
    </row>
    <row r="246" spans="3:4">
      <c r="C246">
        <v>0.59151582495292199</v>
      </c>
      <c r="D246">
        <v>432.50980153676699</v>
      </c>
    </row>
    <row r="247" spans="3:4">
      <c r="C247">
        <v>0.59296913936308804</v>
      </c>
      <c r="D247">
        <v>434.71303448237302</v>
      </c>
    </row>
    <row r="248" spans="3:4">
      <c r="C248">
        <v>0.59441787419449099</v>
      </c>
      <c r="D248">
        <v>436.919794867615</v>
      </c>
    </row>
    <row r="249" spans="3:4">
      <c r="C249">
        <v>0.59586205019150695</v>
      </c>
      <c r="D249">
        <v>439.13008284451098</v>
      </c>
    </row>
    <row r="250" spans="3:4">
      <c r="C250">
        <v>0.59730168798587802</v>
      </c>
      <c r="D250">
        <v>441.34389856298202</v>
      </c>
    </row>
    <row r="251" spans="3:4">
      <c r="C251">
        <v>0.59873680809696594</v>
      </c>
      <c r="D251">
        <v>443.56124217088097</v>
      </c>
    </row>
    <row r="252" spans="3:4">
      <c r="C252">
        <v>0.60016743093256197</v>
      </c>
      <c r="D252">
        <v>445.78211381401798</v>
      </c>
    </row>
    <row r="253" spans="3:4">
      <c r="C253">
        <v>0.60159357678910397</v>
      </c>
      <c r="D253">
        <v>448.00651363619102</v>
      </c>
    </row>
    <row r="254" spans="3:4">
      <c r="C254">
        <v>0.603015265852483</v>
      </c>
      <c r="D254">
        <v>450.23444177921402</v>
      </c>
    </row>
    <row r="255" spans="3:4">
      <c r="C255">
        <v>0.60443251819825705</v>
      </c>
      <c r="D255">
        <v>452.46589838294102</v>
      </c>
    </row>
    <row r="256" spans="3:4">
      <c r="C256">
        <v>0.60584535379245896</v>
      </c>
      <c r="D256">
        <v>454.70088358529603</v>
      </c>
    </row>
    <row r="257" spans="3:4">
      <c r="C257">
        <v>0.60725379249197398</v>
      </c>
      <c r="D257">
        <v>456.93939752229397</v>
      </c>
    </row>
    <row r="258" spans="3:4">
      <c r="C258">
        <v>0.60865785404505801</v>
      </c>
      <c r="D258">
        <v>459.18144032807299</v>
      </c>
    </row>
    <row r="259" spans="3:4">
      <c r="C259">
        <v>0.61005755809199103</v>
      </c>
      <c r="D259">
        <v>461.42701213491102</v>
      </c>
    </row>
    <row r="260" spans="3:4">
      <c r="C260">
        <v>0.61145292416545804</v>
      </c>
      <c r="D260">
        <v>463.67611307325802</v>
      </c>
    </row>
    <row r="261" spans="3:4">
      <c r="C261">
        <v>0.61284397169120897</v>
      </c>
      <c r="D261">
        <v>465.92874327175502</v>
      </c>
    </row>
    <row r="262" spans="3:4">
      <c r="C262">
        <v>0.61423071998852496</v>
      </c>
      <c r="D262">
        <v>468.18490285725801</v>
      </c>
    </row>
    <row r="263" spans="3:4">
      <c r="C263">
        <v>0.61561318827079303</v>
      </c>
      <c r="D263">
        <v>470.44459195486297</v>
      </c>
    </row>
    <row r="264" spans="3:4">
      <c r="C264">
        <v>0.61699139564601602</v>
      </c>
      <c r="D264">
        <v>472.70781068792701</v>
      </c>
    </row>
    <row r="265" spans="3:4">
      <c r="C265">
        <v>0.61836536111740903</v>
      </c>
      <c r="D265">
        <v>474.97455917809202</v>
      </c>
    </row>
    <row r="266" spans="3:4">
      <c r="C266">
        <v>0.61973510358384898</v>
      </c>
      <c r="D266">
        <v>477.244837545302</v>
      </c>
    </row>
    <row r="267" spans="3:4">
      <c r="C267">
        <v>0.62110064184052804</v>
      </c>
      <c r="D267">
        <v>479.518645907831</v>
      </c>
    </row>
    <row r="268" spans="3:4">
      <c r="C268">
        <v>0.622461994579392</v>
      </c>
      <c r="D268">
        <v>481.795984382298</v>
      </c>
    </row>
    <row r="269" spans="3:4">
      <c r="C269">
        <v>0.623819180389797</v>
      </c>
      <c r="D269">
        <v>484.07685308369201</v>
      </c>
    </row>
    <row r="270" spans="3:4">
      <c r="C270">
        <v>0.62517221775892595</v>
      </c>
      <c r="D270">
        <v>486.36125212538599</v>
      </c>
    </row>
    <row r="271" spans="3:4">
      <c r="C271">
        <v>0.62652112507248103</v>
      </c>
      <c r="D271">
        <v>488.64918161916597</v>
      </c>
    </row>
    <row r="272" spans="3:4">
      <c r="C272">
        <v>0.62786592061506497</v>
      </c>
      <c r="D272">
        <v>490.94064167523999</v>
      </c>
    </row>
    <row r="273" spans="3:4">
      <c r="C273">
        <v>0.62920662257083104</v>
      </c>
      <c r="D273">
        <v>493.23563240226599</v>
      </c>
    </row>
    <row r="274" spans="3:4">
      <c r="C274">
        <v>0.63054324902405501</v>
      </c>
      <c r="D274">
        <v>495.53415390736302</v>
      </c>
    </row>
    <row r="275" spans="3:4">
      <c r="C275">
        <v>0.63187581795956504</v>
      </c>
      <c r="D275">
        <v>497.83620629613398</v>
      </c>
    </row>
    <row r="276" spans="3:4">
      <c r="C276">
        <v>0.63320434726339803</v>
      </c>
      <c r="D276">
        <v>500.14178967268401</v>
      </c>
    </row>
    <row r="277" spans="3:4">
      <c r="C277">
        <v>0.63452885472328102</v>
      </c>
      <c r="D277">
        <v>502.450904139633</v>
      </c>
    </row>
    <row r="278" spans="3:4">
      <c r="C278">
        <v>0.63584935802912601</v>
      </c>
      <c r="D278">
        <v>504.76354979813999</v>
      </c>
    </row>
    <row r="279" spans="3:4">
      <c r="C279">
        <v>0.63716587477376196</v>
      </c>
      <c r="D279">
        <v>507.07972674791301</v>
      </c>
    </row>
    <row r="280" spans="3:4">
      <c r="C280">
        <v>0.63847842245318798</v>
      </c>
      <c r="D280">
        <v>509.39943508723002</v>
      </c>
    </row>
    <row r="281" spans="3:4">
      <c r="C281">
        <v>0.63978701846743002</v>
      </c>
      <c r="D281">
        <v>511.72267491295497</v>
      </c>
    </row>
    <row r="282" spans="3:4">
      <c r="C282">
        <v>0.64109168012082196</v>
      </c>
      <c r="D282">
        <v>514.04944632055003</v>
      </c>
    </row>
    <row r="283" spans="3:4">
      <c r="C283">
        <v>0.642392424622652</v>
      </c>
      <c r="D283">
        <v>516.37974940409595</v>
      </c>
    </row>
    <row r="284" spans="3:4">
      <c r="C284">
        <v>0.64368926908775403</v>
      </c>
      <c r="D284">
        <v>518.71358425630604</v>
      </c>
    </row>
    <row r="285" spans="3:4">
      <c r="C285">
        <v>0.64498223053688397</v>
      </c>
      <c r="D285">
        <v>521.05095096853802</v>
      </c>
    </row>
    <row r="286" spans="3:4">
      <c r="C286">
        <v>0.64627132589744996</v>
      </c>
      <c r="D286">
        <v>523.391849630813</v>
      </c>
    </row>
    <row r="287" spans="3:4">
      <c r="C287">
        <v>0.64755657200386496</v>
      </c>
      <c r="D287">
        <v>525.73628033182604</v>
      </c>
    </row>
    <row r="288" spans="3:4">
      <c r="C288">
        <v>0.64883798559818795</v>
      </c>
      <c r="D288">
        <v>528.08424315896605</v>
      </c>
    </row>
    <row r="289" spans="3:4">
      <c r="C289">
        <v>0.650115583330661</v>
      </c>
      <c r="D289">
        <v>530.43573819832204</v>
      </c>
    </row>
    <row r="290" spans="3:4">
      <c r="C290">
        <v>0.65138938176015404</v>
      </c>
      <c r="D290">
        <v>532.79076553470395</v>
      </c>
    </row>
    <row r="291" spans="3:4">
      <c r="C291">
        <v>0.65265939735476397</v>
      </c>
      <c r="D291">
        <v>535.14932525165102</v>
      </c>
    </row>
    <row r="292" spans="3:4">
      <c r="C292">
        <v>0.653925646492306</v>
      </c>
      <c r="D292">
        <v>537.51141743144694</v>
      </c>
    </row>
    <row r="293" spans="3:4">
      <c r="C293">
        <v>0.65518814546089699</v>
      </c>
      <c r="D293">
        <v>539.87704215513395</v>
      </c>
    </row>
    <row r="294" spans="3:4">
      <c r="C294">
        <v>0.65644691045929104</v>
      </c>
      <c r="D294">
        <v>542.24619950252099</v>
      </c>
    </row>
    <row r="295" spans="3:4">
      <c r="C295">
        <v>0.65770195759767403</v>
      </c>
      <c r="D295">
        <v>544.61888955220297</v>
      </c>
    </row>
    <row r="296" spans="3:4">
      <c r="C296">
        <v>0.65895330289796195</v>
      </c>
      <c r="D296">
        <v>546.99511238156697</v>
      </c>
    </row>
    <row r="297" spans="3:4">
      <c r="C297">
        <v>0.66020096229448599</v>
      </c>
      <c r="D297">
        <v>549.37486806680602</v>
      </c>
    </row>
    <row r="298" spans="3:4">
      <c r="C298">
        <v>0.66144495163426997</v>
      </c>
      <c r="D298">
        <v>551.75815668293001</v>
      </c>
    </row>
    <row r="299" spans="3:4">
      <c r="C299">
        <v>0.66268528667788096</v>
      </c>
      <c r="D299">
        <v>554.14497830378195</v>
      </c>
    </row>
    <row r="300" spans="3:4">
      <c r="C300">
        <v>0.66392198309955497</v>
      </c>
      <c r="D300">
        <v>556.53533300204003</v>
      </c>
    </row>
    <row r="301" spans="3:4">
      <c r="C301">
        <v>0.66515505648800699</v>
      </c>
      <c r="D301">
        <v>558.92922084923805</v>
      </c>
    </row>
    <row r="302" spans="3:4">
      <c r="C302">
        <v>0.66638452234682699</v>
      </c>
      <c r="D302">
        <v>561.32664191577101</v>
      </c>
    </row>
    <row r="303" spans="3:4">
      <c r="C303">
        <v>0.66761039609494999</v>
      </c>
      <c r="D303">
        <v>563.727596270905</v>
      </c>
    </row>
    <row r="304" spans="3:4">
      <c r="C304">
        <v>0.66883269306716997</v>
      </c>
      <c r="D304">
        <v>566.13208398279005</v>
      </c>
    </row>
    <row r="305" spans="3:4">
      <c r="C305">
        <v>0.67005142851477395</v>
      </c>
      <c r="D305">
        <v>568.54010511847105</v>
      </c>
    </row>
    <row r="306" spans="3:4">
      <c r="C306">
        <v>0.67126661760579598</v>
      </c>
      <c r="D306">
        <v>570.95165974389499</v>
      </c>
    </row>
    <row r="307" spans="3:4">
      <c r="C307">
        <v>0.67247827542564098</v>
      </c>
      <c r="D307">
        <v>573.36674792392</v>
      </c>
    </row>
    <row r="308" spans="3:4">
      <c r="C308">
        <v>0.67368641697773401</v>
      </c>
      <c r="D308">
        <v>575.78536972232905</v>
      </c>
    </row>
    <row r="309" spans="3:4">
      <c r="C309">
        <v>0.67489105718363795</v>
      </c>
      <c r="D309">
        <v>578.20752520183498</v>
      </c>
    </row>
    <row r="310" spans="3:4">
      <c r="C310">
        <v>0.67609221088393501</v>
      </c>
      <c r="D310">
        <v>580.63321442409494</v>
      </c>
    </row>
    <row r="311" spans="3:4">
      <c r="C311">
        <v>0.67728989283843799</v>
      </c>
      <c r="D311">
        <v>583.06243744971198</v>
      </c>
    </row>
    <row r="312" spans="3:4">
      <c r="C312">
        <v>0.67848411772678796</v>
      </c>
      <c r="D312">
        <v>585.49519433825105</v>
      </c>
    </row>
    <row r="313" spans="3:4">
      <c r="C313">
        <v>0.67967490014889498</v>
      </c>
      <c r="D313">
        <v>587.93148514824099</v>
      </c>
    </row>
    <row r="314" spans="3:4">
      <c r="C314">
        <v>0.68086225462551997</v>
      </c>
      <c r="D314">
        <v>590.37130993718995</v>
      </c>
    </row>
    <row r="315" spans="3:4">
      <c r="C315">
        <v>0.68204619559854596</v>
      </c>
      <c r="D315">
        <v>592.814668761588</v>
      </c>
    </row>
    <row r="316" spans="3:4">
      <c r="C316">
        <v>0.68322673743165596</v>
      </c>
      <c r="D316">
        <v>595.26156167691704</v>
      </c>
    </row>
    <row r="317" spans="3:4">
      <c r="C317">
        <v>0.68440389441072003</v>
      </c>
      <c r="D317">
        <v>597.71198873766002</v>
      </c>
    </row>
    <row r="318" spans="3:4">
      <c r="C318">
        <v>0.68557768074422498</v>
      </c>
      <c r="D318">
        <v>600.16594999730705</v>
      </c>
    </row>
    <row r="319" spans="3:4">
      <c r="C319">
        <v>0.68674811056379403</v>
      </c>
      <c r="D319">
        <v>602.62344550836394</v>
      </c>
    </row>
    <row r="320" spans="3:4">
      <c r="C320">
        <v>0.68791519792464995</v>
      </c>
      <c r="D320">
        <v>605.08447532235698</v>
      </c>
    </row>
    <row r="321" spans="3:4">
      <c r="C321">
        <v>0.689078956806084</v>
      </c>
      <c r="D321">
        <v>607.54903948984497</v>
      </c>
    </row>
    <row r="322" spans="3:4">
      <c r="C322">
        <v>0.69023940111180004</v>
      </c>
      <c r="D322">
        <v>610.01713806042301</v>
      </c>
    </row>
    <row r="323" spans="3:4">
      <c r="C323">
        <v>0.69139654467051403</v>
      </c>
      <c r="D323">
        <v>612.48877108272802</v>
      </c>
    </row>
    <row r="324" spans="3:4">
      <c r="C324">
        <v>0.69255040123642797</v>
      </c>
      <c r="D324">
        <v>614.96393860445096</v>
      </c>
    </row>
    <row r="325" spans="3:4">
      <c r="C325">
        <v>0.693700984489523</v>
      </c>
      <c r="D325">
        <v>617.44264067233598</v>
      </c>
    </row>
    <row r="326" spans="3:4">
      <c r="C326">
        <v>0.69484830803605901</v>
      </c>
      <c r="D326">
        <v>619.92487733219298</v>
      </c>
    </row>
    <row r="327" spans="3:4">
      <c r="C327">
        <v>0.69599238540920305</v>
      </c>
      <c r="D327">
        <v>622.410648628903</v>
      </c>
    </row>
    <row r="328" spans="3:4">
      <c r="C328">
        <v>0.69713323006913597</v>
      </c>
      <c r="D328">
        <v>624.89995460642103</v>
      </c>
    </row>
    <row r="329" spans="3:4">
      <c r="C329">
        <v>0.69827085540386202</v>
      </c>
      <c r="D329">
        <v>627.39279530778504</v>
      </c>
    </row>
    <row r="330" spans="3:4">
      <c r="C330">
        <v>0.69940527472932501</v>
      </c>
      <c r="D330">
        <v>629.88917077511996</v>
      </c>
    </row>
    <row r="331" spans="3:4">
      <c r="C331">
        <v>0.70053650129008704</v>
      </c>
      <c r="D331">
        <v>632.38908104964696</v>
      </c>
    </row>
    <row r="332" spans="3:4">
      <c r="C332">
        <v>0.70166454825955804</v>
      </c>
      <c r="D332">
        <v>634.89252617168302</v>
      </c>
    </row>
    <row r="333" spans="3:4">
      <c r="C333">
        <v>0.70278942874067396</v>
      </c>
      <c r="D333">
        <v>637.39950618065097</v>
      </c>
    </row>
    <row r="334" spans="3:4">
      <c r="C334">
        <v>0.70391115576601104</v>
      </c>
      <c r="D334">
        <v>639.91002111508601</v>
      </c>
    </row>
    <row r="335" spans="3:4">
      <c r="C335">
        <v>0.70502974229846704</v>
      </c>
      <c r="D335">
        <v>642.42407101263598</v>
      </c>
    </row>
    <row r="336" spans="3:4">
      <c r="C336">
        <v>0.70614520123163504</v>
      </c>
      <c r="D336">
        <v>644.94165591006902</v>
      </c>
    </row>
    <row r="337" spans="3:4">
      <c r="C337">
        <v>0.70725754539011199</v>
      </c>
      <c r="D337">
        <v>647.462775843278</v>
      </c>
    </row>
    <row r="338" spans="3:4">
      <c r="C338">
        <v>0.70836678753002602</v>
      </c>
      <c r="D338">
        <v>649.98743084728801</v>
      </c>
    </row>
    <row r="339" spans="3:4">
      <c r="C339">
        <v>0.70947294033944197</v>
      </c>
      <c r="D339">
        <v>652.51562095625604</v>
      </c>
    </row>
    <row r="340" spans="3:4">
      <c r="C340">
        <v>0.71057601643865898</v>
      </c>
      <c r="D340">
        <v>655.04734620347904</v>
      </c>
    </row>
    <row r="341" spans="3:4">
      <c r="C341">
        <v>0.71167602838076405</v>
      </c>
      <c r="D341">
        <v>657.58260662139696</v>
      </c>
    </row>
    <row r="342" spans="3:4">
      <c r="C342">
        <v>0.71277298865201</v>
      </c>
      <c r="D342">
        <v>660.12140224159896</v>
      </c>
    </row>
    <row r="343" spans="3:4">
      <c r="C343">
        <v>0.71386690967218402</v>
      </c>
      <c r="D343">
        <v>662.66373309482196</v>
      </c>
    </row>
    <row r="344" spans="3:4">
      <c r="C344">
        <v>0.71495780379500296</v>
      </c>
      <c r="D344">
        <v>665.20959921096403</v>
      </c>
    </row>
    <row r="345" spans="3:4">
      <c r="C345">
        <v>0.71604568330853602</v>
      </c>
      <c r="D345">
        <v>667.75900061907805</v>
      </c>
    </row>
    <row r="346" spans="3:4">
      <c r="C346">
        <v>0.71713056043558698</v>
      </c>
      <c r="D346">
        <v>670.31193734738201</v>
      </c>
    </row>
    <row r="347" spans="3:4">
      <c r="C347">
        <v>0.71821244733414003</v>
      </c>
      <c r="D347">
        <v>672.86840942326296</v>
      </c>
    </row>
    <row r="348" spans="3:4">
      <c r="C348">
        <v>0.71929135609769002</v>
      </c>
      <c r="D348">
        <v>675.42841687327495</v>
      </c>
    </row>
    <row r="349" spans="3:4">
      <c r="C349">
        <v>0.72036729875565797</v>
      </c>
      <c r="D349">
        <v>677.99195972314806</v>
      </c>
    </row>
    <row r="350" spans="3:4">
      <c r="C350">
        <v>0.721440287273725</v>
      </c>
      <c r="D350">
        <v>680.55903799778901</v>
      </c>
    </row>
    <row r="351" spans="3:4">
      <c r="C351">
        <v>0.72251033355440797</v>
      </c>
      <c r="D351">
        <v>683.12965172128395</v>
      </c>
    </row>
    <row r="352" spans="3:4">
      <c r="C352">
        <v>0.72357744943718105</v>
      </c>
      <c r="D352">
        <v>685.70380091690504</v>
      </c>
    </row>
    <row r="353" spans="3:4">
      <c r="C353">
        <v>0.724641646698997</v>
      </c>
      <c r="D353">
        <v>688.28148560710702</v>
      </c>
    </row>
    <row r="354" spans="3:4">
      <c r="C354">
        <v>0.72570293705466105</v>
      </c>
      <c r="D354">
        <v>690.86270581353801</v>
      </c>
    </row>
    <row r="355" spans="3:4">
      <c r="C355">
        <v>0.72676133215723204</v>
      </c>
      <c r="D355">
        <v>693.44746155703399</v>
      </c>
    </row>
    <row r="356" spans="3:4">
      <c r="C356">
        <v>0.72781684359828103</v>
      </c>
      <c r="D356">
        <v>696.03575285762702</v>
      </c>
    </row>
    <row r="357" spans="3:4">
      <c r="C357">
        <v>0.72886948290837295</v>
      </c>
      <c r="D357">
        <v>698.627579734547</v>
      </c>
    </row>
    <row r="358" spans="3:4">
      <c r="C358">
        <v>0.72991926155744102</v>
      </c>
      <c r="D358">
        <v>701.222942206222</v>
      </c>
    </row>
    <row r="359" spans="3:4">
      <c r="C359">
        <v>0.73096619095500404</v>
      </c>
      <c r="D359">
        <v>703.82184029028201</v>
      </c>
    </row>
    <row r="360" spans="3:4">
      <c r="C360">
        <v>0.73201028245071598</v>
      </c>
      <c r="D360">
        <v>706.42427400355996</v>
      </c>
    </row>
    <row r="361" spans="3:4">
      <c r="C361">
        <v>0.733051547334581</v>
      </c>
      <c r="D361">
        <v>709.03024336209501</v>
      </c>
    </row>
    <row r="362" spans="3:4">
      <c r="C362">
        <v>0.73408999683749798</v>
      </c>
      <c r="D362">
        <v>711.63974838113404</v>
      </c>
    </row>
    <row r="363" spans="3:4">
      <c r="C363">
        <v>0.73512564213134302</v>
      </c>
      <c r="D363">
        <v>714.25278907513405</v>
      </c>
    </row>
    <row r="364" spans="3:4">
      <c r="C364">
        <v>0.73615849432953495</v>
      </c>
      <c r="D364">
        <v>716.86936545776098</v>
      </c>
    </row>
    <row r="365" spans="3:4">
      <c r="C365">
        <v>0.73718856448737702</v>
      </c>
      <c r="D365">
        <v>719.48947754189703</v>
      </c>
    </row>
    <row r="366" spans="3:4">
      <c r="C366">
        <v>0.73821586360225999</v>
      </c>
      <c r="D366">
        <v>722.11312533963496</v>
      </c>
    </row>
    <row r="367" spans="3:4">
      <c r="C367">
        <v>0.73924040261419199</v>
      </c>
      <c r="D367">
        <v>724.74030886228502</v>
      </c>
    </row>
    <row r="368" spans="3:4">
      <c r="C368">
        <v>0.74026219240595903</v>
      </c>
      <c r="D368">
        <v>727.37102812037597</v>
      </c>
    </row>
    <row r="369" spans="3:4">
      <c r="C369">
        <v>0.74128124380364102</v>
      </c>
      <c r="D369">
        <v>730.005283123651</v>
      </c>
    </row>
    <row r="370" spans="3:4">
      <c r="C370">
        <v>0.74229756757686505</v>
      </c>
      <c r="D370">
        <v>732.64307388107602</v>
      </c>
    </row>
    <row r="371" spans="3:4">
      <c r="C371">
        <v>0.74331117443907002</v>
      </c>
      <c r="D371">
        <v>735.28440040083399</v>
      </c>
    </row>
    <row r="372" spans="3:4">
      <c r="C372">
        <v>0.74432207504794801</v>
      </c>
      <c r="D372">
        <v>737.92926269033205</v>
      </c>
    </row>
    <row r="373" spans="3:4">
      <c r="C373">
        <v>0.74533028000585699</v>
      </c>
      <c r="D373">
        <v>740.57766075619702</v>
      </c>
    </row>
    <row r="374" spans="3:4">
      <c r="C374">
        <v>0.74633579985989895</v>
      </c>
      <c r="D374">
        <v>743.22959460427796</v>
      </c>
    </row>
    <row r="375" spans="3:4">
      <c r="C375">
        <v>0.74733864510246795</v>
      </c>
      <c r="D375">
        <v>745.88506423964895</v>
      </c>
    </row>
    <row r="376" spans="3:4">
      <c r="C376">
        <v>0.74833882617145497</v>
      </c>
      <c r="D376">
        <v>748.54406966660599</v>
      </c>
    </row>
    <row r="377" spans="3:4">
      <c r="C377">
        <v>0.74933635345067795</v>
      </c>
      <c r="D377">
        <v>751.20661088866802</v>
      </c>
    </row>
    <row r="378" spans="3:4">
      <c r="C378">
        <v>0.75033123727009399</v>
      </c>
      <c r="D378">
        <v>753.87268790858002</v>
      </c>
    </row>
    <row r="379" spans="3:4">
      <c r="C379">
        <v>0.75132348790614301</v>
      </c>
      <c r="D379">
        <v>756.54230072831001</v>
      </c>
    </row>
    <row r="380" spans="3:4">
      <c r="C380">
        <v>0.75231311558213998</v>
      </c>
      <c r="D380">
        <v>759.21544934905</v>
      </c>
    </row>
    <row r="381" spans="3:4">
      <c r="C381">
        <v>0.75330013046848299</v>
      </c>
      <c r="D381">
        <v>761.892133771217</v>
      </c>
    </row>
    <row r="382" spans="3:4">
      <c r="C382">
        <v>0.75428454268308398</v>
      </c>
      <c r="D382">
        <v>764.57235399445199</v>
      </c>
    </row>
    <row r="383" spans="3:4">
      <c r="C383">
        <v>0.75526636229155697</v>
      </c>
      <c r="D383">
        <v>767.25611001761695</v>
      </c>
    </row>
    <row r="384" spans="3:4">
      <c r="C384">
        <v>0.75624559930758295</v>
      </c>
      <c r="D384">
        <v>769.94340183880104</v>
      </c>
    </row>
    <row r="385" spans="3:4">
      <c r="C385">
        <v>0.75722226369325996</v>
      </c>
      <c r="D385">
        <v>772.63422945531397</v>
      </c>
    </row>
    <row r="386" spans="3:4">
      <c r="C386">
        <v>0.75819636535927304</v>
      </c>
      <c r="D386">
        <v>775.32859286368796</v>
      </c>
    </row>
    <row r="387" spans="3:4">
      <c r="C387">
        <v>0.75916791416540497</v>
      </c>
      <c r="D387">
        <v>778.02649205967703</v>
      </c>
    </row>
    <row r="388" spans="3:4">
      <c r="C388">
        <v>0.76013691992060395</v>
      </c>
      <c r="D388">
        <v>780.72792703825598</v>
      </c>
    </row>
    <row r="389" spans="3:4">
      <c r="C389">
        <v>0.76110339238345304</v>
      </c>
      <c r="D389">
        <v>783.43289779361805</v>
      </c>
    </row>
    <row r="390" spans="3:4">
      <c r="C390">
        <v>0.76206734126239195</v>
      </c>
      <c r="D390">
        <v>786.14140431917599</v>
      </c>
    </row>
    <row r="391" spans="3:4">
      <c r="C391">
        <v>0.763028776215952</v>
      </c>
      <c r="D391">
        <v>788.85344660756198</v>
      </c>
    </row>
    <row r="392" spans="3:4">
      <c r="C392">
        <v>0.763987706853272</v>
      </c>
      <c r="D392">
        <v>791.56902465062205</v>
      </c>
    </row>
    <row r="393" spans="3:4">
      <c r="C393">
        <v>0.76494414273407296</v>
      </c>
      <c r="D393">
        <v>794.28813843941896</v>
      </c>
    </row>
    <row r="394" spans="3:4">
      <c r="C394">
        <v>0.76589809336913595</v>
      </c>
      <c r="D394">
        <v>797.01078796422803</v>
      </c>
    </row>
    <row r="395" spans="3:4">
      <c r="C395">
        <v>0.76684956822063199</v>
      </c>
      <c r="D395">
        <v>799.73697321453801</v>
      </c>
    </row>
    <row r="396" spans="3:4">
      <c r="C396">
        <v>0.76779857670223794</v>
      </c>
      <c r="D396">
        <v>802.46669417904604</v>
      </c>
    </row>
    <row r="397" spans="3:4">
      <c r="C397">
        <v>0.76874512817951801</v>
      </c>
      <c r="D397">
        <v>805.19995084566006</v>
      </c>
    </row>
    <row r="398" spans="3:4">
      <c r="C398">
        <v>0.76968923197027295</v>
      </c>
      <c r="D398">
        <v>807.93674320149501</v>
      </c>
    </row>
    <row r="399" spans="3:4">
      <c r="C399">
        <v>0.77063089734457801</v>
      </c>
      <c r="D399">
        <v>810.677071232868</v>
      </c>
    </row>
    <row r="400" spans="3:4">
      <c r="C400">
        <v>0.771570133525324</v>
      </c>
      <c r="D400">
        <v>813.42093492530103</v>
      </c>
    </row>
    <row r="401" spans="3:4">
      <c r="C401">
        <v>0.77250694968838496</v>
      </c>
      <c r="D401">
        <v>816.16833426351695</v>
      </c>
    </row>
    <row r="402" spans="3:4">
      <c r="C402">
        <v>0.773441354962766</v>
      </c>
      <c r="D402">
        <v>818.91926923143603</v>
      </c>
    </row>
    <row r="403" spans="3:4">
      <c r="C403">
        <v>0.77437335843106903</v>
      </c>
      <c r="D403">
        <v>821.67373981217497</v>
      </c>
    </row>
    <row r="404" spans="3:4">
      <c r="C404">
        <v>0.77530296912968899</v>
      </c>
      <c r="D404">
        <v>824.43174598804296</v>
      </c>
    </row>
    <row r="405" spans="3:4">
      <c r="C405">
        <v>0.77623019604901</v>
      </c>
      <c r="D405">
        <v>827.193287740541</v>
      </c>
    </row>
    <row r="406" spans="3:4">
      <c r="C406">
        <v>0.77715504813370595</v>
      </c>
      <c r="D406">
        <v>829.95836505035697</v>
      </c>
    </row>
    <row r="407" spans="3:4">
      <c r="C407">
        <v>0.77807753428309601</v>
      </c>
      <c r="D407">
        <v>832.72697789736503</v>
      </c>
    </row>
    <row r="408" spans="3:4">
      <c r="C408">
        <v>0.77899766335127296</v>
      </c>
      <c r="D408">
        <v>835.49912626061996</v>
      </c>
    </row>
    <row r="409" spans="3:4">
      <c r="C409">
        <v>0.77991544414735203</v>
      </c>
      <c r="D409">
        <v>838.27481011835596</v>
      </c>
    </row>
    <row r="410" spans="3:4">
      <c r="C410">
        <v>0.78083088543589896</v>
      </c>
      <c r="D410">
        <v>841.05402944798504</v>
      </c>
    </row>
    <row r="411" spans="3:4">
      <c r="C411">
        <v>0.78174399593696497</v>
      </c>
      <c r="D411">
        <v>843.83678422609</v>
      </c>
    </row>
    <row r="412" spans="3:4">
      <c r="C412">
        <v>0.78265478432643598</v>
      </c>
      <c r="D412">
        <v>846.62307442842098</v>
      </c>
    </row>
    <row r="413" spans="3:4">
      <c r="C413">
        <v>0.78356325923640302</v>
      </c>
      <c r="D413">
        <v>849.41290002989604</v>
      </c>
    </row>
    <row r="414" spans="3:4">
      <c r="C414">
        <v>0.78446942925514096</v>
      </c>
      <c r="D414">
        <v>852.20626100459504</v>
      </c>
    </row>
    <row r="415" spans="3:4">
      <c r="C415">
        <v>0.78537330292753404</v>
      </c>
      <c r="D415">
        <v>855.00315732575405</v>
      </c>
    </row>
    <row r="416" spans="3:4">
      <c r="C416">
        <v>0.78627488875532703</v>
      </c>
      <c r="D416">
        <v>857.80358896576502</v>
      </c>
    </row>
    <row r="417" spans="3:4">
      <c r="C417">
        <v>0.78717419519735299</v>
      </c>
      <c r="D417">
        <v>860.60755589616804</v>
      </c>
    </row>
    <row r="418" spans="3:4">
      <c r="C418">
        <v>0.78807123066959595</v>
      </c>
      <c r="D418">
        <v>863.41505808764998</v>
      </c>
    </row>
    <row r="419" spans="3:4">
      <c r="C419">
        <v>0.78896600354575197</v>
      </c>
      <c r="D419">
        <v>866.22609551003995</v>
      </c>
    </row>
    <row r="420" spans="3:4">
      <c r="C420">
        <v>0.78985852215714003</v>
      </c>
      <c r="D420">
        <v>869.04066813230202</v>
      </c>
    </row>
    <row r="421" spans="3:4">
      <c r="C421">
        <v>0.79074879479316595</v>
      </c>
      <c r="D421">
        <v>871.85877592253405</v>
      </c>
    </row>
    <row r="422" spans="3:4">
      <c r="C422">
        <v>0.791636829701448</v>
      </c>
      <c r="D422">
        <v>874.68041884796196</v>
      </c>
    </row>
    <row r="423" spans="3:4">
      <c r="C423">
        <v>0.79252263508806997</v>
      </c>
      <c r="D423">
        <v>877.50559687493399</v>
      </c>
    </row>
    <row r="424" spans="3:4">
      <c r="C424">
        <v>0.79340621911776599</v>
      </c>
      <c r="D424">
        <v>880.33430996891605</v>
      </c>
    </row>
    <row r="425" spans="3:4">
      <c r="C425">
        <v>0.79428758991422799</v>
      </c>
      <c r="D425">
        <v>883.16655809448798</v>
      </c>
    </row>
    <row r="426" spans="3:4">
      <c r="C426">
        <v>0.79516675556032601</v>
      </c>
      <c r="D426">
        <v>886.00234121533595</v>
      </c>
    </row>
    <row r="427" spans="3:4">
      <c r="C427">
        <v>0.796043724098217</v>
      </c>
      <c r="D427">
        <v>888.84165929425001</v>
      </c>
    </row>
    <row r="428" spans="3:4">
      <c r="C428">
        <v>0.79691850352968296</v>
      </c>
      <c r="D428">
        <v>891.68451229311495</v>
      </c>
    </row>
    <row r="429" spans="3:4">
      <c r="C429">
        <v>0.797791101816273</v>
      </c>
      <c r="D429">
        <v>894.53090017290901</v>
      </c>
    </row>
    <row r="430" spans="3:4">
      <c r="C430">
        <v>0.798661526879618</v>
      </c>
      <c r="D430">
        <v>897.38082289369402</v>
      </c>
    </row>
    <row r="431" spans="3:4">
      <c r="C431">
        <v>0.79952978660149499</v>
      </c>
      <c r="D431">
        <v>900.23428041461102</v>
      </c>
    </row>
    <row r="432" spans="3:4">
      <c r="C432">
        <v>0.80039588882424395</v>
      </c>
      <c r="D432">
        <v>903.09127269387602</v>
      </c>
    </row>
    <row r="433" spans="3:4">
      <c r="C433">
        <v>0.801259841350768</v>
      </c>
      <c r="D433">
        <v>905.95179968877096</v>
      </c>
    </row>
    <row r="434" spans="3:4">
      <c r="C434">
        <v>0.80212165194483098</v>
      </c>
      <c r="D434">
        <v>908.81586135563896</v>
      </c>
    </row>
    <row r="435" spans="3:4">
      <c r="C435">
        <v>0.80298132833135905</v>
      </c>
      <c r="D435">
        <v>911.68345764987703</v>
      </c>
    </row>
    <row r="436" spans="3:4">
      <c r="C436">
        <v>0.80383887819649802</v>
      </c>
      <c r="D436">
        <v>914.55458852592903</v>
      </c>
    </row>
    <row r="437" spans="3:4">
      <c r="C437">
        <v>0.80469430918788298</v>
      </c>
      <c r="D437">
        <v>917.42925393728206</v>
      </c>
    </row>
    <row r="438" spans="3:4">
      <c r="C438">
        <v>0.80554762891484799</v>
      </c>
      <c r="D438">
        <v>920.30745383645296</v>
      </c>
    </row>
    <row r="439" spans="3:4">
      <c r="C439">
        <v>0.806398844948645</v>
      </c>
      <c r="D439">
        <v>923.189188174989</v>
      </c>
    </row>
    <row r="440" spans="3:4">
      <c r="C440">
        <v>0.80724796482254302</v>
      </c>
      <c r="D440">
        <v>926.07445690345401</v>
      </c>
    </row>
    <row r="441" spans="3:4">
      <c r="C441">
        <v>0.80809499603218404</v>
      </c>
      <c r="D441">
        <v>928.96325997142503</v>
      </c>
    </row>
    <row r="442" spans="3:4">
      <c r="C442">
        <v>0.80893994603562702</v>
      </c>
      <c r="D442">
        <v>931.85559732748197</v>
      </c>
    </row>
    <row r="443" spans="3:4">
      <c r="C443">
        <v>0.809782822253584</v>
      </c>
      <c r="D443">
        <v>934.75146891920201</v>
      </c>
    </row>
    <row r="444" spans="3:4">
      <c r="C444">
        <v>0.81062363206974997</v>
      </c>
      <c r="D444">
        <v>937.65087469315097</v>
      </c>
    </row>
    <row r="445" spans="3:4">
      <c r="C445">
        <v>0.811462382830753</v>
      </c>
      <c r="D445">
        <v>940.55381459487205</v>
      </c>
    </row>
    <row r="446" spans="3:4">
      <c r="C446">
        <v>0.81229908184653099</v>
      </c>
      <c r="D446">
        <v>943.46028856888404</v>
      </c>
    </row>
    <row r="447" spans="3:4">
      <c r="C447">
        <v>0.81313373639044195</v>
      </c>
      <c r="D447">
        <v>946.37029655866604</v>
      </c>
    </row>
    <row r="448" spans="3:4">
      <c r="C448">
        <v>0.81396635369951298</v>
      </c>
      <c r="D448">
        <v>949.28383850665398</v>
      </c>
    </row>
    <row r="449" spans="3:4">
      <c r="C449">
        <v>0.81479694097440802</v>
      </c>
      <c r="D449">
        <v>952.20091435422796</v>
      </c>
    </row>
    <row r="450" spans="3:4">
      <c r="C450">
        <v>0.81562550537998102</v>
      </c>
      <c r="D450">
        <v>955.12152404170502</v>
      </c>
    </row>
    <row r="451" spans="3:4">
      <c r="C451">
        <v>0.81645205404508703</v>
      </c>
      <c r="D451">
        <v>958.04566750832998</v>
      </c>
    </row>
    <row r="452" spans="3:4">
      <c r="C452">
        <v>0.81727659406300601</v>
      </c>
      <c r="D452">
        <v>960.97334469226405</v>
      </c>
    </row>
    <row r="453" spans="3:4">
      <c r="C453">
        <v>0.81809913249156796</v>
      </c>
      <c r="D453">
        <v>963.90455553057996</v>
      </c>
    </row>
    <row r="454" spans="3:4">
      <c r="C454">
        <v>0.818919676353148</v>
      </c>
      <c r="D454">
        <v>966.83929995924495</v>
      </c>
    </row>
    <row r="455" spans="3:4">
      <c r="C455">
        <v>0.81973823263513101</v>
      </c>
      <c r="D455">
        <v>969.77757791311797</v>
      </c>
    </row>
    <row r="456" spans="3:4">
      <c r="C456">
        <v>0.82055480828989102</v>
      </c>
      <c r="D456">
        <v>972.71938932593298</v>
      </c>
    </row>
    <row r="457" spans="3:4">
      <c r="C457">
        <v>0.82136941023491905</v>
      </c>
      <c r="D457">
        <v>975.66473413029405</v>
      </c>
    </row>
    <row r="458" spans="3:4">
      <c r="C458">
        <v>0.82218204535325401</v>
      </c>
      <c r="D458">
        <v>978.61361225766098</v>
      </c>
    </row>
    <row r="459" spans="3:4">
      <c r="C459">
        <v>0.82299272049333305</v>
      </c>
      <c r="D459">
        <v>981.56602363834099</v>
      </c>
    </row>
    <row r="460" spans="3:4">
      <c r="C460">
        <v>0.82380144246932496</v>
      </c>
      <c r="D460">
        <v>984.52196820147299</v>
      </c>
    </row>
    <row r="461" spans="3:4">
      <c r="C461">
        <v>0.82460821806131501</v>
      </c>
      <c r="D461">
        <v>987.48144587502395</v>
      </c>
    </row>
    <row r="462" spans="3:4">
      <c r="C462">
        <v>0.82541305401532505</v>
      </c>
      <c r="D462">
        <v>990.44445658576899</v>
      </c>
    </row>
    <row r="463" spans="3:4">
      <c r="C463">
        <v>0.82621595704363904</v>
      </c>
      <c r="D463">
        <v>993.41100025928597</v>
      </c>
    </row>
    <row r="464" spans="3:4">
      <c r="C464">
        <v>0.82701693382486297</v>
      </c>
      <c r="D464">
        <v>996.38107681993904</v>
      </c>
    </row>
    <row r="465" spans="3:4">
      <c r="C465">
        <v>0.82781599100409198</v>
      </c>
      <c r="D465">
        <v>999.35468619087101</v>
      </c>
    </row>
    <row r="466" spans="3:4">
      <c r="C466">
        <v>0.82861313519301005</v>
      </c>
      <c r="D466">
        <v>1002.33182829398</v>
      </c>
    </row>
    <row r="467" spans="3:4">
      <c r="C467">
        <v>0.82940837297024295</v>
      </c>
      <c r="D467">
        <v>1005.31250304993</v>
      </c>
    </row>
    <row r="468" spans="3:4">
      <c r="C468">
        <v>0.83020171088124495</v>
      </c>
      <c r="D468">
        <v>1008.29671037811</v>
      </c>
    </row>
    <row r="469" spans="3:4">
      <c r="C469">
        <v>0.83099315543860897</v>
      </c>
      <c r="D469">
        <v>1011.28445019664</v>
      </c>
    </row>
    <row r="470" spans="3:4">
      <c r="C470">
        <v>0.83178271312221097</v>
      </c>
      <c r="D470">
        <v>1014.27572242235</v>
      </c>
    </row>
    <row r="471" spans="3:4">
      <c r="C471">
        <v>0.83257039037929104</v>
      </c>
      <c r="D471">
        <v>1017.27052697075</v>
      </c>
    </row>
    <row r="472" spans="3:4">
      <c r="C472">
        <v>0.833356193624611</v>
      </c>
      <c r="D472">
        <v>1020.26886375607</v>
      </c>
    </row>
    <row r="473" spans="3:4">
      <c r="C473">
        <v>0.83414012924063696</v>
      </c>
      <c r="D473">
        <v>1023.27073269117</v>
      </c>
    </row>
    <row r="474" spans="3:4">
      <c r="C474">
        <v>0.83492220357761404</v>
      </c>
      <c r="D474">
        <v>1026.2761336875801</v>
      </c>
    </row>
    <row r="475" spans="3:4">
      <c r="C475">
        <v>0.83570242295375596</v>
      </c>
      <c r="D475">
        <v>1029.28506665548</v>
      </c>
    </row>
    <row r="476" spans="3:4">
      <c r="C476">
        <v>0.83648079365542105</v>
      </c>
      <c r="D476">
        <v>1032.2975315036599</v>
      </c>
    </row>
    <row r="477" spans="3:4">
      <c r="C477">
        <v>0.83725732193715796</v>
      </c>
      <c r="D477">
        <v>1035.31352813951</v>
      </c>
    </row>
    <row r="478" spans="3:4">
      <c r="C478">
        <v>0.83803201402180005</v>
      </c>
      <c r="D478">
        <v>1038.33305646904</v>
      </c>
    </row>
    <row r="479" spans="3:4">
      <c r="C479">
        <v>0.83880487610076504</v>
      </c>
      <c r="D479">
        <v>1041.35611639682</v>
      </c>
    </row>
    <row r="480" spans="3:4">
      <c r="C480">
        <v>0.83957591433405099</v>
      </c>
      <c r="D480">
        <v>1044.3827078259701</v>
      </c>
    </row>
    <row r="481" spans="3:4">
      <c r="C481">
        <v>0.84034513485039697</v>
      </c>
      <c r="D481">
        <v>1047.4128306581699</v>
      </c>
    </row>
    <row r="482" spans="3:4">
      <c r="C482">
        <v>0.841112543747355</v>
      </c>
      <c r="D482">
        <v>1050.4464847936199</v>
      </c>
    </row>
    <row r="483" spans="3:4">
      <c r="C483">
        <v>0.84187814709158804</v>
      </c>
      <c r="D483">
        <v>1053.4836701310301</v>
      </c>
    </row>
    <row r="484" spans="3:4">
      <c r="C484">
        <v>0.84264195091879501</v>
      </c>
      <c r="D484">
        <v>1056.52438656759</v>
      </c>
    </row>
    <row r="485" spans="3:4">
      <c r="C485">
        <v>0.84340396123392802</v>
      </c>
      <c r="D485">
        <v>1059.56863399899</v>
      </c>
    </row>
    <row r="486" spans="3:4">
      <c r="C486">
        <v>0.84416418401122695</v>
      </c>
      <c r="D486">
        <v>1062.61641231934</v>
      </c>
    </row>
    <row r="487" spans="3:4">
      <c r="C487">
        <v>0.84492262519442995</v>
      </c>
      <c r="D487">
        <v>1065.66772142121</v>
      </c>
    </row>
    <row r="488" spans="3:4">
      <c r="C488">
        <v>0.84567929069689396</v>
      </c>
      <c r="D488">
        <v>1068.7225611955801</v>
      </c>
    </row>
    <row r="489" spans="3:4">
      <c r="C489">
        <v>0.84643418640164003</v>
      </c>
      <c r="D489">
        <v>1071.78093153182</v>
      </c>
    </row>
    <row r="490" spans="3:4">
      <c r="C490">
        <v>0.84718731816146498</v>
      </c>
      <c r="D490">
        <v>1074.8428323177</v>
      </c>
    </row>
    <row r="491" spans="3:4">
      <c r="C491">
        <v>0.84793869179907799</v>
      </c>
      <c r="D491">
        <v>1077.9082634393001</v>
      </c>
    </row>
    <row r="492" spans="3:4">
      <c r="C492">
        <v>0.84868831310723802</v>
      </c>
      <c r="D492">
        <v>1080.9772247810899</v>
      </c>
    </row>
    <row r="493" spans="3:4">
      <c r="C493">
        <v>0.84943618784869201</v>
      </c>
      <c r="D493">
        <v>1084.04971622583</v>
      </c>
    </row>
    <row r="494" spans="3:4">
      <c r="C494">
        <v>0.85018232175657904</v>
      </c>
      <c r="D494">
        <v>1087.12573765455</v>
      </c>
    </row>
    <row r="495" spans="3:4">
      <c r="C495">
        <v>0.85092672053424001</v>
      </c>
      <c r="D495">
        <v>1090.2052889465999</v>
      </c>
    </row>
    <row r="496" spans="3:4">
      <c r="C496">
        <v>0.85166938985544904</v>
      </c>
      <c r="D496">
        <v>1093.28836997954</v>
      </c>
    </row>
    <row r="497" spans="3:4">
      <c r="C497">
        <v>0.85241033536454403</v>
      </c>
      <c r="D497">
        <v>1096.3749806291701</v>
      </c>
    </row>
    <row r="498" spans="3:4">
      <c r="C498">
        <v>0.85314956267630804</v>
      </c>
      <c r="D498">
        <v>1099.4651207694999</v>
      </c>
    </row>
    <row r="499" spans="3:4">
      <c r="C499">
        <v>0.85388707737642799</v>
      </c>
      <c r="D499">
        <v>1102.5587902727</v>
      </c>
    </row>
    <row r="500" spans="3:4">
      <c r="C500">
        <v>0.854622885021183</v>
      </c>
      <c r="D500">
        <v>1105.65598900911</v>
      </c>
    </row>
    <row r="501" spans="3:4">
      <c r="C501">
        <v>0.85535699113785901</v>
      </c>
      <c r="D501">
        <v>1108.7567168472001</v>
      </c>
    </row>
    <row r="502" spans="3:4">
      <c r="C502">
        <v>0.85608940122460198</v>
      </c>
      <c r="D502">
        <v>1111.86097365353</v>
      </c>
    </row>
    <row r="503" spans="3:4">
      <c r="C503">
        <v>0.856820120750584</v>
      </c>
      <c r="D503">
        <v>1114.9687592927601</v>
      </c>
    </row>
    <row r="504" spans="3:4">
      <c r="C504">
        <v>0.85754915515619701</v>
      </c>
      <c r="D504">
        <v>1118.0800736275901</v>
      </c>
    </row>
    <row r="505" spans="3:4">
      <c r="C505">
        <v>0.85827650985291104</v>
      </c>
      <c r="D505">
        <v>1121.19491651874</v>
      </c>
    </row>
    <row r="506" spans="3:4">
      <c r="C506">
        <v>0.85900219022352498</v>
      </c>
      <c r="D506">
        <v>1124.3132878249501</v>
      </c>
    </row>
    <row r="507" spans="3:4">
      <c r="C507">
        <v>0.85972620162214897</v>
      </c>
      <c r="D507">
        <v>1127.4351874029101</v>
      </c>
    </row>
    <row r="508" spans="3:4">
      <c r="C508">
        <v>0.86044854937430804</v>
      </c>
      <c r="D508">
        <v>1130.56061510726</v>
      </c>
    </row>
    <row r="509" spans="3:4">
      <c r="C509">
        <v>0.86116923877696705</v>
      </c>
      <c r="D509">
        <v>1133.6895707905601</v>
      </c>
    </row>
    <row r="510" spans="3:4">
      <c r="C510">
        <v>0.86188827509875399</v>
      </c>
      <c r="D510">
        <v>1136.8220543032501</v>
      </c>
    </row>
    <row r="511" spans="3:4">
      <c r="C511">
        <v>0.86260566357975499</v>
      </c>
      <c r="D511">
        <v>1139.9580654936201</v>
      </c>
    </row>
    <row r="512" spans="3:4">
      <c r="C512">
        <v>0.86332140943176405</v>
      </c>
      <c r="D512">
        <v>1143.09760420779</v>
      </c>
    </row>
    <row r="513" spans="3:4">
      <c r="C513">
        <v>0.86403551783843702</v>
      </c>
      <c r="D513">
        <v>1146.2406702896601</v>
      </c>
    </row>
    <row r="514" spans="3:4">
      <c r="C514">
        <v>0.86474799395494795</v>
      </c>
      <c r="D514">
        <v>1149.3872635809</v>
      </c>
    </row>
    <row r="515" spans="3:4">
      <c r="C515">
        <v>0.86545884290859898</v>
      </c>
      <c r="D515">
        <v>1152.5373839209201</v>
      </c>
    </row>
    <row r="516" spans="3:4">
      <c r="C516">
        <v>0.86616806979830496</v>
      </c>
      <c r="D516">
        <v>1155.69103114679</v>
      </c>
    </row>
    <row r="517" spans="3:4">
      <c r="C517">
        <v>0.86687567969512802</v>
      </c>
      <c r="D517">
        <v>1158.8482050932801</v>
      </c>
    </row>
    <row r="518" spans="3:4">
      <c r="C518">
        <v>0.86758167764196303</v>
      </c>
      <c r="D518">
        <v>1162.0089055927599</v>
      </c>
    </row>
    <row r="519" spans="3:4">
      <c r="C519">
        <v>0.86828606865372304</v>
      </c>
      <c r="D519">
        <v>1165.17313247518</v>
      </c>
    </row>
    <row r="520" spans="3:4">
      <c r="C520">
        <v>0.86898885771755896</v>
      </c>
      <c r="D520">
        <v>1168.34088556808</v>
      </c>
    </row>
    <row r="521" spans="3:4">
      <c r="C521">
        <v>0.86969004979243403</v>
      </c>
      <c r="D521">
        <v>1171.5121646964999</v>
      </c>
    </row>
    <row r="522" spans="3:4">
      <c r="C522">
        <v>0.87038964980968103</v>
      </c>
      <c r="D522">
        <v>1174.6869696829301</v>
      </c>
    </row>
    <row r="523" spans="3:4">
      <c r="C523">
        <v>0.87108766267265103</v>
      </c>
      <c r="D523">
        <v>1177.8653003473501</v>
      </c>
    </row>
    <row r="524" spans="3:4">
      <c r="C524">
        <v>0.87178409325691997</v>
      </c>
      <c r="D524">
        <v>1181.04715650712</v>
      </c>
    </row>
    <row r="525" spans="3:4">
      <c r="C525">
        <v>0.87247894641017698</v>
      </c>
      <c r="D525">
        <v>1184.23253797695</v>
      </c>
    </row>
    <row r="526" spans="3:4">
      <c r="C526">
        <v>0.87317222695256103</v>
      </c>
      <c r="D526">
        <v>1187.4214445688799</v>
      </c>
    </row>
    <row r="527" spans="3:4">
      <c r="C527">
        <v>0.87386393967624099</v>
      </c>
      <c r="D527">
        <v>1190.6138760922399</v>
      </c>
    </row>
    <row r="528" spans="3:4">
      <c r="C528">
        <v>0.87455408934575696</v>
      </c>
      <c r="D528">
        <v>1193.8098323535801</v>
      </c>
    </row>
    <row r="529" spans="3:4">
      <c r="C529">
        <v>0.87524268069784295</v>
      </c>
      <c r="D529">
        <v>1197.00931315666</v>
      </c>
    </row>
    <row r="530" spans="3:4">
      <c r="C530">
        <v>0.87592971844155398</v>
      </c>
      <c r="D530">
        <v>1200.21231830238</v>
      </c>
    </row>
    <row r="531" spans="3:4">
      <c r="C531">
        <v>0.87661520725817799</v>
      </c>
      <c r="D531">
        <v>1203.4188475887199</v>
      </c>
    </row>
    <row r="532" spans="3:4">
      <c r="C532">
        <v>0.87729915180138496</v>
      </c>
      <c r="D532">
        <v>1206.6289008107699</v>
      </c>
    </row>
    <row r="533" spans="3:4">
      <c r="C533">
        <v>0.87798155669702305</v>
      </c>
      <c r="D533">
        <v>1209.8424777605801</v>
      </c>
    </row>
    <row r="534" spans="3:4">
      <c r="C534">
        <v>0.878662426543245</v>
      </c>
      <c r="D534">
        <v>1213.0595782271801</v>
      </c>
    </row>
    <row r="535" spans="3:4">
      <c r="C535">
        <v>0.87934176591046698</v>
      </c>
      <c r="D535">
        <v>1216.28020199652</v>
      </c>
    </row>
    <row r="536" spans="3:4">
      <c r="C536">
        <v>0.88001957934130703</v>
      </c>
      <c r="D536">
        <v>1219.50434885139</v>
      </c>
    </row>
    <row r="537" spans="3:4">
      <c r="C537">
        <v>0.88069587135062199</v>
      </c>
      <c r="D537">
        <v>1222.73201857142</v>
      </c>
    </row>
    <row r="538" spans="3:4">
      <c r="C538">
        <v>0.88137064642556995</v>
      </c>
      <c r="D538">
        <v>1225.96321093297</v>
      </c>
    </row>
    <row r="539" spans="3:4">
      <c r="C539">
        <v>0.88204390902529795</v>
      </c>
      <c r="D539">
        <v>1229.19792570911</v>
      </c>
    </row>
    <row r="540" spans="3:4">
      <c r="C540">
        <v>0.88271566358130205</v>
      </c>
      <c r="D540">
        <v>1232.43616266957</v>
      </c>
    </row>
    <row r="541" spans="3:4">
      <c r="C541">
        <v>0.88338591449696002</v>
      </c>
      <c r="D541">
        <v>1235.67792158066</v>
      </c>
    </row>
    <row r="542" spans="3:4">
      <c r="C542">
        <v>0.88405466614788097</v>
      </c>
      <c r="D542">
        <v>1238.9232022052199</v>
      </c>
    </row>
    <row r="543" spans="3:4">
      <c r="C543">
        <v>0.88472192288164597</v>
      </c>
      <c r="D543">
        <v>1242.17200430258</v>
      </c>
    </row>
    <row r="544" spans="3:4">
      <c r="C544">
        <v>0.88538768901780995</v>
      </c>
      <c r="D544">
        <v>1245.4243276284899</v>
      </c>
    </row>
    <row r="545" spans="3:4">
      <c r="C545">
        <v>0.88605196884781101</v>
      </c>
      <c r="D545">
        <v>1248.6801719350201</v>
      </c>
    </row>
    <row r="546" spans="3:4">
      <c r="C546">
        <v>0.88671476663497595</v>
      </c>
      <c r="D546">
        <v>1251.9395369705801</v>
      </c>
    </row>
    <row r="547" spans="3:4">
      <c r="C547">
        <v>0.88737608661443901</v>
      </c>
      <c r="D547">
        <v>1255.2024224797699</v>
      </c>
    </row>
    <row r="548" spans="3:4">
      <c r="C548">
        <v>0.88803593299299499</v>
      </c>
      <c r="D548">
        <v>1258.4688282033801</v>
      </c>
    </row>
    <row r="549" spans="3:4">
      <c r="C549">
        <v>0.88869430994908705</v>
      </c>
      <c r="D549">
        <v>1261.73875387826</v>
      </c>
    </row>
    <row r="550" spans="3:4">
      <c r="C550">
        <v>0.88935122163290004</v>
      </c>
      <c r="D550">
        <v>1265.0121992373199</v>
      </c>
    </row>
    <row r="551" spans="3:4">
      <c r="C551">
        <v>0.89000667216588403</v>
      </c>
      <c r="D551">
        <v>1268.2891640094099</v>
      </c>
    </row>
    <row r="552" spans="3:4">
      <c r="C552">
        <v>0.890660665640993</v>
      </c>
      <c r="D552">
        <v>1271.56964791928</v>
      </c>
    </row>
    <row r="553" spans="3:4">
      <c r="C553">
        <v>0.89131320612237697</v>
      </c>
      <c r="D553">
        <v>1274.85365068746</v>
      </c>
    </row>
    <row r="554" spans="3:4">
      <c r="C554">
        <v>0.89196429764549101</v>
      </c>
      <c r="D554">
        <v>1278.1411720302499</v>
      </c>
    </row>
    <row r="555" spans="3:4">
      <c r="C555">
        <v>0.89261394421677098</v>
      </c>
      <c r="D555">
        <v>1281.4322116595899</v>
      </c>
    </row>
    <row r="556" spans="3:4">
      <c r="C556">
        <v>0.893262149813696</v>
      </c>
      <c r="D556">
        <v>1284.7267692830101</v>
      </c>
    </row>
    <row r="557" spans="3:4">
      <c r="C557">
        <v>0.89390891838457298</v>
      </c>
      <c r="D557">
        <v>1288.02484460354</v>
      </c>
    </row>
    <row r="558" spans="3:4">
      <c r="C558">
        <v>0.89455425384838005</v>
      </c>
      <c r="D558">
        <v>1291.32643731962</v>
      </c>
    </row>
    <row r="559" spans="3:4">
      <c r="C559">
        <v>0.89519816009463904</v>
      </c>
      <c r="D559">
        <v>1294.63154712503</v>
      </c>
    </row>
    <row r="560" spans="3:4">
      <c r="C560">
        <v>0.89584064098343397</v>
      </c>
      <c r="D560">
        <v>1297.9401737088001</v>
      </c>
    </row>
    <row r="561" spans="3:4">
      <c r="C561">
        <v>0.896481700344962</v>
      </c>
      <c r="D561">
        <v>1301.2523167551101</v>
      </c>
    </row>
    <row r="562" spans="3:4">
      <c r="C562">
        <v>0.89712134197967897</v>
      </c>
      <c r="D562">
        <v>1304.5679759432301</v>
      </c>
    </row>
    <row r="563" spans="3:4">
      <c r="C563">
        <v>0.89775956965798998</v>
      </c>
      <c r="D563">
        <v>1307.88715094738</v>
      </c>
    </row>
    <row r="564" spans="3:4">
      <c r="C564">
        <v>0.89839638711998604</v>
      </c>
      <c r="D564">
        <v>1311.2098414366901</v>
      </c>
    </row>
    <row r="565" spans="3:4">
      <c r="C565">
        <v>0.89903179807544098</v>
      </c>
      <c r="D565">
        <v>1314.53604707506</v>
      </c>
    </row>
    <row r="566" spans="3:4">
      <c r="C566">
        <v>0.899665806203513</v>
      </c>
      <c r="D566">
        <v>1317.86576752107</v>
      </c>
    </row>
    <row r="567" spans="3:4">
      <c r="C567">
        <v>0.90029841515259901</v>
      </c>
      <c r="D567">
        <v>1321.19900242789</v>
      </c>
    </row>
    <row r="568" spans="3:4">
      <c r="C568">
        <v>0.900929628540036</v>
      </c>
      <c r="D568">
        <v>1324.5357514432001</v>
      </c>
    </row>
    <row r="569" spans="3:4">
      <c r="C569">
        <v>0.90155944995205395</v>
      </c>
      <c r="D569">
        <v>1327.876014209</v>
      </c>
    </row>
    <row r="570" spans="3:4">
      <c r="C570">
        <v>0.90218788294333996</v>
      </c>
      <c r="D570">
        <v>1331.2197903616</v>
      </c>
    </row>
    <row r="571" spans="3:4">
      <c r="C571">
        <v>0.90281493103699295</v>
      </c>
      <c r="D571">
        <v>1334.56707953143</v>
      </c>
    </row>
    <row r="572" spans="3:4">
      <c r="C572">
        <v>0.90344059772413399</v>
      </c>
      <c r="D572">
        <v>1337.9178813430001</v>
      </c>
    </row>
    <row r="573" spans="3:4">
      <c r="C573">
        <v>0.90406488646376704</v>
      </c>
      <c r="D573">
        <v>1341.27219541469</v>
      </c>
    </row>
    <row r="574" spans="3:4">
      <c r="C574">
        <v>0.90468780068232502</v>
      </c>
      <c r="D574">
        <v>1344.6300213587199</v>
      </c>
    </row>
    <row r="575" spans="3:4">
      <c r="C575">
        <v>0.90530934377373895</v>
      </c>
      <c r="D575">
        <v>1347.9913587809799</v>
      </c>
    </row>
    <row r="576" spans="3:4">
      <c r="C576">
        <v>0.905929519098716</v>
      </c>
      <c r="D576">
        <v>1351.35620728088</v>
      </c>
    </row>
    <row r="577" spans="3:4">
      <c r="C577">
        <v>0.90654832998475698</v>
      </c>
      <c r="D577">
        <v>1354.7245664513</v>
      </c>
    </row>
    <row r="578" spans="3:4">
      <c r="C578">
        <v>0.90716577972577095</v>
      </c>
      <c r="D578">
        <v>1358.0964358783699</v>
      </c>
    </row>
    <row r="579" spans="3:4">
      <c r="C579">
        <v>0.90778187158164803</v>
      </c>
      <c r="D579">
        <v>1361.4718151413799</v>
      </c>
    </row>
    <row r="580" spans="3:4">
      <c r="C580">
        <v>0.90839660877796802</v>
      </c>
      <c r="D580">
        <v>1364.8507038126399</v>
      </c>
    </row>
    <row r="581" spans="3:4">
      <c r="C581">
        <v>0.90900999450577302</v>
      </c>
      <c r="D581">
        <v>1368.2331014573299</v>
      </c>
    </row>
    <row r="582" spans="3:4">
      <c r="C582">
        <v>0.90962203192103397</v>
      </c>
      <c r="D582">
        <v>1371.6190076333401</v>
      </c>
    </row>
    <row r="583" spans="3:4">
      <c r="C583">
        <v>0.91023272414439105</v>
      </c>
      <c r="D583">
        <v>1375.00842189114</v>
      </c>
    </row>
    <row r="584" spans="3:4">
      <c r="C584">
        <v>0.91084207426064301</v>
      </c>
      <c r="D584">
        <v>1378.4013437736</v>
      </c>
    </row>
    <row r="585" spans="3:4">
      <c r="C585">
        <v>0.91145008531845795</v>
      </c>
      <c r="D585">
        <v>1381.7977728158801</v>
      </c>
    </row>
    <row r="586" spans="3:4">
      <c r="C586">
        <v>0.91205676032983496</v>
      </c>
      <c r="D586">
        <v>1385.1977085451999</v>
      </c>
    </row>
    <row r="587" spans="3:4">
      <c r="C587">
        <v>0.91266210226978095</v>
      </c>
      <c r="D587">
        <v>1388.60115048071</v>
      </c>
    </row>
    <row r="588" spans="3:4">
      <c r="C588">
        <v>0.91326611407583003</v>
      </c>
      <c r="D588">
        <v>1392.0080981333499</v>
      </c>
    </row>
    <row r="589" spans="3:4">
      <c r="C589">
        <v>0.91386879864744097</v>
      </c>
      <c r="D589">
        <v>1395.4185510056</v>
      </c>
    </row>
    <row r="590" spans="3:4">
      <c r="C590">
        <v>0.91447015884567096</v>
      </c>
      <c r="D590">
        <v>1398.83250859134</v>
      </c>
    </row>
    <row r="591" spans="3:4">
      <c r="C591">
        <v>0.91507019749254304</v>
      </c>
      <c r="D591">
        <v>1402.2499703757001</v>
      </c>
    </row>
    <row r="592" spans="3:4">
      <c r="C592">
        <v>0.91566891737062805</v>
      </c>
      <c r="D592">
        <v>1405.67093583479</v>
      </c>
    </row>
    <row r="593" spans="3:4">
      <c r="C593">
        <v>0.91626632122240603</v>
      </c>
      <c r="D593">
        <v>1409.0954044355699</v>
      </c>
    </row>
    <row r="594" spans="3:4">
      <c r="C594">
        <v>0.91686241174972805</v>
      </c>
      <c r="D594">
        <v>1412.5233756356099</v>
      </c>
    </row>
    <row r="595" spans="3:4">
      <c r="C595">
        <v>0.91745719161325101</v>
      </c>
      <c r="D595">
        <v>1415.95484888291</v>
      </c>
    </row>
    <row r="596" spans="3:4">
      <c r="C596">
        <v>0.91805066343176001</v>
      </c>
      <c r="D596">
        <v>1419.3898236156699</v>
      </c>
    </row>
    <row r="597" spans="3:4">
      <c r="C597">
        <v>0.91864282978160305</v>
      </c>
      <c r="D597">
        <v>1422.82829926208</v>
      </c>
    </row>
    <row r="598" spans="3:4">
      <c r="C598">
        <v>0.91923369319600301</v>
      </c>
      <c r="D598">
        <v>1426.2702752401001</v>
      </c>
    </row>
    <row r="599" spans="3:4">
      <c r="C599">
        <v>0.91982325616435801</v>
      </c>
      <c r="D599">
        <v>1429.71575095721</v>
      </c>
    </row>
    <row r="600" spans="3:4">
      <c r="C600">
        <v>0.92041152113161995</v>
      </c>
      <c r="D600">
        <v>1433.16472581019</v>
      </c>
    </row>
    <row r="601" spans="3:4">
      <c r="C601">
        <v>0.92099849049739702</v>
      </c>
      <c r="D601">
        <v>1436.6171991848901</v>
      </c>
    </row>
    <row r="602" spans="3:4">
      <c r="C602">
        <v>0.92158416661537901</v>
      </c>
      <c r="D602">
        <v>1440.07317045595</v>
      </c>
    </row>
    <row r="603" spans="3:4">
      <c r="C603">
        <v>0.92216855179242396</v>
      </c>
      <c r="D603">
        <v>1443.53263898656</v>
      </c>
    </row>
    <row r="604" spans="3:4">
      <c r="C604">
        <v>0.92275164828780698</v>
      </c>
      <c r="D604">
        <v>1446.99560412818</v>
      </c>
    </row>
    <row r="605" spans="3:4">
      <c r="C605">
        <v>0.92333345831227698</v>
      </c>
      <c r="D605">
        <v>1450.46206522029</v>
      </c>
    </row>
    <row r="606" spans="3:4">
      <c r="C606">
        <v>0.923913984027389</v>
      </c>
      <c r="D606">
        <v>1453.93202159012</v>
      </c>
    </row>
    <row r="607" spans="3:4">
      <c r="C607">
        <v>0.92449322754433805</v>
      </c>
      <c r="D607">
        <v>1457.4054725522999</v>
      </c>
    </row>
    <row r="608" spans="3:4">
      <c r="C608">
        <v>0.92507119092315204</v>
      </c>
      <c r="D608">
        <v>1460.8824174086401</v>
      </c>
    </row>
    <row r="609" spans="3:4">
      <c r="C609">
        <v>0.92564787617173305</v>
      </c>
      <c r="D609">
        <v>1464.36285544779</v>
      </c>
    </row>
    <row r="610" spans="3:4">
      <c r="C610">
        <v>0.92622328524481601</v>
      </c>
      <c r="D610">
        <v>1467.8467859448999</v>
      </c>
    </row>
    <row r="611" spans="3:4">
      <c r="C611">
        <v>0.92679742004284604</v>
      </c>
      <c r="D611">
        <v>1471.33420816136</v>
      </c>
    </row>
    <row r="612" spans="3:4">
      <c r="C612">
        <v>0.92737028241105302</v>
      </c>
      <c r="D612">
        <v>1474.82512134441</v>
      </c>
    </row>
    <row r="613" spans="3:4">
      <c r="C613">
        <v>0.92794187413811002</v>
      </c>
      <c r="D613">
        <v>1478.31952472683</v>
      </c>
    </row>
    <row r="614" spans="3:4">
      <c r="C614">
        <v>0.92851219695521703</v>
      </c>
      <c r="D614">
        <v>1481.8174175265799</v>
      </c>
    </row>
    <row r="615" spans="3:4">
      <c r="C615">
        <v>0.92908125253460805</v>
      </c>
      <c r="D615">
        <v>1485.31879894643</v>
      </c>
    </row>
    <row r="616" spans="3:4">
      <c r="C616">
        <v>0.92964904248848901</v>
      </c>
      <c r="D616">
        <v>1488.82366817359</v>
      </c>
    </row>
    <row r="617" spans="3:4">
      <c r="C617">
        <v>0.93021556836766595</v>
      </c>
      <c r="D617">
        <v>1492.3320243793401</v>
      </c>
    </row>
    <row r="618" spans="3:4">
      <c r="C618">
        <v>0.93078083166019998</v>
      </c>
      <c r="D618">
        <v>1495.8438667186099</v>
      </c>
    </row>
    <row r="619" spans="3:4">
      <c r="C619">
        <v>0.93134483379003896</v>
      </c>
      <c r="D619">
        <v>1499.3591943296001</v>
      </c>
    </row>
    <row r="620" spans="3:4">
      <c r="C620">
        <v>0.93190757611545405</v>
      </c>
      <c r="D620">
        <v>1502.8780063332999</v>
      </c>
    </row>
    <row r="621" spans="3:4">
      <c r="C621">
        <v>0.93246905992763296</v>
      </c>
      <c r="D621">
        <v>1506.40030183315</v>
      </c>
    </row>
    <row r="622" spans="3:4">
      <c r="C622">
        <v>0.93302928644907501</v>
      </c>
      <c r="D622">
        <v>1509.92607991451</v>
      </c>
    </row>
    <row r="623" spans="3:4">
      <c r="C623">
        <v>0.93358825683190005</v>
      </c>
      <c r="D623">
        <v>1513.45533964422</v>
      </c>
    </row>
    <row r="624" spans="3:4">
      <c r="C624">
        <v>0.93414597215635797</v>
      </c>
      <c r="D624">
        <v>1516.9880800701501</v>
      </c>
    </row>
    <row r="625" spans="3:4">
      <c r="C625">
        <v>0.93470243342882497</v>
      </c>
      <c r="D625">
        <v>1520.5243002207001</v>
      </c>
    </row>
    <row r="626" spans="3:4">
      <c r="C626">
        <v>0.935257641580165</v>
      </c>
      <c r="D626">
        <v>1524.0639991042699</v>
      </c>
    </row>
    <row r="627" spans="3:4">
      <c r="C627">
        <v>0.93581159746375597</v>
      </c>
      <c r="D627">
        <v>1527.60717570875</v>
      </c>
    </row>
    <row r="628" spans="3:4">
      <c r="C628">
        <v>0.936364301853578</v>
      </c>
      <c r="D628">
        <v>1531.1538290010101</v>
      </c>
    </row>
    <row r="629" spans="3:4">
      <c r="C629">
        <v>0.93691575544213102</v>
      </c>
      <c r="D629">
        <v>1534.7039579262901</v>
      </c>
    </row>
    <row r="630" spans="3:4">
      <c r="C630">
        <v>0.93746595883837602</v>
      </c>
      <c r="D630">
        <v>1538.25756140768</v>
      </c>
    </row>
    <row r="631" spans="3:4">
      <c r="C631">
        <v>0.938014912565582</v>
      </c>
      <c r="D631">
        <v>1541.8146383455</v>
      </c>
    </row>
    <row r="632" spans="3:4">
      <c r="C632">
        <v>0.93856261705883903</v>
      </c>
      <c r="D632">
        <v>1545.37518761669</v>
      </c>
    </row>
    <row r="633" spans="3:4">
      <c r="C633">
        <v>0.939109072663044</v>
      </c>
      <c r="D633">
        <v>1548.93920807418</v>
      </c>
    </row>
    <row r="634" spans="3:4">
      <c r="C634">
        <v>0.93965427963011405</v>
      </c>
      <c r="D634">
        <v>1552.5066985462399</v>
      </c>
    </row>
    <row r="635" spans="3:4">
      <c r="C635">
        <v>0.94019823811658698</v>
      </c>
      <c r="D635">
        <v>1556.07765783581</v>
      </c>
    </row>
    <row r="636" spans="3:4">
      <c r="C636">
        <v>0.94074094818103204</v>
      </c>
      <c r="D636">
        <v>1559.6520847198101</v>
      </c>
    </row>
    <row r="637" spans="3:4">
      <c r="C637">
        <v>0.94128240978118005</v>
      </c>
      <c r="D637">
        <v>1563.2299779483999</v>
      </c>
    </row>
    <row r="638" spans="3:4">
      <c r="C638">
        <v>0.94182262277116302</v>
      </c>
      <c r="D638">
        <v>1566.81133624426</v>
      </c>
    </row>
    <row r="639" spans="3:4">
      <c r="C639">
        <v>0.94236158689843696</v>
      </c>
      <c r="D639">
        <v>1570.3961583017999</v>
      </c>
    </row>
    <row r="640" spans="3:4">
      <c r="C640">
        <v>0.94289930180080295</v>
      </c>
      <c r="D640">
        <v>1573.98444278641</v>
      </c>
    </row>
    <row r="641" spans="3:4">
      <c r="C641">
        <v>0.94343576700311405</v>
      </c>
      <c r="D641">
        <v>1577.5761883335799</v>
      </c>
    </row>
    <row r="642" spans="3:4">
      <c r="C642">
        <v>0.94397098191398399</v>
      </c>
      <c r="D642">
        <v>1581.17139354809</v>
      </c>
    </row>
    <row r="643" spans="3:4">
      <c r="C643">
        <v>0.94450494582240296</v>
      </c>
      <c r="D643">
        <v>1584.77005700313</v>
      </c>
    </row>
    <row r="644" spans="3:4">
      <c r="C644">
        <v>0.945037657893954</v>
      </c>
      <c r="D644">
        <v>1588.3721772393999</v>
      </c>
    </row>
    <row r="645" spans="3:4">
      <c r="C645">
        <v>0.94556911716716097</v>
      </c>
      <c r="D645">
        <v>1591.9777527641299</v>
      </c>
    </row>
    <row r="646" spans="3:4">
      <c r="C646">
        <v>0.94609932254963802</v>
      </c>
      <c r="D646">
        <v>1595.5867820501801</v>
      </c>
    </row>
    <row r="647" spans="3:4">
      <c r="C647">
        <v>0.94662827281395301</v>
      </c>
      <c r="D647">
        <v>1599.19926353495</v>
      </c>
    </row>
    <row r="648" spans="3:4">
      <c r="C648">
        <v>0.94715596659340795</v>
      </c>
      <c r="D648">
        <v>1602.8151956194199</v>
      </c>
    </row>
    <row r="649" spans="3:4">
      <c r="C649">
        <v>0.94768240237776602</v>
      </c>
      <c r="D649">
        <v>1606.4345766670201</v>
      </c>
    </row>
    <row r="650" spans="3:4">
      <c r="C650">
        <v>0.94820757850854398</v>
      </c>
      <c r="D650">
        <v>1610.05740500254</v>
      </c>
    </row>
    <row r="651" spans="3:4">
      <c r="C651">
        <v>0.94873149317429695</v>
      </c>
      <c r="D651">
        <v>1613.68367891097</v>
      </c>
    </row>
    <row r="652" spans="3:4">
      <c r="C652">
        <v>0.94925414440577105</v>
      </c>
      <c r="D652">
        <v>1617.31339663631</v>
      </c>
    </row>
    <row r="653" spans="3:4">
      <c r="C653">
        <v>0.94977553007064097</v>
      </c>
      <c r="D653">
        <v>1620.9465563803101</v>
      </c>
    </row>
    <row r="654" spans="3:4">
      <c r="C654">
        <v>0.950295647868174</v>
      </c>
      <c r="D654">
        <v>1624.58315630123</v>
      </c>
    </row>
    <row r="655" spans="3:4">
      <c r="C655">
        <v>0.950814495323692</v>
      </c>
      <c r="D655">
        <v>1628.2231945124499</v>
      </c>
    </row>
    <row r="656" spans="3:4">
      <c r="C656">
        <v>0.95133206978274498</v>
      </c>
      <c r="D656">
        <v>1631.8666690811699</v>
      </c>
    </row>
    <row r="657" spans="3:4">
      <c r="C657">
        <v>0.95184836840509002</v>
      </c>
      <c r="D657">
        <v>1635.5135780268899</v>
      </c>
    </row>
    <row r="658" spans="3:4">
      <c r="C658">
        <v>0.95236338815828403</v>
      </c>
      <c r="D658">
        <v>1639.1639193200201</v>
      </c>
    </row>
    <row r="659" spans="3:4">
      <c r="C659">
        <v>0.95287712581124595</v>
      </c>
      <c r="D659">
        <v>1642.81769088029</v>
      </c>
    </row>
    <row r="660" spans="3:4">
      <c r="C660">
        <v>0.95338957792739398</v>
      </c>
      <c r="D660">
        <v>1646.4748905751701</v>
      </c>
    </row>
    <row r="661" spans="3:4">
      <c r="C661">
        <v>0.953900740857477</v>
      </c>
      <c r="D661">
        <v>1650.1355162182199</v>
      </c>
    </row>
    <row r="662" spans="3:4">
      <c r="C662">
        <v>0.954410610732225</v>
      </c>
      <c r="D662">
        <v>1653.7995655673899</v>
      </c>
    </row>
    <row r="663" spans="3:4">
      <c r="C663">
        <v>0.95491918345455595</v>
      </c>
      <c r="D663">
        <v>1657.4670363232301</v>
      </c>
    </row>
    <row r="664" spans="3:4">
      <c r="C664">
        <v>0.955426454691504</v>
      </c>
      <c r="D664">
        <v>1661.1379261270399</v>
      </c>
    </row>
    <row r="665" spans="3:4">
      <c r="C665">
        <v>0.95593241986596</v>
      </c>
      <c r="D665">
        <v>1664.81223255896</v>
      </c>
    </row>
    <row r="666" spans="3:4">
      <c r="C666">
        <v>0.95643707414776202</v>
      </c>
      <c r="D666">
        <v>1668.4899531360199</v>
      </c>
    </row>
    <row r="667" spans="3:4">
      <c r="C667">
        <v>0.95694041244459904</v>
      </c>
      <c r="D667">
        <v>1672.1710853100101</v>
      </c>
    </row>
    <row r="668" spans="3:4">
      <c r="C668">
        <v>0.95744242939264801</v>
      </c>
      <c r="D668">
        <v>1675.8556264654001</v>
      </c>
    </row>
    <row r="669" spans="3:4">
      <c r="C669">
        <v>0.95794311934648502</v>
      </c>
      <c r="D669">
        <v>1679.54357391707</v>
      </c>
    </row>
    <row r="670" spans="3:4">
      <c r="C670">
        <v>0.95844247636883095</v>
      </c>
      <c r="D670">
        <v>1683.2349249080401</v>
      </c>
    </row>
    <row r="671" spans="3:4">
      <c r="C671">
        <v>0.95894049421970196</v>
      </c>
      <c r="D671">
        <v>1686.9296766070399</v>
      </c>
    </row>
    <row r="672" spans="3:4">
      <c r="C672">
        <v>0.95943716634530296</v>
      </c>
      <c r="D672">
        <v>1690.6278261060299</v>
      </c>
    </row>
    <row r="673" spans="3:4">
      <c r="C673">
        <v>0.95993248586615398</v>
      </c>
      <c r="D673">
        <v>1694.3293704176001</v>
      </c>
    </row>
    <row r="674" spans="3:4">
      <c r="C674">
        <v>0.960426445565009</v>
      </c>
      <c r="D674">
        <v>1698.0343064722999</v>
      </c>
    </row>
    <row r="675" spans="3:4">
      <c r="C675">
        <v>0.96091903787399902</v>
      </c>
      <c r="D675">
        <v>1701.7426311158099</v>
      </c>
    </row>
    <row r="676" spans="3:4">
      <c r="C676">
        <v>0.96141025486135701</v>
      </c>
      <c r="D676">
        <v>1705.4543411060499</v>
      </c>
    </row>
    <row r="677" spans="3:4">
      <c r="C677">
        <v>0.96190008821758599</v>
      </c>
      <c r="D677">
        <v>1709.1694331101601</v>
      </c>
    </row>
    <row r="678" spans="3:4">
      <c r="C678">
        <v>0.96238852924094498</v>
      </c>
      <c r="D678">
        <v>1712.8879037013301</v>
      </c>
    </row>
    <row r="679" spans="3:4">
      <c r="C679">
        <v>0.96287556882241998</v>
      </c>
      <c r="D679">
        <v>1716.6097493555401</v>
      </c>
    </row>
    <row r="680" spans="3:4">
      <c r="C680">
        <v>0.96336119742994097</v>
      </c>
      <c r="D680">
        <v>1720.33496644818</v>
      </c>
    </row>
    <row r="681" spans="3:4">
      <c r="C681">
        <v>0.96384540509198602</v>
      </c>
      <c r="D681">
        <v>1724.06355125047</v>
      </c>
    </row>
    <row r="682" spans="3:4">
      <c r="C682">
        <v>0.96432818138041798</v>
      </c>
      <c r="D682">
        <v>1727.7954999258</v>
      </c>
    </row>
    <row r="683" spans="3:4">
      <c r="C683">
        <v>0.96480951539269799</v>
      </c>
      <c r="D683">
        <v>1731.5308085259001</v>
      </c>
    </row>
    <row r="684" spans="3:4">
      <c r="C684">
        <v>0.96528939573322503</v>
      </c>
      <c r="D684">
        <v>1735.2694729868299</v>
      </c>
    </row>
    <row r="685" spans="3:4">
      <c r="C685">
        <v>0.96576781049387195</v>
      </c>
      <c r="D685">
        <v>1739.01148912486</v>
      </c>
    </row>
    <row r="686" spans="3:4">
      <c r="C686">
        <v>0.96624474723387199</v>
      </c>
      <c r="D686">
        <v>1742.75685263214</v>
      </c>
    </row>
    <row r="687" spans="3:4">
      <c r="C687">
        <v>0.96672019295851797</v>
      </c>
      <c r="D687">
        <v>1746.5055590721799</v>
      </c>
    </row>
    <row r="688" spans="3:4">
      <c r="C688">
        <v>0.96719413409727595</v>
      </c>
      <c r="D688">
        <v>1750.25760387521</v>
      </c>
    </row>
    <row r="689" spans="3:4">
      <c r="C689">
        <v>0.96766655648081601</v>
      </c>
      <c r="D689">
        <v>1754.01298233327</v>
      </c>
    </row>
    <row r="690" spans="3:4">
      <c r="C690">
        <v>0.96813744531702295</v>
      </c>
      <c r="D690">
        <v>1757.7716895951501</v>
      </c>
    </row>
    <row r="691" spans="3:4">
      <c r="C691">
        <v>0.96860678516617105</v>
      </c>
      <c r="D691">
        <v>1761.53372066112</v>
      </c>
    </row>
    <row r="692" spans="3:4">
      <c r="C692">
        <v>0.969074559914888</v>
      </c>
      <c r="D692">
        <v>1765.2990703774201</v>
      </c>
    </row>
    <row r="693" spans="3:4">
      <c r="C693">
        <v>0.969540752749115</v>
      </c>
      <c r="D693">
        <v>1769.0677334305001</v>
      </c>
    </row>
    <row r="694" spans="3:4">
      <c r="C694">
        <v>0.97000534612588296</v>
      </c>
      <c r="D694">
        <v>1772.8397043411201</v>
      </c>
    </row>
    <row r="695" spans="3:4">
      <c r="C695">
        <v>0.97046832174411601</v>
      </c>
      <c r="D695">
        <v>1776.6149774580899</v>
      </c>
    </row>
    <row r="696" spans="3:4">
      <c r="C696">
        <v>0.97092966051389495</v>
      </c>
      <c r="D696">
        <v>1780.3935469518101</v>
      </c>
    </row>
    <row r="697" spans="3:4">
      <c r="C697">
        <v>0.97138934252487696</v>
      </c>
      <c r="D697">
        <v>1784.17540680753</v>
      </c>
    </row>
    <row r="698" spans="3:4">
      <c r="C698">
        <v>0.97184734701312803</v>
      </c>
      <c r="D698">
        <v>1787.9605508183499</v>
      </c>
    </row>
    <row r="699" spans="3:4">
      <c r="C699">
        <v>0.97230365232681804</v>
      </c>
      <c r="D699">
        <v>1791.7489725779101</v>
      </c>
    </row>
    <row r="700" spans="3:4">
      <c r="C700">
        <v>0.97275823589050003</v>
      </c>
      <c r="D700">
        <v>1795.5406654727699</v>
      </c>
    </row>
    <row r="701" spans="3:4">
      <c r="C701">
        <v>0.97321107416798902</v>
      </c>
      <c r="D701">
        <v>1799.33562267449</v>
      </c>
    </row>
    <row r="702" spans="3:4">
      <c r="C702">
        <v>0.97366214262390904</v>
      </c>
      <c r="D702">
        <v>1803.1338371314</v>
      </c>
    </row>
    <row r="703" spans="3:4">
      <c r="C703">
        <v>0.97411141568372595</v>
      </c>
      <c r="D703">
        <v>1806.93530155999</v>
      </c>
    </row>
    <row r="704" spans="3:4">
      <c r="C704">
        <v>0.974558866692256</v>
      </c>
      <c r="D704">
        <v>1810.7400084359899</v>
      </c>
    </row>
    <row r="705" spans="3:4">
      <c r="C705">
        <v>0.97500446787083395</v>
      </c>
      <c r="D705">
        <v>1814.5479499850601</v>
      </c>
    </row>
    <row r="706" spans="3:4">
      <c r="C706">
        <v>0.97544819027280905</v>
      </c>
      <c r="D706">
        <v>1818.3591181731199</v>
      </c>
    </row>
    <row r="707" spans="3:4">
      <c r="C707">
        <v>0.97589000373755497</v>
      </c>
      <c r="D707">
        <v>1822.1735046962399</v>
      </c>
    </row>
    <row r="708" spans="3:4">
      <c r="C708">
        <v>0.97632987684297801</v>
      </c>
      <c r="D708">
        <v>1825.99110097021</v>
      </c>
    </row>
    <row r="709" spans="3:4">
      <c r="C709">
        <v>0.97676777685643201</v>
      </c>
      <c r="D709">
        <v>1829.8118981196101</v>
      </c>
    </row>
    <row r="710" spans="3:4">
      <c r="C710">
        <v>0.97720366968407701</v>
      </c>
      <c r="D710">
        <v>1833.63588696646</v>
      </c>
    </row>
    <row r="711" spans="3:4">
      <c r="C711">
        <v>0.97763751981887004</v>
      </c>
      <c r="D711">
        <v>1837.4630580185101</v>
      </c>
    </row>
    <row r="712" spans="3:4">
      <c r="C712">
        <v>0.97806929028675305</v>
      </c>
      <c r="D712">
        <v>1841.2934014569</v>
      </c>
    </row>
    <row r="713" spans="3:4">
      <c r="C713">
        <v>0.97849894259172399</v>
      </c>
      <c r="D713">
        <v>1845.1269071235499</v>
      </c>
    </row>
    <row r="714" spans="3:4">
      <c r="C714">
        <v>0.97892643665922796</v>
      </c>
      <c r="D714">
        <v>1848.9635645078499</v>
      </c>
    </row>
    <row r="715" spans="3:4">
      <c r="C715">
        <v>0.97935173077842197</v>
      </c>
      <c r="D715">
        <v>1852.8033627330401</v>
      </c>
    </row>
    <row r="716" spans="3:4">
      <c r="C716">
        <v>0.97977478154299302</v>
      </c>
      <c r="D716">
        <v>1856.6462905419501</v>
      </c>
    </row>
    <row r="717" spans="3:4">
      <c r="C717">
        <v>0.98019554379098595</v>
      </c>
      <c r="D717">
        <v>1860.4923362822501</v>
      </c>
    </row>
    <row r="718" spans="3:4">
      <c r="C718">
        <v>0.98061397054351795</v>
      </c>
      <c r="D718">
        <v>1864.3414878911799</v>
      </c>
    </row>
    <row r="719" spans="3:4">
      <c r="C719">
        <v>0.98103001294264303</v>
      </c>
      <c r="D719">
        <v>1868.1937328797701</v>
      </c>
    </row>
    <row r="720" spans="3:4">
      <c r="C720">
        <v>0.98144362018857301</v>
      </c>
      <c r="D720">
        <v>1872.0490583163701</v>
      </c>
    </row>
    <row r="721" spans="3:4">
      <c r="C721">
        <v>0.98185473947635904</v>
      </c>
      <c r="D721">
        <v>1875.9074508098099</v>
      </c>
    </row>
    <row r="722" spans="3:4">
      <c r="C722">
        <v>0.98226331593236105</v>
      </c>
      <c r="D722">
        <v>1879.76889649182</v>
      </c>
    </row>
    <row r="723" spans="3:4">
      <c r="C723">
        <v>0.982669292550853</v>
      </c>
      <c r="D723">
        <v>1883.6333809990199</v>
      </c>
    </row>
    <row r="724" spans="3:4">
      <c r="C724">
        <v>0.98307261013086</v>
      </c>
      <c r="D724">
        <v>1887.50088945426</v>
      </c>
    </row>
    <row r="725" spans="3:4">
      <c r="C725">
        <v>0.983473207213864</v>
      </c>
      <c r="D725">
        <v>1891.37140644739</v>
      </c>
    </row>
    <row r="726" spans="3:4">
      <c r="C726">
        <v>0.98387102002263604</v>
      </c>
      <c r="D726">
        <v>1895.24491601556</v>
      </c>
    </row>
    <row r="727" spans="3:4">
      <c r="C727">
        <v>0.98426598240171304</v>
      </c>
      <c r="D727">
        <v>1899.1214016228801</v>
      </c>
    </row>
    <row r="728" spans="3:4">
      <c r="C728">
        <v>0.984658025760064</v>
      </c>
      <c r="D728">
        <v>1903.00084613955</v>
      </c>
    </row>
    <row r="729" spans="3:4">
      <c r="C729">
        <v>0.985047079016525</v>
      </c>
      <c r="D729">
        <v>1906.88323182055</v>
      </c>
    </row>
    <row r="730" spans="3:4">
      <c r="C730">
        <v>0.98543306854866297</v>
      </c>
      <c r="D730">
        <v>1910.7685402837601</v>
      </c>
    </row>
    <row r="731" spans="3:4">
      <c r="C731">
        <v>0.98581591814583402</v>
      </c>
      <c r="D731">
        <v>1914.65675248764</v>
      </c>
    </row>
    <row r="732" spans="3:4">
      <c r="C732">
        <v>0.98619554896722605</v>
      </c>
      <c r="D732">
        <v>1918.5478487084699</v>
      </c>
    </row>
    <row r="733" spans="3:4">
      <c r="C733">
        <v>0.98657187950576897</v>
      </c>
      <c r="D733">
        <v>1922.4418085172699</v>
      </c>
    </row>
    <row r="734" spans="3:4">
      <c r="C734">
        <v>0.98694482555895802</v>
      </c>
      <c r="D734">
        <v>1926.3386107562901</v>
      </c>
    </row>
    <row r="735" spans="3:4">
      <c r="C735">
        <v>0.98731430020758904</v>
      </c>
      <c r="D735">
        <v>1930.2382335153</v>
      </c>
    </row>
    <row r="736" spans="3:4">
      <c r="C736">
        <v>0.98768021380356696</v>
      </c>
      <c r="D736">
        <v>1934.1406541076101</v>
      </c>
    </row>
    <row r="737" spans="3:4">
      <c r="C737">
        <v>0.98804247396817202</v>
      </c>
      <c r="D737">
        <v>1938.0458490460801</v>
      </c>
    </row>
    <row r="738" spans="3:4">
      <c r="C738">
        <v>0.98840098560196699</v>
      </c>
      <c r="D738">
        <v>1941.95379401894</v>
      </c>
    </row>
    <row r="739" spans="3:4">
      <c r="C739">
        <v>0.98875565090793804</v>
      </c>
      <c r="D739">
        <v>1945.86446386583</v>
      </c>
    </row>
    <row r="740" spans="3:4">
      <c r="C740">
        <v>0.98910636942933905</v>
      </c>
      <c r="D740">
        <v>1949.77783255388</v>
      </c>
    </row>
    <row r="741" spans="3:4">
      <c r="C741">
        <v>0.98945303810392804</v>
      </c>
      <c r="D741">
        <v>1953.69387315426</v>
      </c>
    </row>
    <row r="742" spans="3:4">
      <c r="C742">
        <v>0.98979555133631603</v>
      </c>
      <c r="D742">
        <v>1957.6125578190299</v>
      </c>
    </row>
    <row r="743" spans="3:4">
      <c r="C743">
        <v>0.99013380109022198</v>
      </c>
      <c r="D743">
        <v>1961.5338577587099</v>
      </c>
    </row>
    <row r="744" spans="3:4">
      <c r="C744">
        <v>0.99046767700251304</v>
      </c>
      <c r="D744">
        <v>1965.4577432205999</v>
      </c>
    </row>
    <row r="745" spans="3:4">
      <c r="C745">
        <v>0.99079706652104205</v>
      </c>
      <c r="D745">
        <v>1969.3841834681</v>
      </c>
    </row>
    <row r="746" spans="3:4">
      <c r="C746">
        <v>0.99112185506811101</v>
      </c>
      <c r="D746">
        <v>1973.31314676118</v>
      </c>
    </row>
    <row r="747" spans="3:4">
      <c r="C747">
        <v>0.99144192623169103</v>
      </c>
      <c r="D747">
        <v>1977.2446003382699</v>
      </c>
    </row>
    <row r="748" spans="3:4">
      <c r="C748">
        <v>0.99175716198630903</v>
      </c>
      <c r="D748">
        <v>1981.17851039986</v>
      </c>
    </row>
    <row r="749" spans="3:4">
      <c r="C749">
        <v>0.99206744294550198</v>
      </c>
      <c r="D749">
        <v>1985.1148420939201</v>
      </c>
    </row>
    <row r="750" spans="3:4">
      <c r="C750">
        <v>0.99237264864779895</v>
      </c>
      <c r="D750">
        <v>1989.0535595035999</v>
      </c>
    </row>
    <row r="751" spans="3:4">
      <c r="C751">
        <v>0.99267265787787196</v>
      </c>
      <c r="D751">
        <v>1992.9946256373</v>
      </c>
    </row>
    <row r="752" spans="3:4">
      <c r="C752">
        <v>0.99296734902446004</v>
      </c>
      <c r="D752">
        <v>1996.93800242162</v>
      </c>
    </row>
    <row r="753" spans="3:4">
      <c r="C753">
        <v>0.99325660047643305</v>
      </c>
      <c r="D753">
        <v>2000.8836506973801</v>
      </c>
    </row>
    <row r="754" spans="3:4">
      <c r="C754">
        <v>0.99354029105804997</v>
      </c>
      <c r="D754">
        <v>2004.8315302190199</v>
      </c>
    </row>
    <row r="755" spans="3:4">
      <c r="C755">
        <v>0.99381830050410003</v>
      </c>
      <c r="D755">
        <v>2008.7815996578499</v>
      </c>
    </row>
    <row r="756" spans="3:4">
      <c r="C756">
        <v>0.99409050997531001</v>
      </c>
      <c r="D756">
        <v>2012.73381660934</v>
      </c>
    </row>
    <row r="757" spans="3:4">
      <c r="C757">
        <v>0.99435680261380699</v>
      </c>
      <c r="D757">
        <v>2016.68813760488</v>
      </c>
    </row>
    <row r="758" spans="3:4">
      <c r="C758">
        <v>0.99461706413790996</v>
      </c>
      <c r="D758">
        <v>2020.64451812835</v>
      </c>
    </row>
    <row r="759" spans="3:4">
      <c r="C759">
        <v>0.99487118347492298</v>
      </c>
      <c r="D759">
        <v>2024.6029126378101</v>
      </c>
    </row>
    <row r="760" spans="3:4">
      <c r="C760">
        <v>0.99511905342985496</v>
      </c>
      <c r="D760">
        <v>2028.56327459261</v>
      </c>
    </row>
    <row r="761" spans="3:4">
      <c r="C761">
        <v>0.99536057138724798</v>
      </c>
      <c r="D761">
        <v>2032.52555648627</v>
      </c>
    </row>
    <row r="762" spans="3:4">
      <c r="C762">
        <v>0.99559564004242596</v>
      </c>
      <c r="D762">
        <v>2036.4897098853501</v>
      </c>
    </row>
    <row r="763" spans="3:4">
      <c r="C763">
        <v>0.99582416815764996</v>
      </c>
      <c r="D763">
        <v>2040.4556854746199</v>
      </c>
    </row>
    <row r="764" spans="3:4">
      <c r="C764">
        <v>0.99604607133769196</v>
      </c>
      <c r="D764">
        <v>2044.42343310858</v>
      </c>
    </row>
    <row r="765" spans="3:4">
      <c r="C765">
        <v>0.99626127281834798</v>
      </c>
      <c r="D765">
        <v>2048.3929018696999</v>
      </c>
    </row>
    <row r="766" spans="3:4">
      <c r="C766">
        <v>0.99646970426056702</v>
      </c>
      <c r="D766">
        <v>2052.36404013326</v>
      </c>
    </row>
    <row r="767" spans="3:4">
      <c r="C767">
        <v>0.99667130654181901</v>
      </c>
      <c r="D767">
        <v>2056.3367956389102</v>
      </c>
    </row>
    <row r="768" spans="3:4">
      <c r="C768">
        <v>0.99686603053549805</v>
      </c>
      <c r="D768">
        <v>2060.3111155689098</v>
      </c>
    </row>
    <row r="769" spans="3:4">
      <c r="C769">
        <v>0.99705383786834201</v>
      </c>
      <c r="D769">
        <v>2064.2869466328998</v>
      </c>
    </row>
    <row r="770" spans="3:4">
      <c r="C770">
        <v>0.99723470164509798</v>
      </c>
      <c r="D770">
        <v>2068.2642351589102</v>
      </c>
    </row>
    <row r="771" spans="3:4">
      <c r="C771">
        <v>0.99740860712915602</v>
      </c>
      <c r="D771">
        <v>2072.2429271904998</v>
      </c>
    </row>
    <row r="772" spans="3:4">
      <c r="C772">
        <v>0.99757555236745699</v>
      </c>
      <c r="D772">
        <v>2076.2229685893299</v>
      </c>
    </row>
    <row r="773" spans="3:4">
      <c r="C773">
        <v>0.997735548747823</v>
      </c>
      <c r="D773">
        <v>2080.20430514292</v>
      </c>
    </row>
    <row r="774" spans="3:4">
      <c r="C774">
        <v>0.99788862147689705</v>
      </c>
      <c r="D774">
        <v>2084.18688267687</v>
      </c>
    </row>
    <row r="775" spans="3:4">
      <c r="C775">
        <v>0.99803480996727101</v>
      </c>
      <c r="D775">
        <v>2088.1706471708098</v>
      </c>
    </row>
    <row r="776" spans="3:4">
      <c r="C776">
        <v>0.99817416812294801</v>
      </c>
      <c r="D776">
        <v>2092.1555448773802</v>
      </c>
    </row>
    <row r="777" spans="3:4">
      <c r="C777">
        <v>0.99830676451325795</v>
      </c>
      <c r="D777">
        <v>2096.1415224432599</v>
      </c>
    </row>
    <row r="778" spans="3:4">
      <c r="C778">
        <v>0.99843268242657401</v>
      </c>
      <c r="D778">
        <v>2100.1285270313401</v>
      </c>
    </row>
    <row r="779" spans="3:4">
      <c r="C779">
        <v>0.99855201979671004</v>
      </c>
      <c r="D779">
        <v>2104.1165064430102</v>
      </c>
    </row>
    <row r="780" spans="3:4">
      <c r="C780">
        <v>0.99866488899672501</v>
      </c>
      <c r="D780">
        <v>2108.1054092394002</v>
      </c>
    </row>
    <row r="781" spans="3:4">
      <c r="C781">
        <v>0.99877141649690904</v>
      </c>
      <c r="D781">
        <v>2112.0951848606601</v>
      </c>
    </row>
    <row r="782" spans="3:4">
      <c r="C782">
        <v>0.998871742386093</v>
      </c>
      <c r="D782">
        <v>2116.0857837418198</v>
      </c>
    </row>
    <row r="783" spans="3:4">
      <c r="C783">
        <v>0.99896601975777499</v>
      </c>
      <c r="D783">
        <v>2120.07715742444</v>
      </c>
    </row>
    <row r="784" spans="3:4">
      <c r="C784">
        <v>0.99905441396522399</v>
      </c>
      <c r="D784">
        <v>2124.0692586627301</v>
      </c>
    </row>
    <row r="785" spans="3:4">
      <c r="C785">
        <v>0.99913710175223003</v>
      </c>
      <c r="D785">
        <v>2128.0620415231101</v>
      </c>
    </row>
    <row r="786" spans="3:4">
      <c r="C786">
        <v>0.99921427026872001</v>
      </c>
      <c r="D786">
        <v>2132.05546147631</v>
      </c>
    </row>
    <row r="787" spans="3:4">
      <c r="C787">
        <v>0.99928611598289596</v>
      </c>
      <c r="D787">
        <v>2136.0494754809001</v>
      </c>
    </row>
    <row r="788" spans="3:4">
      <c r="C788">
        <v>0.99935284350369602</v>
      </c>
      <c r="D788">
        <v>2140.0440420577302</v>
      </c>
    </row>
    <row r="789" spans="3:4">
      <c r="C789">
        <v>0.99941466432933701</v>
      </c>
      <c r="D789">
        <v>2144.0391213543098</v>
      </c>
    </row>
    <row r="790" spans="3:4">
      <c r="C790">
        <v>0.99947179553923604</v>
      </c>
      <c r="D790">
        <v>2148.03467519878</v>
      </c>
    </row>
    <row r="791" spans="3:4">
      <c r="C791">
        <v>0.99952445844779003</v>
      </c>
      <c r="D791">
        <v>2152.0306671429798</v>
      </c>
    </row>
    <row r="792" spans="3:4">
      <c r="C792">
        <v>0.99957287723918697</v>
      </c>
      <c r="D792">
        <v>2156.0270624944401</v>
      </c>
    </row>
    <row r="793" spans="3:4">
      <c r="C793">
        <v>0.99961727760269403</v>
      </c>
      <c r="D793">
        <v>2160.0238283371</v>
      </c>
    </row>
    <row r="794" spans="3:4">
      <c r="C794">
        <v>0.99965788538761902</v>
      </c>
      <c r="D794">
        <v>2164.020933541</v>
      </c>
    </row>
    <row r="795" spans="3:4">
      <c r="C795">
        <v>0.99969492529644499</v>
      </c>
      <c r="D795">
        <v>2168.0183487610302</v>
      </c>
    </row>
    <row r="796" spans="3:4">
      <c r="C796">
        <v>0.99972861963350101</v>
      </c>
      <c r="D796">
        <v>2172.0160464251799</v>
      </c>
    </row>
    <row r="797" spans="3:4">
      <c r="C797">
        <v>0.99975918712498202</v>
      </c>
      <c r="D797">
        <v>2176.0140007128098</v>
      </c>
    </row>
    <row r="798" spans="3:4">
      <c r="C798">
        <v>0.99978684182427402</v>
      </c>
      <c r="D798">
        <v>2180.01218752356</v>
      </c>
    </row>
    <row r="799" spans="3:4">
      <c r="C799">
        <v>0.99981179211434501</v>
      </c>
      <c r="D799">
        <v>2184.0105844376899</v>
      </c>
    </row>
    <row r="800" spans="3:4">
      <c r="C800">
        <v>0.99983423981666597</v>
      </c>
      <c r="D800">
        <v>2188.0091706685698</v>
      </c>
    </row>
    <row r="801" spans="3:4">
      <c r="C801">
        <v>0.99985437941359501</v>
      </c>
      <c r="D801">
        <v>2192.0079270083902</v>
      </c>
    </row>
    <row r="802" spans="3:4">
      <c r="C802">
        <v>0.99987239738870504</v>
      </c>
      <c r="D802">
        <v>2196.0068357678401</v>
      </c>
    </row>
    <row r="803" spans="3:4">
      <c r="C803">
        <v>0.999888471687019</v>
      </c>
      <c r="D803">
        <v>2200.0058807109099</v>
      </c>
    </row>
    <row r="804" spans="3:4">
      <c r="C804">
        <v>0.999902771294781</v>
      </c>
      <c r="D804">
        <v>2204.0050469856601</v>
      </c>
    </row>
    <row r="805" spans="3:4">
      <c r="C805">
        <v>0.99991545593618303</v>
      </c>
      <c r="D805">
        <v>2208.0043210519598</v>
      </c>
    </row>
    <row r="806" spans="3:4">
      <c r="C806">
        <v>0.99992667588251105</v>
      </c>
      <c r="D806">
        <v>2212.00369060717</v>
      </c>
    </row>
    <row r="807" spans="3:4">
      <c r="C807">
        <v>0.99993657186743801</v>
      </c>
      <c r="D807">
        <v>2216.0031445106101</v>
      </c>
    </row>
    <row r="808" spans="3:4">
      <c r="C808">
        <v>0.9999452751008</v>
      </c>
      <c r="D808">
        <v>2220.0026727076702</v>
      </c>
    </row>
    <row r="809" spans="3:4">
      <c r="C809">
        <v>0.99995290737203701</v>
      </c>
      <c r="D809">
        <v>2224.0022661542998</v>
      </c>
    </row>
    <row r="810" spans="3:4">
      <c r="C810">
        <v>0.99995958123369899</v>
      </c>
      <c r="D810">
        <v>2228.0019167426499</v>
      </c>
    </row>
    <row r="811" spans="3:4">
      <c r="C811">
        <v>0.99996540025488301</v>
      </c>
      <c r="D811">
        <v>2232.0016172282999</v>
      </c>
    </row>
    <row r="812" spans="3:4">
      <c r="C812">
        <v>0.99997045933421302</v>
      </c>
      <c r="D812">
        <v>2236.0013611598501</v>
      </c>
    </row>
    <row r="813" spans="3:4">
      <c r="C813">
        <v>0.99997484506205703</v>
      </c>
      <c r="D813">
        <v>2240.0011428111202</v>
      </c>
    </row>
    <row r="814" spans="3:4">
      <c r="C814">
        <v>0.99997863612183902</v>
      </c>
      <c r="D814">
        <v>2244.00095711632</v>
      </c>
    </row>
    <row r="815" spans="3:4">
      <c r="C815">
        <v>0.99998190372083495</v>
      </c>
      <c r="D815">
        <v>2248.0007996086501</v>
      </c>
    </row>
    <row r="816" spans="3:4">
      <c r="C816">
        <v>0.99998471204138295</v>
      </c>
      <c r="D816">
        <v>2252.0006663623599</v>
      </c>
    </row>
    <row r="817" spans="3:4">
      <c r="C817">
        <v>0.999987118704184</v>
      </c>
      <c r="D817">
        <v>2256.0005539383901</v>
      </c>
    </row>
    <row r="818" spans="3:4">
      <c r="C818">
        <v>0.99998917523619801</v>
      </c>
      <c r="D818">
        <v>2260.0004593338499</v>
      </c>
    </row>
    <row r="819" spans="3:4">
      <c r="C819">
        <v>0.999990927536486</v>
      </c>
      <c r="D819">
        <v>2264.0003799351598</v>
      </c>
    </row>
    <row r="820" spans="3:4">
      <c r="C820">
        <v>0.99999241633425995</v>
      </c>
      <c r="D820">
        <v>2268.0003134748699</v>
      </c>
    </row>
    <row r="821" spans="3:4">
      <c r="C821">
        <v>0.99999367763428104</v>
      </c>
      <c r="D821">
        <v>2272.0002579921102</v>
      </c>
    </row>
    <row r="822" spans="3:4">
      <c r="C822">
        <v>0.99999474314564496</v>
      </c>
      <c r="D822">
        <v>2276.0002117965701</v>
      </c>
    </row>
    <row r="823" spans="3:4">
      <c r="C823">
        <v>0.99999564069078595</v>
      </c>
      <c r="D823">
        <v>2280.0001734357502</v>
      </c>
    </row>
    <row r="824" spans="3:4">
      <c r="C824">
        <v>0.99999639459233203</v>
      </c>
      <c r="D824">
        <v>2284.00014166547</v>
      </c>
    </row>
    <row r="825" spans="3:4">
      <c r="C825">
        <v>0.99999702603614204</v>
      </c>
      <c r="D825">
        <v>2288.00011542334</v>
      </c>
    </row>
    <row r="826" spans="3:4">
      <c r="C826">
        <v>0.99999755340948304</v>
      </c>
      <c r="D826">
        <v>2292.0000938050398</v>
      </c>
    </row>
    <row r="827" spans="3:4">
      <c r="C827">
        <v>0.99999799261387701</v>
      </c>
      <c r="D827">
        <v>2296.0000760431699</v>
      </c>
    </row>
    <row r="828" spans="3:4">
      <c r="C828">
        <v>0.99999835735260301</v>
      </c>
      <c r="D828">
        <v>2300.0000614885898</v>
      </c>
    </row>
    <row r="829" spans="3:4">
      <c r="C829">
        <v>0.99999865939327204</v>
      </c>
      <c r="D829">
        <v>2304.0000495938598</v>
      </c>
    </row>
    <row r="830" spans="3:4">
      <c r="C830">
        <v>0.99999890880619602</v>
      </c>
      <c r="D830">
        <v>2308.0000398987299</v>
      </c>
    </row>
    <row r="831" spans="3:4">
      <c r="C831">
        <v>0.99999911417954301</v>
      </c>
      <c r="D831">
        <v>2312.0000320174699</v>
      </c>
    </row>
    <row r="832" spans="3:4">
      <c r="C832">
        <v>0.99999928281247996</v>
      </c>
      <c r="D832">
        <v>2316.0000256277599</v>
      </c>
    </row>
    <row r="833" spans="3:4">
      <c r="C833">
        <v>0.99999942088761695</v>
      </c>
      <c r="D833">
        <v>2320.0000204610801</v>
      </c>
    </row>
    <row r="834" spans="3:4">
      <c r="C834">
        <v>0.99999953362419702</v>
      </c>
      <c r="D834">
        <v>2324.0000162944698</v>
      </c>
    </row>
    <row r="835" spans="3:4">
      <c r="C835">
        <v>0.99999962541348997</v>
      </c>
      <c r="D835">
        <v>2328.0000129432801</v>
      </c>
    </row>
    <row r="836" spans="3:4">
      <c r="C836">
        <v>0.99999969993788396</v>
      </c>
      <c r="D836">
        <v>2332.0000102551098</v>
      </c>
    </row>
    <row r="837" spans="3:4">
      <c r="C837">
        <v>0.99999976027514403</v>
      </c>
      <c r="D837">
        <v>2336.00000810451</v>
      </c>
    </row>
    <row r="838" spans="3:4">
      <c r="C838">
        <v>0.999999808989257</v>
      </c>
      <c r="D838">
        <v>2340.00000638855</v>
      </c>
    </row>
    <row r="839" spans="3:4">
      <c r="C839">
        <v>0.99999984820924703</v>
      </c>
      <c r="D839">
        <v>2344.0000050230501</v>
      </c>
    </row>
    <row r="840" spans="3:4">
      <c r="C840">
        <v>0.99999987969723403</v>
      </c>
      <c r="D840">
        <v>2348.0000039393099</v>
      </c>
    </row>
    <row r="841" spans="3:4">
      <c r="C841">
        <v>0.99999990490697699</v>
      </c>
      <c r="D841">
        <v>2352.0000030814899</v>
      </c>
    </row>
    <row r="842" spans="3:4">
      <c r="C842">
        <v>0.99999992503398405</v>
      </c>
      <c r="D842">
        <v>2356.0000024042902</v>
      </c>
    </row>
    <row r="843" spans="3:4">
      <c r="C843">
        <v>0.99999994105826295</v>
      </c>
      <c r="D843">
        <v>2360.0000018711098</v>
      </c>
    </row>
    <row r="844" spans="3:4">
      <c r="C844">
        <v>0.99999995378061801</v>
      </c>
      <c r="D844">
        <v>2364.0000014524298</v>
      </c>
    </row>
    <row r="845" spans="3:4">
      <c r="C845">
        <v>0.99999996385335199</v>
      </c>
      <c r="D845">
        <v>2368.0000011245402</v>
      </c>
    </row>
    <row r="846" spans="3:4">
      <c r="C846">
        <v>0.99999997180613498</v>
      </c>
      <c r="D846">
        <v>2372.0000008684401</v>
      </c>
    </row>
    <row r="847" spans="3:4">
      <c r="C847">
        <v>0.99999997806771501</v>
      </c>
      <c r="D847">
        <v>2376.0000006689402</v>
      </c>
    </row>
    <row r="848" spans="3:4">
      <c r="C848">
        <v>0.99999998298406501</v>
      </c>
      <c r="D848">
        <v>2380.00000051394</v>
      </c>
    </row>
    <row r="849" spans="3:4">
      <c r="C849">
        <v>0.999999986833497</v>
      </c>
      <c r="D849">
        <v>2384.0000003938399</v>
      </c>
    </row>
    <row r="850" spans="3:4">
      <c r="C850">
        <v>0.99999998983920402</v>
      </c>
      <c r="D850">
        <v>2388.00000030103</v>
      </c>
    </row>
    <row r="851" spans="3:4">
      <c r="C851">
        <v>0.99999999217962299</v>
      </c>
      <c r="D851">
        <v>2392.0000002295001</v>
      </c>
    </row>
    <row r="852" spans="3:4">
      <c r="C852">
        <v>0.99999999399697304</v>
      </c>
      <c r="D852">
        <v>2396.0000001745102</v>
      </c>
    </row>
    <row r="853" spans="3:4">
      <c r="C853">
        <v>0.99999999540425899</v>
      </c>
      <c r="D853">
        <v>2400.0000001323601</v>
      </c>
    </row>
    <row r="854" spans="3:4">
      <c r="C854">
        <v>0.99999999649099902</v>
      </c>
      <c r="D854">
        <v>2404.0000001001299</v>
      </c>
    </row>
    <row r="855" spans="3:4">
      <c r="C855">
        <v>0.99999999732789202</v>
      </c>
      <c r="D855">
        <v>2408.0000000755499</v>
      </c>
    </row>
    <row r="856" spans="3:4">
      <c r="C856">
        <v>0.99999999797060202</v>
      </c>
      <c r="D856">
        <v>2412.0000000568598</v>
      </c>
    </row>
    <row r="857" spans="3:4">
      <c r="C857">
        <v>0.99999999846282595</v>
      </c>
      <c r="D857">
        <v>2416.0000000426799</v>
      </c>
    </row>
    <row r="858" spans="3:4">
      <c r="C858">
        <v>0.99999999883876101</v>
      </c>
      <c r="D858">
        <v>2420.0000000319501</v>
      </c>
    </row>
    <row r="859" spans="3:4">
      <c r="C859">
        <v>0.99999999912509097</v>
      </c>
      <c r="D859">
        <v>2424.0000000238601</v>
      </c>
    </row>
    <row r="860" spans="3:4">
      <c r="C860">
        <v>0.999999999342574</v>
      </c>
      <c r="D860">
        <v>2428.0000000177702</v>
      </c>
    </row>
    <row r="861" spans="3:4">
      <c r="C861">
        <v>0.99999999950731</v>
      </c>
      <c r="D861">
        <v>2432.0000000132</v>
      </c>
    </row>
    <row r="862" spans="3:4">
      <c r="C862">
        <v>0.99999999963175001</v>
      </c>
      <c r="D862">
        <v>2436.0000000097798</v>
      </c>
    </row>
    <row r="863" spans="3:4">
      <c r="C863">
        <v>0.99999999972549303</v>
      </c>
      <c r="D863">
        <v>2440.00000000723</v>
      </c>
    </row>
    <row r="864" spans="3:4">
      <c r="C864">
        <v>0.99999999979591603</v>
      </c>
      <c r="D864">
        <v>2444.0000000053301</v>
      </c>
    </row>
    <row r="865" spans="3:4">
      <c r="C865">
        <v>0.99999999984867705</v>
      </c>
      <c r="D865">
        <v>2448.0000000039099</v>
      </c>
    </row>
    <row r="866" spans="3:4">
      <c r="C866">
        <v>0.99999999988809596</v>
      </c>
      <c r="D866">
        <v>2452.0000000028699</v>
      </c>
    </row>
    <row r="867" spans="3:4">
      <c r="C867">
        <v>0.99999999991746702</v>
      </c>
      <c r="D867">
        <v>2456.0000000021</v>
      </c>
    </row>
    <row r="868" spans="3:4">
      <c r="C868">
        <v>0.99999999993929101</v>
      </c>
      <c r="D868">
        <v>2460.0000000015302</v>
      </c>
    </row>
    <row r="869" spans="3:4">
      <c r="C869">
        <v>0.99999999995546296</v>
      </c>
      <c r="D869">
        <v>2464.00000000111</v>
      </c>
    </row>
    <row r="870" spans="3:4">
      <c r="C870">
        <v>0.99999999996741396</v>
      </c>
      <c r="D870">
        <v>2468.0000000008099</v>
      </c>
    </row>
    <row r="871" spans="3:4">
      <c r="C871">
        <v>0.99999999997622102</v>
      </c>
      <c r="D871">
        <v>2472.0000000005798</v>
      </c>
    </row>
    <row r="872" spans="3:4">
      <c r="C872">
        <v>0.99999999998269395</v>
      </c>
      <c r="D872">
        <v>2476.0000000004202</v>
      </c>
    </row>
    <row r="873" spans="3:4">
      <c r="C873">
        <v>0.99999999998743905</v>
      </c>
      <c r="D873">
        <v>2480.0000000003001</v>
      </c>
    </row>
    <row r="874" spans="3:4">
      <c r="C874">
        <v>0.99999999999090705</v>
      </c>
      <c r="D874">
        <v>2484.0000000002101</v>
      </c>
    </row>
    <row r="875" spans="3:4">
      <c r="C875">
        <v>0.99999999999343503</v>
      </c>
      <c r="D875">
        <v>2488.0000000001501</v>
      </c>
    </row>
    <row r="876" spans="3:4">
      <c r="C876">
        <v>0.999999999995273</v>
      </c>
      <c r="D876">
        <v>2492.00000000011</v>
      </c>
    </row>
    <row r="877" spans="3:4">
      <c r="C877">
        <v>0.99999999999660505</v>
      </c>
      <c r="D877">
        <v>2496.00000000007</v>
      </c>
    </row>
    <row r="878" spans="3:4">
      <c r="C878">
        <v>0.99999999999756795</v>
      </c>
      <c r="D878">
        <v>2500.00000000005</v>
      </c>
    </row>
    <row r="879" spans="3:4">
      <c r="C879">
        <v>0.99999999999826295</v>
      </c>
      <c r="D879">
        <v>2504.00000000004</v>
      </c>
    </row>
    <row r="880" spans="3:4">
      <c r="C880">
        <v>0.99999999999876199</v>
      </c>
      <c r="D880">
        <v>2508.00000000002</v>
      </c>
    </row>
    <row r="881" spans="3:4">
      <c r="C881">
        <v>0.99999999999912004</v>
      </c>
      <c r="D881">
        <v>2512.00000000002</v>
      </c>
    </row>
    <row r="882" spans="3:4">
      <c r="C882">
        <v>0.99999999999937705</v>
      </c>
      <c r="D882">
        <v>2516.00000000001</v>
      </c>
    </row>
    <row r="883" spans="3:4">
      <c r="C883">
        <v>0.99999999999955902</v>
      </c>
      <c r="D883">
        <v>2520</v>
      </c>
    </row>
    <row r="884" spans="3:4">
      <c r="C884">
        <v>0.99999999999968903</v>
      </c>
      <c r="D884">
        <v>2524</v>
      </c>
    </row>
    <row r="885" spans="3:4">
      <c r="C885">
        <v>0.99999999999978095</v>
      </c>
      <c r="D885">
        <v>2528</v>
      </c>
    </row>
    <row r="886" spans="3:4">
      <c r="C886">
        <v>0.99999999999984701</v>
      </c>
      <c r="D886">
        <v>2532</v>
      </c>
    </row>
    <row r="887" spans="3:4">
      <c r="C887">
        <v>0.99999999999989297</v>
      </c>
      <c r="D887">
        <v>2536</v>
      </c>
    </row>
    <row r="888" spans="3:4">
      <c r="C888">
        <v>0.99999999999992495</v>
      </c>
      <c r="D888">
        <v>2540</v>
      </c>
    </row>
    <row r="889" spans="3:4">
      <c r="C889">
        <v>0.99999999999994804</v>
      </c>
      <c r="D889">
        <v>2544</v>
      </c>
    </row>
    <row r="890" spans="3:4">
      <c r="C890">
        <v>0.99999999999996403</v>
      </c>
      <c r="D890">
        <v>2548</v>
      </c>
    </row>
    <row r="891" spans="3:4">
      <c r="C891">
        <v>0.99999999999997502</v>
      </c>
      <c r="D891">
        <v>2552</v>
      </c>
    </row>
    <row r="892" spans="3:4">
      <c r="C892">
        <v>0.99999999999998201</v>
      </c>
      <c r="D892">
        <v>2556</v>
      </c>
    </row>
    <row r="893" spans="3:4">
      <c r="C893">
        <v>0.99999999999998801</v>
      </c>
      <c r="D893">
        <v>2560</v>
      </c>
    </row>
    <row r="894" spans="3:4">
      <c r="C894">
        <v>0.99999999999999101</v>
      </c>
      <c r="D894">
        <v>2564</v>
      </c>
    </row>
    <row r="895" spans="3:4">
      <c r="C895">
        <v>0.999999999999994</v>
      </c>
      <c r="D895">
        <v>2568</v>
      </c>
    </row>
    <row r="896" spans="3:4">
      <c r="C896">
        <v>0.999999999999996</v>
      </c>
      <c r="D896">
        <v>2572</v>
      </c>
    </row>
    <row r="897" spans="3:4">
      <c r="C897">
        <v>0.999999999999997</v>
      </c>
      <c r="D897">
        <v>2576</v>
      </c>
    </row>
    <row r="898" spans="3:4">
      <c r="C898">
        <v>0.999999999999998</v>
      </c>
      <c r="D898">
        <v>2580</v>
      </c>
    </row>
    <row r="899" spans="3:4">
      <c r="C899">
        <v>0.999999999999998</v>
      </c>
      <c r="D899">
        <v>2584</v>
      </c>
    </row>
    <row r="900" spans="3:4">
      <c r="C900">
        <v>0.999999999999999</v>
      </c>
      <c r="D900">
        <v>2588</v>
      </c>
    </row>
    <row r="901" spans="3:4">
      <c r="C901">
        <v>0.999999999999999</v>
      </c>
      <c r="D901">
        <v>2592</v>
      </c>
    </row>
    <row r="902" spans="3:4">
      <c r="C902">
        <v>0.999999999999999</v>
      </c>
      <c r="D902">
        <v>2596</v>
      </c>
    </row>
    <row r="903" spans="3:4">
      <c r="C903">
        <v>0.999999999999999</v>
      </c>
      <c r="D903">
        <v>2600</v>
      </c>
    </row>
    <row r="904" spans="3:4">
      <c r="C904">
        <v>0.999999999999999</v>
      </c>
      <c r="D904">
        <v>2604</v>
      </c>
    </row>
    <row r="905" spans="3:4">
      <c r="C905">
        <v>0.999999999999999</v>
      </c>
      <c r="D905">
        <v>2608</v>
      </c>
    </row>
    <row r="906" spans="3:4">
      <c r="C906">
        <v>1</v>
      </c>
      <c r="D906">
        <v>2612</v>
      </c>
    </row>
    <row r="907" spans="3:4">
      <c r="C907">
        <v>1</v>
      </c>
      <c r="D907">
        <v>2616</v>
      </c>
    </row>
    <row r="908" spans="3:4">
      <c r="C908">
        <v>1</v>
      </c>
      <c r="D908">
        <v>2620</v>
      </c>
    </row>
    <row r="909" spans="3:4">
      <c r="C909">
        <v>1</v>
      </c>
      <c r="D909">
        <v>2623.99999999999</v>
      </c>
    </row>
    <row r="910" spans="3:4">
      <c r="C910">
        <v>1</v>
      </c>
      <c r="D910">
        <v>2628</v>
      </c>
    </row>
    <row r="911" spans="3:4">
      <c r="C911">
        <v>1</v>
      </c>
      <c r="D911">
        <v>2632</v>
      </c>
    </row>
    <row r="912" spans="3:4">
      <c r="C912">
        <v>1</v>
      </c>
      <c r="D912">
        <v>2636</v>
      </c>
    </row>
    <row r="913" spans="3:4">
      <c r="C913">
        <v>1</v>
      </c>
      <c r="D913">
        <v>2640</v>
      </c>
    </row>
    <row r="914" spans="3:4">
      <c r="C914">
        <v>1</v>
      </c>
      <c r="D914">
        <v>2644</v>
      </c>
    </row>
    <row r="915" spans="3:4">
      <c r="C915">
        <v>1</v>
      </c>
      <c r="D915">
        <v>2648</v>
      </c>
    </row>
    <row r="916" spans="3:4">
      <c r="C916">
        <v>1</v>
      </c>
      <c r="D916">
        <v>2652</v>
      </c>
    </row>
    <row r="917" spans="3:4">
      <c r="C917">
        <v>1</v>
      </c>
      <c r="D917">
        <v>2656</v>
      </c>
    </row>
    <row r="918" spans="3:4">
      <c r="C918">
        <v>1</v>
      </c>
      <c r="D918">
        <v>2660</v>
      </c>
    </row>
    <row r="919" spans="3:4">
      <c r="C919">
        <v>1</v>
      </c>
      <c r="D919">
        <v>2664</v>
      </c>
    </row>
    <row r="920" spans="3:4">
      <c r="C920">
        <v>1</v>
      </c>
      <c r="D920">
        <v>2668</v>
      </c>
    </row>
    <row r="921" spans="3:4">
      <c r="C921">
        <v>1</v>
      </c>
      <c r="D921">
        <v>2672</v>
      </c>
    </row>
    <row r="922" spans="3:4">
      <c r="C922">
        <v>1</v>
      </c>
      <c r="D922">
        <v>2676</v>
      </c>
    </row>
    <row r="923" spans="3:4">
      <c r="C923">
        <v>1</v>
      </c>
      <c r="D923">
        <v>2680</v>
      </c>
    </row>
    <row r="924" spans="3:4">
      <c r="C924">
        <v>1</v>
      </c>
      <c r="D924">
        <v>2684</v>
      </c>
    </row>
    <row r="925" spans="3:4">
      <c r="C925">
        <v>1</v>
      </c>
      <c r="D925">
        <v>2688</v>
      </c>
    </row>
    <row r="926" spans="3:4">
      <c r="C926">
        <v>1</v>
      </c>
      <c r="D926">
        <v>2692</v>
      </c>
    </row>
    <row r="927" spans="3:4">
      <c r="C927">
        <v>1</v>
      </c>
      <c r="D927">
        <v>2696</v>
      </c>
    </row>
    <row r="928" spans="3:4">
      <c r="C928">
        <v>1</v>
      </c>
      <c r="D928">
        <v>2700</v>
      </c>
    </row>
    <row r="929" spans="3:4">
      <c r="C929">
        <v>1</v>
      </c>
      <c r="D929">
        <v>2704</v>
      </c>
    </row>
    <row r="930" spans="3:4">
      <c r="C930">
        <v>1</v>
      </c>
      <c r="D930">
        <v>2708</v>
      </c>
    </row>
    <row r="931" spans="3:4">
      <c r="C931">
        <v>1</v>
      </c>
      <c r="D931">
        <v>2712</v>
      </c>
    </row>
    <row r="932" spans="3:4">
      <c r="C932">
        <v>1</v>
      </c>
      <c r="D932">
        <v>2716</v>
      </c>
    </row>
    <row r="933" spans="3:4">
      <c r="C933">
        <v>1</v>
      </c>
      <c r="D933">
        <v>2720</v>
      </c>
    </row>
    <row r="934" spans="3:4">
      <c r="C934">
        <v>1</v>
      </c>
      <c r="D934">
        <v>2723.99999999999</v>
      </c>
    </row>
    <row r="935" spans="3:4">
      <c r="C935">
        <v>1</v>
      </c>
      <c r="D935">
        <v>2728</v>
      </c>
    </row>
    <row r="936" spans="3:4">
      <c r="C936">
        <v>1</v>
      </c>
      <c r="D936">
        <v>2732</v>
      </c>
    </row>
    <row r="937" spans="3:4">
      <c r="C937">
        <v>1</v>
      </c>
      <c r="D937">
        <v>2736</v>
      </c>
    </row>
    <row r="938" spans="3:4">
      <c r="C938">
        <v>1</v>
      </c>
      <c r="D938">
        <v>2740</v>
      </c>
    </row>
    <row r="939" spans="3:4">
      <c r="C939">
        <v>1</v>
      </c>
      <c r="D939">
        <v>2744</v>
      </c>
    </row>
    <row r="940" spans="3:4">
      <c r="C940">
        <v>1</v>
      </c>
      <c r="D940">
        <v>2748</v>
      </c>
    </row>
    <row r="941" spans="3:4">
      <c r="C941">
        <v>1</v>
      </c>
      <c r="D941">
        <v>2752</v>
      </c>
    </row>
    <row r="942" spans="3:4">
      <c r="C942">
        <v>1</v>
      </c>
      <c r="D942">
        <v>2756</v>
      </c>
    </row>
    <row r="943" spans="3:4">
      <c r="C943">
        <v>1</v>
      </c>
      <c r="D943">
        <v>2760</v>
      </c>
    </row>
    <row r="944" spans="3:4">
      <c r="C944">
        <v>1</v>
      </c>
      <c r="D944">
        <v>2764</v>
      </c>
    </row>
    <row r="945" spans="3:4">
      <c r="C945">
        <v>1</v>
      </c>
      <c r="D945">
        <v>2768</v>
      </c>
    </row>
    <row r="946" spans="3:4">
      <c r="C946">
        <v>1</v>
      </c>
      <c r="D946">
        <v>2772</v>
      </c>
    </row>
    <row r="947" spans="3:4">
      <c r="C947">
        <v>1</v>
      </c>
      <c r="D947">
        <v>2776</v>
      </c>
    </row>
    <row r="948" spans="3:4">
      <c r="C948">
        <v>1</v>
      </c>
      <c r="D948">
        <v>2780</v>
      </c>
    </row>
    <row r="949" spans="3:4">
      <c r="C949">
        <v>1</v>
      </c>
      <c r="D949">
        <v>2784</v>
      </c>
    </row>
    <row r="950" spans="3:4">
      <c r="C950">
        <v>1</v>
      </c>
      <c r="D950">
        <v>2788</v>
      </c>
    </row>
    <row r="951" spans="3:4">
      <c r="C951">
        <v>1</v>
      </c>
      <c r="D951">
        <v>2792</v>
      </c>
    </row>
    <row r="952" spans="3:4">
      <c r="C952">
        <v>1</v>
      </c>
      <c r="D952">
        <v>2796</v>
      </c>
    </row>
    <row r="953" spans="3:4">
      <c r="C953">
        <v>1</v>
      </c>
      <c r="D953">
        <v>2800</v>
      </c>
    </row>
    <row r="954" spans="3:4">
      <c r="C954">
        <v>1</v>
      </c>
      <c r="D954">
        <v>2804</v>
      </c>
    </row>
    <row r="955" spans="3:4">
      <c r="C955">
        <v>1</v>
      </c>
      <c r="D955">
        <v>2808</v>
      </c>
    </row>
    <row r="956" spans="3:4">
      <c r="C956">
        <v>1</v>
      </c>
      <c r="D956">
        <v>2812</v>
      </c>
    </row>
    <row r="957" spans="3:4">
      <c r="C957">
        <v>1</v>
      </c>
      <c r="D957">
        <v>2816</v>
      </c>
    </row>
    <row r="958" spans="3:4">
      <c r="C958">
        <v>1</v>
      </c>
      <c r="D958">
        <v>2820</v>
      </c>
    </row>
    <row r="959" spans="3:4">
      <c r="C959">
        <v>1</v>
      </c>
      <c r="D959">
        <v>2824</v>
      </c>
    </row>
    <row r="960" spans="3:4">
      <c r="C960">
        <v>1</v>
      </c>
      <c r="D960">
        <v>2828</v>
      </c>
    </row>
    <row r="961" spans="3:4">
      <c r="C961">
        <v>1</v>
      </c>
      <c r="D961">
        <v>2832</v>
      </c>
    </row>
    <row r="962" spans="3:4">
      <c r="C962">
        <v>1</v>
      </c>
      <c r="D962">
        <v>2836</v>
      </c>
    </row>
    <row r="963" spans="3:4">
      <c r="C963">
        <v>1</v>
      </c>
      <c r="D963">
        <v>2840</v>
      </c>
    </row>
    <row r="964" spans="3:4">
      <c r="C964">
        <v>1</v>
      </c>
      <c r="D964">
        <v>2844</v>
      </c>
    </row>
    <row r="965" spans="3:4">
      <c r="C965">
        <v>1</v>
      </c>
      <c r="D965">
        <v>2848</v>
      </c>
    </row>
    <row r="966" spans="3:4">
      <c r="C966">
        <v>1</v>
      </c>
      <c r="D966">
        <v>2852</v>
      </c>
    </row>
    <row r="967" spans="3:4">
      <c r="C967">
        <v>1</v>
      </c>
      <c r="D967">
        <v>2856</v>
      </c>
    </row>
    <row r="968" spans="3:4">
      <c r="C968">
        <v>1</v>
      </c>
      <c r="D968">
        <v>2860</v>
      </c>
    </row>
    <row r="969" spans="3:4">
      <c r="C969">
        <v>1</v>
      </c>
      <c r="D969">
        <v>2864</v>
      </c>
    </row>
    <row r="970" spans="3:4">
      <c r="C970">
        <v>1</v>
      </c>
      <c r="D970">
        <v>2868</v>
      </c>
    </row>
    <row r="971" spans="3:4">
      <c r="C971">
        <v>1</v>
      </c>
      <c r="D971">
        <v>2872</v>
      </c>
    </row>
    <row r="972" spans="3:4">
      <c r="C972">
        <v>1</v>
      </c>
      <c r="D972">
        <v>2876</v>
      </c>
    </row>
    <row r="973" spans="3:4">
      <c r="C973">
        <v>1</v>
      </c>
      <c r="D973">
        <v>2880</v>
      </c>
    </row>
    <row r="974" spans="3:4">
      <c r="C974">
        <v>1</v>
      </c>
      <c r="D974">
        <v>2884</v>
      </c>
    </row>
    <row r="975" spans="3:4">
      <c r="C975">
        <v>1</v>
      </c>
      <c r="D975">
        <v>2888</v>
      </c>
    </row>
    <row r="976" spans="3:4">
      <c r="C976">
        <v>1</v>
      </c>
      <c r="D976">
        <v>2892</v>
      </c>
    </row>
    <row r="977" spans="3:4">
      <c r="C977">
        <v>1</v>
      </c>
      <c r="D977">
        <v>2896</v>
      </c>
    </row>
    <row r="978" spans="3:4">
      <c r="C978">
        <v>1</v>
      </c>
      <c r="D978">
        <v>2900</v>
      </c>
    </row>
    <row r="979" spans="3:4">
      <c r="C979">
        <v>1</v>
      </c>
      <c r="D979">
        <v>2904</v>
      </c>
    </row>
    <row r="980" spans="3:4">
      <c r="C980">
        <v>1</v>
      </c>
      <c r="D980">
        <v>2908</v>
      </c>
    </row>
    <row r="981" spans="3:4">
      <c r="C981">
        <v>1</v>
      </c>
      <c r="D981">
        <v>2912</v>
      </c>
    </row>
    <row r="982" spans="3:4">
      <c r="C982">
        <v>1</v>
      </c>
      <c r="D982">
        <v>2916</v>
      </c>
    </row>
    <row r="983" spans="3:4">
      <c r="C983">
        <v>1</v>
      </c>
      <c r="D983">
        <v>2920</v>
      </c>
    </row>
    <row r="984" spans="3:4">
      <c r="C984">
        <v>1</v>
      </c>
      <c r="D984">
        <v>2924</v>
      </c>
    </row>
    <row r="985" spans="3:4">
      <c r="C985">
        <v>1</v>
      </c>
      <c r="D985">
        <v>2928</v>
      </c>
    </row>
    <row r="986" spans="3:4">
      <c r="C986">
        <v>1</v>
      </c>
      <c r="D986">
        <v>2932</v>
      </c>
    </row>
    <row r="987" spans="3:4">
      <c r="C987">
        <v>1</v>
      </c>
      <c r="D987">
        <v>2936</v>
      </c>
    </row>
    <row r="988" spans="3:4">
      <c r="C988">
        <v>1</v>
      </c>
      <c r="D988">
        <v>2940</v>
      </c>
    </row>
    <row r="989" spans="3:4">
      <c r="C989">
        <v>1</v>
      </c>
      <c r="D989">
        <v>2944</v>
      </c>
    </row>
    <row r="990" spans="3:4">
      <c r="C990">
        <v>1</v>
      </c>
      <c r="D990">
        <v>2948</v>
      </c>
    </row>
    <row r="991" spans="3:4">
      <c r="C991">
        <v>1</v>
      </c>
      <c r="D991">
        <v>2952</v>
      </c>
    </row>
    <row r="992" spans="3:4">
      <c r="C992">
        <v>1</v>
      </c>
      <c r="D992">
        <v>2956</v>
      </c>
    </row>
    <row r="993" spans="3:4">
      <c r="C993">
        <v>1</v>
      </c>
      <c r="D993">
        <v>2960</v>
      </c>
    </row>
    <row r="994" spans="3:4">
      <c r="C994">
        <v>1</v>
      </c>
      <c r="D994">
        <v>2964</v>
      </c>
    </row>
    <row r="995" spans="3:4">
      <c r="C995">
        <v>1</v>
      </c>
      <c r="D995">
        <v>2968</v>
      </c>
    </row>
    <row r="996" spans="3:4">
      <c r="C996">
        <v>1</v>
      </c>
      <c r="D996">
        <v>2972</v>
      </c>
    </row>
    <row r="997" spans="3:4">
      <c r="C997">
        <v>1</v>
      </c>
      <c r="D997">
        <v>2976</v>
      </c>
    </row>
    <row r="998" spans="3:4">
      <c r="C998">
        <v>1</v>
      </c>
      <c r="D998">
        <v>2980</v>
      </c>
    </row>
    <row r="999" spans="3:4">
      <c r="C999">
        <v>1</v>
      </c>
      <c r="D999">
        <v>2984</v>
      </c>
    </row>
    <row r="1000" spans="3:4">
      <c r="C1000">
        <v>1</v>
      </c>
      <c r="D1000">
        <v>2988</v>
      </c>
    </row>
    <row r="1001" spans="3:4">
      <c r="C1001">
        <v>1</v>
      </c>
      <c r="D1001">
        <v>2992</v>
      </c>
    </row>
    <row r="1002" spans="3:4">
      <c r="C1002">
        <v>1</v>
      </c>
      <c r="D1002">
        <v>2996</v>
      </c>
    </row>
    <row r="1003" spans="3:4">
      <c r="C1003">
        <v>1</v>
      </c>
      <c r="D1003">
        <v>3000</v>
      </c>
    </row>
    <row r="1004" spans="3:4">
      <c r="C1004">
        <v>1</v>
      </c>
      <c r="D1004">
        <v>3004</v>
      </c>
    </row>
    <row r="1005" spans="3:4">
      <c r="C1005">
        <v>1</v>
      </c>
      <c r="D1005">
        <v>3008</v>
      </c>
    </row>
    <row r="1006" spans="3:4">
      <c r="C1006">
        <v>1</v>
      </c>
      <c r="D1006">
        <v>3012</v>
      </c>
    </row>
    <row r="1007" spans="3:4">
      <c r="C1007">
        <v>1</v>
      </c>
      <c r="D1007">
        <v>3016</v>
      </c>
    </row>
    <row r="1008" spans="3:4">
      <c r="C1008">
        <v>1</v>
      </c>
      <c r="D1008">
        <v>3020</v>
      </c>
    </row>
    <row r="1009" spans="3:4">
      <c r="C1009">
        <v>1</v>
      </c>
      <c r="D1009">
        <v>3024</v>
      </c>
    </row>
    <row r="1010" spans="3:4">
      <c r="C1010">
        <v>1</v>
      </c>
      <c r="D1010">
        <v>3028</v>
      </c>
    </row>
    <row r="1011" spans="3:4">
      <c r="C1011">
        <v>1</v>
      </c>
      <c r="D1011">
        <v>3032</v>
      </c>
    </row>
    <row r="1012" spans="3:4">
      <c r="C1012">
        <v>1</v>
      </c>
      <c r="D1012">
        <v>3036</v>
      </c>
    </row>
    <row r="1013" spans="3:4">
      <c r="C1013">
        <v>1</v>
      </c>
      <c r="D1013">
        <v>3040</v>
      </c>
    </row>
    <row r="1014" spans="3:4">
      <c r="C1014">
        <v>1</v>
      </c>
      <c r="D1014">
        <v>3044</v>
      </c>
    </row>
    <row r="1015" spans="3:4">
      <c r="C1015">
        <v>1</v>
      </c>
      <c r="D1015">
        <v>3048</v>
      </c>
    </row>
    <row r="1016" spans="3:4">
      <c r="C1016">
        <v>1</v>
      </c>
      <c r="D1016">
        <v>3052</v>
      </c>
    </row>
    <row r="1017" spans="3:4">
      <c r="C1017">
        <v>1</v>
      </c>
      <c r="D1017">
        <v>3056</v>
      </c>
    </row>
    <row r="1018" spans="3:4">
      <c r="C1018">
        <v>1</v>
      </c>
      <c r="D1018">
        <v>3060</v>
      </c>
    </row>
    <row r="1019" spans="3:4">
      <c r="C1019">
        <v>1</v>
      </c>
      <c r="D1019">
        <v>3064</v>
      </c>
    </row>
    <row r="1020" spans="3:4">
      <c r="C1020">
        <v>1</v>
      </c>
      <c r="D1020">
        <v>3068</v>
      </c>
    </row>
    <row r="1021" spans="3:4">
      <c r="C1021">
        <v>1</v>
      </c>
      <c r="D1021">
        <v>3072</v>
      </c>
    </row>
    <row r="1022" spans="3:4">
      <c r="C1022">
        <v>1</v>
      </c>
      <c r="D1022">
        <v>3076</v>
      </c>
    </row>
    <row r="1023" spans="3:4">
      <c r="C1023">
        <v>1</v>
      </c>
      <c r="D1023">
        <v>3080</v>
      </c>
    </row>
    <row r="1024" spans="3:4">
      <c r="C1024">
        <v>1</v>
      </c>
      <c r="D1024">
        <v>3084</v>
      </c>
    </row>
    <row r="1025" spans="3:4">
      <c r="C1025">
        <v>1</v>
      </c>
      <c r="D1025">
        <v>3088</v>
      </c>
    </row>
    <row r="1026" spans="3:4">
      <c r="C1026">
        <v>1</v>
      </c>
      <c r="D1026">
        <v>3092</v>
      </c>
    </row>
    <row r="1027" spans="3:4">
      <c r="C1027">
        <v>1</v>
      </c>
      <c r="D1027">
        <v>3096</v>
      </c>
    </row>
    <row r="1028" spans="3:4">
      <c r="C1028">
        <v>1</v>
      </c>
      <c r="D1028">
        <v>3100</v>
      </c>
    </row>
    <row r="1029" spans="3:4">
      <c r="C1029">
        <v>1</v>
      </c>
      <c r="D1029">
        <v>3104</v>
      </c>
    </row>
    <row r="1030" spans="3:4">
      <c r="C1030">
        <v>1</v>
      </c>
      <c r="D1030">
        <v>3108</v>
      </c>
    </row>
    <row r="1031" spans="3:4">
      <c r="C1031">
        <v>1</v>
      </c>
      <c r="D1031">
        <v>3112</v>
      </c>
    </row>
    <row r="1032" spans="3:4">
      <c r="C1032">
        <v>1</v>
      </c>
      <c r="D1032">
        <v>3116</v>
      </c>
    </row>
    <row r="1033" spans="3:4">
      <c r="C1033">
        <v>1</v>
      </c>
      <c r="D1033">
        <v>3120</v>
      </c>
    </row>
    <row r="1034" spans="3:4">
      <c r="C1034">
        <v>1</v>
      </c>
      <c r="D1034">
        <v>3124</v>
      </c>
    </row>
    <row r="1035" spans="3:4">
      <c r="C1035">
        <v>1</v>
      </c>
      <c r="D1035">
        <v>3128</v>
      </c>
    </row>
    <row r="1036" spans="3:4">
      <c r="C1036">
        <v>1</v>
      </c>
      <c r="D1036">
        <v>3132</v>
      </c>
    </row>
    <row r="1037" spans="3:4">
      <c r="C1037">
        <v>1</v>
      </c>
      <c r="D1037">
        <v>3136</v>
      </c>
    </row>
    <row r="1038" spans="3:4">
      <c r="C1038">
        <v>1</v>
      </c>
      <c r="D1038">
        <v>3140</v>
      </c>
    </row>
    <row r="1039" spans="3:4">
      <c r="C1039">
        <v>1</v>
      </c>
      <c r="D1039">
        <v>3144</v>
      </c>
    </row>
    <row r="1040" spans="3:4">
      <c r="C1040">
        <v>1</v>
      </c>
      <c r="D1040">
        <v>3148</v>
      </c>
    </row>
    <row r="1041" spans="3:4">
      <c r="C1041">
        <v>1</v>
      </c>
      <c r="D1041">
        <v>3152</v>
      </c>
    </row>
    <row r="1042" spans="3:4">
      <c r="C1042">
        <v>1</v>
      </c>
      <c r="D1042">
        <v>3156</v>
      </c>
    </row>
    <row r="1043" spans="3:4">
      <c r="C1043">
        <v>1</v>
      </c>
      <c r="D1043">
        <v>3160</v>
      </c>
    </row>
    <row r="1044" spans="3:4">
      <c r="C1044">
        <v>1</v>
      </c>
      <c r="D1044">
        <v>3164</v>
      </c>
    </row>
    <row r="1045" spans="3:4">
      <c r="C1045">
        <v>1</v>
      </c>
      <c r="D1045">
        <v>3168</v>
      </c>
    </row>
    <row r="1046" spans="3:4">
      <c r="C1046">
        <v>1</v>
      </c>
      <c r="D1046">
        <v>3172</v>
      </c>
    </row>
    <row r="1047" spans="3:4">
      <c r="C1047">
        <v>1</v>
      </c>
      <c r="D1047">
        <v>3176</v>
      </c>
    </row>
    <row r="1048" spans="3:4">
      <c r="C1048">
        <v>1</v>
      </c>
      <c r="D1048">
        <v>3180</v>
      </c>
    </row>
    <row r="1049" spans="3:4">
      <c r="C1049">
        <v>1</v>
      </c>
      <c r="D1049">
        <v>3184</v>
      </c>
    </row>
    <row r="1050" spans="3:4">
      <c r="C1050">
        <v>1</v>
      </c>
      <c r="D1050">
        <v>3188</v>
      </c>
    </row>
    <row r="1051" spans="3:4">
      <c r="C1051">
        <v>1</v>
      </c>
      <c r="D1051">
        <v>3192</v>
      </c>
    </row>
    <row r="1052" spans="3:4">
      <c r="C1052">
        <v>1</v>
      </c>
      <c r="D1052">
        <v>3196</v>
      </c>
    </row>
    <row r="1053" spans="3:4">
      <c r="C1053">
        <v>1</v>
      </c>
      <c r="D1053">
        <v>3200</v>
      </c>
    </row>
    <row r="1054" spans="3:4">
      <c r="C1054">
        <v>1</v>
      </c>
      <c r="D1054">
        <v>3204</v>
      </c>
    </row>
    <row r="1055" spans="3:4">
      <c r="C1055">
        <v>1</v>
      </c>
      <c r="D1055">
        <v>3208</v>
      </c>
    </row>
    <row r="1056" spans="3:4">
      <c r="C1056">
        <v>1</v>
      </c>
      <c r="D1056">
        <v>3212</v>
      </c>
    </row>
    <row r="1057" spans="3:4">
      <c r="C1057">
        <v>1</v>
      </c>
      <c r="D1057">
        <v>3216</v>
      </c>
    </row>
    <row r="1058" spans="3:4">
      <c r="C1058">
        <v>1</v>
      </c>
      <c r="D1058">
        <v>3220</v>
      </c>
    </row>
    <row r="1059" spans="3:4">
      <c r="C1059">
        <v>1</v>
      </c>
      <c r="D1059">
        <v>3224</v>
      </c>
    </row>
    <row r="1060" spans="3:4">
      <c r="C1060">
        <v>1</v>
      </c>
      <c r="D1060">
        <v>3228</v>
      </c>
    </row>
    <row r="1061" spans="3:4">
      <c r="C1061">
        <v>1</v>
      </c>
      <c r="D1061">
        <v>3232</v>
      </c>
    </row>
    <row r="1062" spans="3:4">
      <c r="C1062">
        <v>1</v>
      </c>
      <c r="D1062">
        <v>3236</v>
      </c>
    </row>
    <row r="1063" spans="3:4">
      <c r="C1063">
        <v>1</v>
      </c>
      <c r="D1063">
        <v>3240</v>
      </c>
    </row>
    <row r="1064" spans="3:4">
      <c r="C1064">
        <v>1</v>
      </c>
      <c r="D1064">
        <v>3244</v>
      </c>
    </row>
    <row r="1065" spans="3:4">
      <c r="C1065">
        <v>1</v>
      </c>
      <c r="D1065">
        <v>3248</v>
      </c>
    </row>
    <row r="1066" spans="3:4">
      <c r="C1066">
        <v>1</v>
      </c>
      <c r="D1066">
        <v>3252</v>
      </c>
    </row>
    <row r="1067" spans="3:4">
      <c r="C1067">
        <v>1</v>
      </c>
      <c r="D1067">
        <v>3256</v>
      </c>
    </row>
    <row r="1068" spans="3:4">
      <c r="C1068">
        <v>1</v>
      </c>
      <c r="D1068">
        <v>3260</v>
      </c>
    </row>
    <row r="1069" spans="3:4">
      <c r="C1069">
        <v>1</v>
      </c>
      <c r="D1069">
        <v>3264</v>
      </c>
    </row>
    <row r="1070" spans="3:4">
      <c r="C1070">
        <v>1</v>
      </c>
      <c r="D1070">
        <v>3268</v>
      </c>
    </row>
    <row r="1071" spans="3:4">
      <c r="C1071">
        <v>1</v>
      </c>
      <c r="D1071">
        <v>3272</v>
      </c>
    </row>
    <row r="1072" spans="3:4">
      <c r="C1072">
        <v>1</v>
      </c>
      <c r="D1072">
        <v>3276</v>
      </c>
    </row>
    <row r="1073" spans="3:4">
      <c r="C1073">
        <v>1</v>
      </c>
      <c r="D1073">
        <v>3280</v>
      </c>
    </row>
    <row r="1074" spans="3:4">
      <c r="C1074">
        <v>1</v>
      </c>
      <c r="D1074">
        <v>3284</v>
      </c>
    </row>
    <row r="1075" spans="3:4">
      <c r="C1075">
        <v>1</v>
      </c>
      <c r="D1075">
        <v>3288</v>
      </c>
    </row>
    <row r="1076" spans="3:4">
      <c r="C1076">
        <v>1</v>
      </c>
      <c r="D1076">
        <v>3292</v>
      </c>
    </row>
    <row r="1077" spans="3:4">
      <c r="C1077">
        <v>1</v>
      </c>
      <c r="D1077">
        <v>3296</v>
      </c>
    </row>
    <row r="1078" spans="3:4">
      <c r="C1078">
        <v>1</v>
      </c>
      <c r="D1078">
        <v>3300</v>
      </c>
    </row>
    <row r="1079" spans="3:4">
      <c r="C1079">
        <v>1</v>
      </c>
      <c r="D1079">
        <v>3304</v>
      </c>
    </row>
    <row r="1080" spans="3:4">
      <c r="C1080">
        <v>1</v>
      </c>
      <c r="D1080">
        <v>3308</v>
      </c>
    </row>
    <row r="1081" spans="3:4">
      <c r="C1081">
        <v>1</v>
      </c>
      <c r="D1081">
        <v>3312</v>
      </c>
    </row>
    <row r="1082" spans="3:4">
      <c r="C1082">
        <v>1</v>
      </c>
      <c r="D1082">
        <v>3316</v>
      </c>
    </row>
    <row r="1083" spans="3:4">
      <c r="C1083">
        <v>1</v>
      </c>
      <c r="D1083">
        <v>3320</v>
      </c>
    </row>
    <row r="1084" spans="3:4">
      <c r="C1084">
        <v>1</v>
      </c>
      <c r="D1084">
        <v>3324</v>
      </c>
    </row>
    <row r="1085" spans="3:4">
      <c r="C1085">
        <v>1</v>
      </c>
      <c r="D1085">
        <v>3328</v>
      </c>
    </row>
    <row r="1086" spans="3:4">
      <c r="C1086">
        <v>1</v>
      </c>
      <c r="D1086">
        <v>3332</v>
      </c>
    </row>
    <row r="1087" spans="3:4">
      <c r="C1087">
        <v>1</v>
      </c>
      <c r="D1087">
        <v>3336</v>
      </c>
    </row>
    <row r="1088" spans="3:4">
      <c r="C1088">
        <v>1</v>
      </c>
      <c r="D1088">
        <v>3340</v>
      </c>
    </row>
    <row r="1089" spans="3:4">
      <c r="C1089">
        <v>1</v>
      </c>
      <c r="D1089">
        <v>3344</v>
      </c>
    </row>
    <row r="1090" spans="3:4">
      <c r="C1090">
        <v>1</v>
      </c>
      <c r="D1090">
        <v>3348</v>
      </c>
    </row>
    <row r="1091" spans="3:4">
      <c r="C1091">
        <v>1</v>
      </c>
      <c r="D1091">
        <v>3352</v>
      </c>
    </row>
    <row r="1092" spans="3:4">
      <c r="C1092">
        <v>1</v>
      </c>
      <c r="D1092">
        <v>3356</v>
      </c>
    </row>
    <row r="1093" spans="3:4">
      <c r="C1093">
        <v>1</v>
      </c>
      <c r="D1093">
        <v>3360</v>
      </c>
    </row>
    <row r="1094" spans="3:4">
      <c r="C1094">
        <v>1</v>
      </c>
      <c r="D1094">
        <v>3364</v>
      </c>
    </row>
    <row r="1095" spans="3:4">
      <c r="C1095">
        <v>1</v>
      </c>
      <c r="D1095">
        <v>3368</v>
      </c>
    </row>
    <row r="1096" spans="3:4">
      <c r="C1096">
        <v>1</v>
      </c>
      <c r="D1096">
        <v>3372</v>
      </c>
    </row>
    <row r="1097" spans="3:4">
      <c r="C1097">
        <v>1</v>
      </c>
      <c r="D1097">
        <v>3376</v>
      </c>
    </row>
    <row r="1098" spans="3:4">
      <c r="C1098">
        <v>1</v>
      </c>
      <c r="D1098">
        <v>3380</v>
      </c>
    </row>
    <row r="1099" spans="3:4">
      <c r="C1099">
        <v>1</v>
      </c>
      <c r="D1099">
        <v>3384</v>
      </c>
    </row>
    <row r="1100" spans="3:4">
      <c r="C1100">
        <v>1</v>
      </c>
      <c r="D1100">
        <v>3388</v>
      </c>
    </row>
    <row r="1101" spans="3:4">
      <c r="C1101">
        <v>1</v>
      </c>
      <c r="D1101">
        <v>3392</v>
      </c>
    </row>
    <row r="1102" spans="3:4">
      <c r="C1102">
        <v>1</v>
      </c>
      <c r="D1102">
        <v>3396</v>
      </c>
    </row>
    <row r="1103" spans="3:4">
      <c r="C1103">
        <v>1</v>
      </c>
      <c r="D1103">
        <v>3400</v>
      </c>
    </row>
    <row r="1104" spans="3:4">
      <c r="C1104">
        <v>1</v>
      </c>
      <c r="D1104">
        <v>3404</v>
      </c>
    </row>
    <row r="1105" spans="3:4">
      <c r="C1105">
        <v>1</v>
      </c>
      <c r="D1105">
        <v>3408</v>
      </c>
    </row>
    <row r="1106" spans="3:4">
      <c r="C1106">
        <v>1</v>
      </c>
      <c r="D1106">
        <v>3412</v>
      </c>
    </row>
    <row r="1107" spans="3:4">
      <c r="C1107">
        <v>1</v>
      </c>
      <c r="D1107">
        <v>3416</v>
      </c>
    </row>
    <row r="1108" spans="3:4">
      <c r="C1108">
        <v>1</v>
      </c>
      <c r="D1108">
        <v>3420</v>
      </c>
    </row>
    <row r="1109" spans="3:4">
      <c r="C1109">
        <v>1</v>
      </c>
      <c r="D1109">
        <v>3424</v>
      </c>
    </row>
    <row r="1110" spans="3:4">
      <c r="C1110">
        <v>1</v>
      </c>
      <c r="D1110">
        <v>3428</v>
      </c>
    </row>
    <row r="1111" spans="3:4">
      <c r="C1111">
        <v>1</v>
      </c>
      <c r="D1111">
        <v>3432</v>
      </c>
    </row>
    <row r="1112" spans="3:4">
      <c r="C1112">
        <v>1</v>
      </c>
      <c r="D1112">
        <v>3436</v>
      </c>
    </row>
    <row r="1113" spans="3:4">
      <c r="C1113">
        <v>1</v>
      </c>
      <c r="D1113">
        <v>3440</v>
      </c>
    </row>
    <row r="1114" spans="3:4">
      <c r="C1114">
        <v>1</v>
      </c>
      <c r="D1114">
        <v>3444</v>
      </c>
    </row>
    <row r="1115" spans="3:4">
      <c r="C1115">
        <v>1</v>
      </c>
      <c r="D1115">
        <v>3448</v>
      </c>
    </row>
    <row r="1116" spans="3:4">
      <c r="C1116">
        <v>1</v>
      </c>
      <c r="D1116">
        <v>3452</v>
      </c>
    </row>
    <row r="1117" spans="3:4">
      <c r="C1117">
        <v>1</v>
      </c>
      <c r="D1117">
        <v>3456</v>
      </c>
    </row>
    <row r="1118" spans="3:4">
      <c r="C1118">
        <v>1</v>
      </c>
      <c r="D1118">
        <v>3460</v>
      </c>
    </row>
    <row r="1119" spans="3:4">
      <c r="C1119">
        <v>1</v>
      </c>
      <c r="D1119">
        <v>3464</v>
      </c>
    </row>
    <row r="1120" spans="3:4">
      <c r="C1120">
        <v>1</v>
      </c>
      <c r="D1120">
        <v>3468</v>
      </c>
    </row>
    <row r="1121" spans="3:4">
      <c r="C1121">
        <v>1</v>
      </c>
      <c r="D1121">
        <v>3472</v>
      </c>
    </row>
    <row r="1122" spans="3:4">
      <c r="C1122">
        <v>1</v>
      </c>
      <c r="D1122">
        <v>3476</v>
      </c>
    </row>
    <row r="1123" spans="3:4">
      <c r="C1123">
        <v>1</v>
      </c>
      <c r="D1123">
        <v>3480</v>
      </c>
    </row>
    <row r="1124" spans="3:4">
      <c r="C1124">
        <v>1</v>
      </c>
      <c r="D1124">
        <v>3484</v>
      </c>
    </row>
    <row r="1125" spans="3:4">
      <c r="C1125">
        <v>1</v>
      </c>
      <c r="D1125">
        <v>3488</v>
      </c>
    </row>
    <row r="1126" spans="3:4">
      <c r="C1126">
        <v>1</v>
      </c>
      <c r="D1126">
        <v>3492</v>
      </c>
    </row>
    <row r="1127" spans="3:4">
      <c r="C1127">
        <v>1</v>
      </c>
      <c r="D1127">
        <v>3496</v>
      </c>
    </row>
    <row r="1128" spans="3:4">
      <c r="C1128">
        <v>1</v>
      </c>
      <c r="D1128">
        <v>3500</v>
      </c>
    </row>
    <row r="1129" spans="3:4">
      <c r="C1129">
        <v>1</v>
      </c>
      <c r="D1129">
        <v>3504</v>
      </c>
    </row>
    <row r="1130" spans="3:4">
      <c r="C1130">
        <v>1</v>
      </c>
      <c r="D1130">
        <v>3508</v>
      </c>
    </row>
    <row r="1131" spans="3:4">
      <c r="C1131">
        <v>1</v>
      </c>
      <c r="D1131">
        <v>3512</v>
      </c>
    </row>
    <row r="1132" spans="3:4">
      <c r="C1132">
        <v>1</v>
      </c>
      <c r="D1132">
        <v>3516</v>
      </c>
    </row>
    <row r="1133" spans="3:4">
      <c r="C1133">
        <v>1</v>
      </c>
      <c r="D1133">
        <v>3520</v>
      </c>
    </row>
    <row r="1134" spans="3:4">
      <c r="C1134">
        <v>1</v>
      </c>
      <c r="D1134">
        <v>3524</v>
      </c>
    </row>
    <row r="1135" spans="3:4">
      <c r="C1135">
        <v>1</v>
      </c>
      <c r="D1135">
        <v>3528</v>
      </c>
    </row>
    <row r="1136" spans="3:4">
      <c r="C1136">
        <v>1</v>
      </c>
      <c r="D1136">
        <v>3532</v>
      </c>
    </row>
    <row r="1137" spans="3:4">
      <c r="C1137">
        <v>1</v>
      </c>
      <c r="D1137">
        <v>3536</v>
      </c>
    </row>
    <row r="1138" spans="3:4">
      <c r="C1138">
        <v>1</v>
      </c>
      <c r="D1138">
        <v>3540</v>
      </c>
    </row>
    <row r="1139" spans="3:4">
      <c r="C1139">
        <v>1</v>
      </c>
      <c r="D1139">
        <v>3544</v>
      </c>
    </row>
    <row r="1140" spans="3:4">
      <c r="C1140">
        <v>1</v>
      </c>
      <c r="D1140">
        <v>3548</v>
      </c>
    </row>
    <row r="1141" spans="3:4">
      <c r="C1141">
        <v>1</v>
      </c>
      <c r="D1141">
        <v>3552</v>
      </c>
    </row>
    <row r="1142" spans="3:4">
      <c r="C1142">
        <v>1</v>
      </c>
      <c r="D1142">
        <v>3556</v>
      </c>
    </row>
    <row r="1143" spans="3:4">
      <c r="C1143">
        <v>1</v>
      </c>
      <c r="D1143">
        <v>3560</v>
      </c>
    </row>
    <row r="1144" spans="3:4">
      <c r="C1144">
        <v>1</v>
      </c>
      <c r="D1144">
        <v>3564</v>
      </c>
    </row>
    <row r="1145" spans="3:4">
      <c r="C1145">
        <v>1</v>
      </c>
      <c r="D1145">
        <v>3568</v>
      </c>
    </row>
    <row r="1146" spans="3:4">
      <c r="C1146">
        <v>1</v>
      </c>
      <c r="D1146">
        <v>3572</v>
      </c>
    </row>
    <row r="1147" spans="3:4">
      <c r="C1147">
        <v>1</v>
      </c>
      <c r="D1147">
        <v>3576</v>
      </c>
    </row>
    <row r="1148" spans="3:4">
      <c r="C1148">
        <v>1</v>
      </c>
      <c r="D1148">
        <v>3580</v>
      </c>
    </row>
    <row r="1149" spans="3:4">
      <c r="C1149">
        <v>1</v>
      </c>
      <c r="D1149">
        <v>3584</v>
      </c>
    </row>
    <row r="1150" spans="3:4">
      <c r="C1150">
        <v>1</v>
      </c>
      <c r="D1150">
        <v>3588</v>
      </c>
    </row>
    <row r="1151" spans="3:4">
      <c r="C1151">
        <v>1</v>
      </c>
      <c r="D1151">
        <v>3592</v>
      </c>
    </row>
    <row r="1152" spans="3:4">
      <c r="C1152">
        <v>1</v>
      </c>
      <c r="D1152">
        <v>3596</v>
      </c>
    </row>
    <row r="1153" spans="3:4">
      <c r="C1153">
        <v>1</v>
      </c>
      <c r="D1153">
        <v>3600</v>
      </c>
    </row>
    <row r="1154" spans="3:4">
      <c r="C1154">
        <v>1</v>
      </c>
      <c r="D1154">
        <v>3604</v>
      </c>
    </row>
    <row r="1155" spans="3:4">
      <c r="C1155">
        <v>1</v>
      </c>
      <c r="D1155">
        <v>3608</v>
      </c>
    </row>
    <row r="1156" spans="3:4">
      <c r="C1156">
        <v>1</v>
      </c>
      <c r="D1156">
        <v>3612</v>
      </c>
    </row>
    <row r="1157" spans="3:4">
      <c r="C1157">
        <v>1</v>
      </c>
      <c r="D1157">
        <v>3616</v>
      </c>
    </row>
    <row r="1158" spans="3:4">
      <c r="C1158">
        <v>1</v>
      </c>
      <c r="D1158">
        <v>3620</v>
      </c>
    </row>
    <row r="1159" spans="3:4">
      <c r="C1159">
        <v>1</v>
      </c>
      <c r="D1159">
        <v>3624</v>
      </c>
    </row>
    <row r="1160" spans="3:4">
      <c r="C1160">
        <v>1</v>
      </c>
      <c r="D1160">
        <v>3628</v>
      </c>
    </row>
    <row r="1161" spans="3:4">
      <c r="C1161">
        <v>1</v>
      </c>
      <c r="D1161">
        <v>3632</v>
      </c>
    </row>
    <row r="1162" spans="3:4">
      <c r="C1162">
        <v>1</v>
      </c>
      <c r="D1162">
        <v>3636</v>
      </c>
    </row>
    <row r="1163" spans="3:4">
      <c r="C1163">
        <v>1</v>
      </c>
      <c r="D1163">
        <v>3640</v>
      </c>
    </row>
    <row r="1164" spans="3:4">
      <c r="C1164">
        <v>1</v>
      </c>
      <c r="D1164">
        <v>3644</v>
      </c>
    </row>
    <row r="1165" spans="3:4">
      <c r="C1165">
        <v>1</v>
      </c>
      <c r="D1165">
        <v>3648</v>
      </c>
    </row>
    <row r="1166" spans="3:4">
      <c r="C1166">
        <v>1</v>
      </c>
      <c r="D1166">
        <v>3652</v>
      </c>
    </row>
    <row r="1167" spans="3:4">
      <c r="C1167">
        <v>1</v>
      </c>
      <c r="D1167">
        <v>3656</v>
      </c>
    </row>
    <row r="1168" spans="3:4">
      <c r="C1168">
        <v>1</v>
      </c>
      <c r="D1168">
        <v>3660</v>
      </c>
    </row>
    <row r="1169" spans="3:4">
      <c r="C1169">
        <v>1</v>
      </c>
      <c r="D1169">
        <v>3664</v>
      </c>
    </row>
    <row r="1170" spans="3:4">
      <c r="C1170">
        <v>1</v>
      </c>
      <c r="D1170">
        <v>3668</v>
      </c>
    </row>
    <row r="1171" spans="3:4">
      <c r="C1171">
        <v>1</v>
      </c>
      <c r="D1171">
        <v>3672</v>
      </c>
    </row>
    <row r="1172" spans="3:4">
      <c r="C1172">
        <v>1</v>
      </c>
      <c r="D1172">
        <v>3676</v>
      </c>
    </row>
    <row r="1173" spans="3:4">
      <c r="C1173">
        <v>1</v>
      </c>
      <c r="D1173">
        <v>3680</v>
      </c>
    </row>
    <row r="1174" spans="3:4">
      <c r="C1174">
        <v>1</v>
      </c>
      <c r="D1174">
        <v>3684</v>
      </c>
    </row>
    <row r="1175" spans="3:4">
      <c r="C1175">
        <v>1</v>
      </c>
      <c r="D1175">
        <v>3688</v>
      </c>
    </row>
    <row r="1176" spans="3:4">
      <c r="C1176">
        <v>1</v>
      </c>
      <c r="D1176">
        <v>3692</v>
      </c>
    </row>
    <row r="1177" spans="3:4">
      <c r="C1177">
        <v>1</v>
      </c>
      <c r="D1177">
        <v>3696</v>
      </c>
    </row>
    <row r="1178" spans="3:4">
      <c r="C1178">
        <v>1</v>
      </c>
      <c r="D1178">
        <v>3700</v>
      </c>
    </row>
    <row r="1179" spans="3:4">
      <c r="C1179">
        <v>1</v>
      </c>
      <c r="D1179">
        <v>3704</v>
      </c>
    </row>
    <row r="1180" spans="3:4">
      <c r="C1180">
        <v>1</v>
      </c>
      <c r="D1180">
        <v>3708</v>
      </c>
    </row>
    <row r="1181" spans="3:4">
      <c r="C1181">
        <v>1</v>
      </c>
      <c r="D1181">
        <v>3712</v>
      </c>
    </row>
    <row r="1182" spans="3:4">
      <c r="C1182">
        <v>1</v>
      </c>
      <c r="D1182">
        <v>3716</v>
      </c>
    </row>
    <row r="1183" spans="3:4">
      <c r="C1183">
        <v>1</v>
      </c>
      <c r="D1183">
        <v>3720</v>
      </c>
    </row>
    <row r="1184" spans="3:4">
      <c r="C1184">
        <v>1</v>
      </c>
      <c r="D1184">
        <v>3724</v>
      </c>
    </row>
    <row r="1185" spans="3:4">
      <c r="C1185">
        <v>1</v>
      </c>
      <c r="D1185">
        <v>3728</v>
      </c>
    </row>
    <row r="1186" spans="3:4">
      <c r="C1186">
        <v>1</v>
      </c>
      <c r="D1186">
        <v>3732</v>
      </c>
    </row>
    <row r="1187" spans="3:4">
      <c r="C1187">
        <v>1</v>
      </c>
      <c r="D1187">
        <v>3736</v>
      </c>
    </row>
    <row r="1188" spans="3:4">
      <c r="C1188">
        <v>1</v>
      </c>
      <c r="D1188">
        <v>3740</v>
      </c>
    </row>
    <row r="1189" spans="3:4">
      <c r="C1189">
        <v>1</v>
      </c>
      <c r="D1189">
        <v>3744</v>
      </c>
    </row>
    <row r="1190" spans="3:4">
      <c r="C1190">
        <v>1</v>
      </c>
      <c r="D1190">
        <v>3748</v>
      </c>
    </row>
    <row r="1191" spans="3:4">
      <c r="C1191">
        <v>1</v>
      </c>
      <c r="D1191">
        <v>3752</v>
      </c>
    </row>
    <row r="1192" spans="3:4">
      <c r="C1192">
        <v>1</v>
      </c>
      <c r="D1192">
        <v>3756</v>
      </c>
    </row>
    <row r="1193" spans="3:4">
      <c r="C1193">
        <v>1</v>
      </c>
      <c r="D1193">
        <v>3760</v>
      </c>
    </row>
    <row r="1194" spans="3:4">
      <c r="C1194">
        <v>1</v>
      </c>
      <c r="D1194">
        <v>3764</v>
      </c>
    </row>
    <row r="1195" spans="3:4">
      <c r="C1195">
        <v>1</v>
      </c>
      <c r="D1195">
        <v>3768</v>
      </c>
    </row>
    <row r="1196" spans="3:4">
      <c r="C1196">
        <v>1</v>
      </c>
      <c r="D1196">
        <v>3772</v>
      </c>
    </row>
    <row r="1197" spans="3:4">
      <c r="C1197">
        <v>1</v>
      </c>
      <c r="D1197">
        <v>3776</v>
      </c>
    </row>
    <row r="1198" spans="3:4">
      <c r="C1198">
        <v>1</v>
      </c>
      <c r="D1198">
        <v>3780</v>
      </c>
    </row>
    <row r="1199" spans="3:4">
      <c r="C1199">
        <v>1</v>
      </c>
      <c r="D1199">
        <v>3784</v>
      </c>
    </row>
    <row r="1200" spans="3:4">
      <c r="C1200">
        <v>1</v>
      </c>
      <c r="D1200">
        <v>3788</v>
      </c>
    </row>
    <row r="1201" spans="3:4">
      <c r="C1201">
        <v>1</v>
      </c>
      <c r="D1201">
        <v>3792</v>
      </c>
    </row>
    <row r="1202" spans="3:4">
      <c r="C1202">
        <v>1</v>
      </c>
      <c r="D1202">
        <v>3796</v>
      </c>
    </row>
    <row r="1203" spans="3:4">
      <c r="C1203">
        <v>1</v>
      </c>
      <c r="D1203">
        <v>3800</v>
      </c>
    </row>
    <row r="1204" spans="3:4">
      <c r="C1204">
        <v>1</v>
      </c>
      <c r="D1204">
        <v>3804</v>
      </c>
    </row>
    <row r="1205" spans="3:4">
      <c r="C1205">
        <v>1</v>
      </c>
      <c r="D1205">
        <v>3808</v>
      </c>
    </row>
    <row r="1206" spans="3:4">
      <c r="C1206">
        <v>1</v>
      </c>
      <c r="D1206">
        <v>3812</v>
      </c>
    </row>
    <row r="1207" spans="3:4">
      <c r="C1207">
        <v>1</v>
      </c>
      <c r="D1207">
        <v>3816</v>
      </c>
    </row>
    <row r="1208" spans="3:4">
      <c r="C1208">
        <v>1</v>
      </c>
      <c r="D1208">
        <v>3820</v>
      </c>
    </row>
    <row r="1209" spans="3:4">
      <c r="C1209">
        <v>1</v>
      </c>
      <c r="D1209">
        <v>3824</v>
      </c>
    </row>
    <row r="1210" spans="3:4">
      <c r="C1210">
        <v>1</v>
      </c>
      <c r="D1210">
        <v>3828</v>
      </c>
    </row>
    <row r="1211" spans="3:4">
      <c r="C1211">
        <v>1</v>
      </c>
      <c r="D1211">
        <v>3832</v>
      </c>
    </row>
    <row r="1212" spans="3:4">
      <c r="C1212">
        <v>1</v>
      </c>
      <c r="D1212">
        <v>3836</v>
      </c>
    </row>
    <row r="1213" spans="3:4">
      <c r="C1213">
        <v>1</v>
      </c>
      <c r="D1213">
        <v>3840</v>
      </c>
    </row>
    <row r="1214" spans="3:4">
      <c r="C1214">
        <v>1</v>
      </c>
      <c r="D1214">
        <v>3844</v>
      </c>
    </row>
    <row r="1215" spans="3:4">
      <c r="C1215">
        <v>1</v>
      </c>
      <c r="D1215">
        <v>3848</v>
      </c>
    </row>
    <row r="1216" spans="3:4">
      <c r="C1216">
        <v>1</v>
      </c>
      <c r="D1216">
        <v>3852</v>
      </c>
    </row>
    <row r="1217" spans="3:4">
      <c r="C1217">
        <v>1</v>
      </c>
      <c r="D1217">
        <v>3856</v>
      </c>
    </row>
    <row r="1218" spans="3:4">
      <c r="C1218">
        <v>1</v>
      </c>
      <c r="D1218">
        <v>3860</v>
      </c>
    </row>
    <row r="1219" spans="3:4">
      <c r="C1219">
        <v>1</v>
      </c>
      <c r="D1219">
        <v>3864</v>
      </c>
    </row>
    <row r="1220" spans="3:4">
      <c r="C1220">
        <v>1</v>
      </c>
      <c r="D1220">
        <v>3868</v>
      </c>
    </row>
    <row r="1221" spans="3:4">
      <c r="C1221">
        <v>1</v>
      </c>
      <c r="D1221">
        <v>3872</v>
      </c>
    </row>
    <row r="1222" spans="3:4">
      <c r="C1222">
        <v>1</v>
      </c>
      <c r="D1222">
        <v>3876</v>
      </c>
    </row>
    <row r="1223" spans="3:4">
      <c r="C1223">
        <v>1</v>
      </c>
      <c r="D1223">
        <v>3880</v>
      </c>
    </row>
    <row r="1224" spans="3:4">
      <c r="C1224">
        <v>1</v>
      </c>
      <c r="D1224">
        <v>3884</v>
      </c>
    </row>
    <row r="1225" spans="3:4">
      <c r="C1225">
        <v>1</v>
      </c>
      <c r="D1225">
        <v>3888</v>
      </c>
    </row>
    <row r="1226" spans="3:4">
      <c r="C1226">
        <v>1</v>
      </c>
      <c r="D1226">
        <v>3892</v>
      </c>
    </row>
    <row r="1227" spans="3:4">
      <c r="C1227">
        <v>1</v>
      </c>
      <c r="D1227">
        <v>3896</v>
      </c>
    </row>
    <row r="1228" spans="3:4">
      <c r="C1228">
        <v>1</v>
      </c>
      <c r="D1228">
        <v>3900</v>
      </c>
    </row>
    <row r="1229" spans="3:4">
      <c r="C1229">
        <v>1</v>
      </c>
      <c r="D1229">
        <v>3904</v>
      </c>
    </row>
    <row r="1230" spans="3:4">
      <c r="C1230">
        <v>1</v>
      </c>
      <c r="D1230">
        <v>3908</v>
      </c>
    </row>
    <row r="1231" spans="3:4">
      <c r="C1231">
        <v>1</v>
      </c>
      <c r="D1231">
        <v>3912</v>
      </c>
    </row>
    <row r="1232" spans="3:4">
      <c r="C1232">
        <v>1</v>
      </c>
      <c r="D1232">
        <v>3916</v>
      </c>
    </row>
    <row r="1233" spans="3:4">
      <c r="C1233">
        <v>1</v>
      </c>
      <c r="D1233">
        <v>3920</v>
      </c>
    </row>
    <row r="1234" spans="3:4">
      <c r="C1234">
        <v>1</v>
      </c>
      <c r="D1234">
        <v>3924</v>
      </c>
    </row>
    <row r="1235" spans="3:4">
      <c r="C1235">
        <v>1</v>
      </c>
      <c r="D1235">
        <v>3928</v>
      </c>
    </row>
    <row r="1236" spans="3:4">
      <c r="C1236">
        <v>1</v>
      </c>
      <c r="D1236">
        <v>3932</v>
      </c>
    </row>
    <row r="1237" spans="3:4">
      <c r="C1237">
        <v>1</v>
      </c>
      <c r="D1237">
        <v>3936</v>
      </c>
    </row>
    <row r="1238" spans="3:4">
      <c r="C1238">
        <v>1</v>
      </c>
      <c r="D1238">
        <v>3940</v>
      </c>
    </row>
    <row r="1239" spans="3:4">
      <c r="C1239">
        <v>1</v>
      </c>
      <c r="D1239">
        <v>3944</v>
      </c>
    </row>
    <row r="1240" spans="3:4">
      <c r="C1240">
        <v>1</v>
      </c>
      <c r="D1240">
        <v>3948</v>
      </c>
    </row>
    <row r="1241" spans="3:4">
      <c r="C1241">
        <v>1</v>
      </c>
      <c r="D1241">
        <v>3952</v>
      </c>
    </row>
    <row r="1242" spans="3:4">
      <c r="C1242">
        <v>1</v>
      </c>
      <c r="D1242">
        <v>3956</v>
      </c>
    </row>
    <row r="1243" spans="3:4">
      <c r="C1243">
        <v>1</v>
      </c>
      <c r="D1243">
        <v>3960</v>
      </c>
    </row>
    <row r="1244" spans="3:4">
      <c r="C1244">
        <v>1</v>
      </c>
      <c r="D1244">
        <v>3964</v>
      </c>
    </row>
    <row r="1245" spans="3:4">
      <c r="C1245">
        <v>1</v>
      </c>
      <c r="D1245">
        <v>3968</v>
      </c>
    </row>
    <row r="1246" spans="3:4">
      <c r="C1246">
        <v>1</v>
      </c>
      <c r="D1246">
        <v>3972</v>
      </c>
    </row>
    <row r="1247" spans="3:4">
      <c r="C1247">
        <v>1</v>
      </c>
      <c r="D1247">
        <v>3976</v>
      </c>
    </row>
    <row r="1248" spans="3:4">
      <c r="C1248">
        <v>1</v>
      </c>
      <c r="D1248">
        <v>3980</v>
      </c>
    </row>
    <row r="1249" spans="3:4">
      <c r="C1249">
        <v>1</v>
      </c>
      <c r="D1249">
        <v>3984</v>
      </c>
    </row>
    <row r="1250" spans="3:4">
      <c r="C1250">
        <v>1</v>
      </c>
      <c r="D1250">
        <v>3988</v>
      </c>
    </row>
    <row r="1251" spans="3:4">
      <c r="C1251">
        <v>1</v>
      </c>
      <c r="D1251">
        <v>3992</v>
      </c>
    </row>
    <row r="1252" spans="3:4">
      <c r="C1252">
        <v>1</v>
      </c>
      <c r="D1252">
        <v>3996</v>
      </c>
    </row>
    <row r="1253" spans="3:4">
      <c r="C1253">
        <v>1</v>
      </c>
      <c r="D1253">
        <v>4000</v>
      </c>
    </row>
    <row r="1254" spans="3:4">
      <c r="C1254">
        <v>1</v>
      </c>
      <c r="D1254">
        <v>4004</v>
      </c>
    </row>
    <row r="1255" spans="3:4">
      <c r="C1255">
        <v>1</v>
      </c>
      <c r="D1255">
        <v>4008</v>
      </c>
    </row>
    <row r="1256" spans="3:4">
      <c r="C1256">
        <v>1</v>
      </c>
      <c r="D1256">
        <v>4012</v>
      </c>
    </row>
    <row r="1257" spans="3:4">
      <c r="C1257">
        <v>1</v>
      </c>
      <c r="D1257">
        <v>4016</v>
      </c>
    </row>
    <row r="1258" spans="3:4">
      <c r="C1258">
        <v>1</v>
      </c>
      <c r="D1258">
        <v>4020</v>
      </c>
    </row>
    <row r="1259" spans="3:4">
      <c r="C1259">
        <v>1</v>
      </c>
      <c r="D1259">
        <v>4024</v>
      </c>
    </row>
    <row r="1260" spans="3:4">
      <c r="C1260">
        <v>1</v>
      </c>
      <c r="D1260">
        <v>4028</v>
      </c>
    </row>
    <row r="1261" spans="3:4">
      <c r="C1261">
        <v>1</v>
      </c>
      <c r="D1261">
        <v>4032</v>
      </c>
    </row>
    <row r="1262" spans="3:4">
      <c r="C1262">
        <v>1</v>
      </c>
      <c r="D1262">
        <v>4036</v>
      </c>
    </row>
    <row r="1263" spans="3:4">
      <c r="C1263">
        <v>1</v>
      </c>
      <c r="D1263">
        <v>4040</v>
      </c>
    </row>
    <row r="1264" spans="3:4">
      <c r="C1264">
        <v>1</v>
      </c>
      <c r="D1264">
        <v>4044</v>
      </c>
    </row>
    <row r="1265" spans="3:4">
      <c r="C1265">
        <v>1</v>
      </c>
      <c r="D1265">
        <v>4048</v>
      </c>
    </row>
    <row r="1266" spans="3:4">
      <c r="C1266">
        <v>1</v>
      </c>
      <c r="D1266">
        <v>4052</v>
      </c>
    </row>
    <row r="1267" spans="3:4">
      <c r="C1267">
        <v>1</v>
      </c>
      <c r="D1267">
        <v>4056</v>
      </c>
    </row>
    <row r="1268" spans="3:4">
      <c r="C1268">
        <v>1</v>
      </c>
      <c r="D1268">
        <v>4060</v>
      </c>
    </row>
    <row r="1269" spans="3:4">
      <c r="C1269">
        <v>1</v>
      </c>
      <c r="D1269">
        <v>4064</v>
      </c>
    </row>
    <row r="1270" spans="3:4">
      <c r="C1270">
        <v>1</v>
      </c>
      <c r="D1270">
        <v>4068</v>
      </c>
    </row>
    <row r="1271" spans="3:4">
      <c r="C1271">
        <v>1</v>
      </c>
      <c r="D1271">
        <v>4072</v>
      </c>
    </row>
    <row r="1272" spans="3:4">
      <c r="C1272">
        <v>1</v>
      </c>
      <c r="D1272">
        <v>4076</v>
      </c>
    </row>
    <row r="1273" spans="3:4">
      <c r="C1273">
        <v>1</v>
      </c>
      <c r="D1273">
        <v>4080</v>
      </c>
    </row>
    <row r="1274" spans="3:4">
      <c r="C1274">
        <v>1</v>
      </c>
      <c r="D1274">
        <v>4084</v>
      </c>
    </row>
    <row r="1275" spans="3:4">
      <c r="C1275">
        <v>1</v>
      </c>
      <c r="D1275">
        <v>4088</v>
      </c>
    </row>
    <row r="1276" spans="3:4">
      <c r="C1276">
        <v>1</v>
      </c>
      <c r="D1276">
        <v>4092</v>
      </c>
    </row>
    <row r="1277" spans="3:4">
      <c r="C1277">
        <v>1</v>
      </c>
      <c r="D1277">
        <v>4096</v>
      </c>
    </row>
    <row r="1278" spans="3:4">
      <c r="C1278">
        <v>1</v>
      </c>
      <c r="D1278">
        <v>4100</v>
      </c>
    </row>
    <row r="1279" spans="3:4">
      <c r="C1279">
        <v>1</v>
      </c>
      <c r="D1279">
        <v>4104</v>
      </c>
    </row>
    <row r="1280" spans="3:4">
      <c r="C1280">
        <v>1</v>
      </c>
      <c r="D1280">
        <v>4108</v>
      </c>
    </row>
    <row r="1281" spans="3:4">
      <c r="C1281">
        <v>1</v>
      </c>
      <c r="D1281">
        <v>4112</v>
      </c>
    </row>
    <row r="1282" spans="3:4">
      <c r="C1282">
        <v>1</v>
      </c>
      <c r="D1282">
        <v>4116</v>
      </c>
    </row>
    <row r="1283" spans="3:4">
      <c r="C1283">
        <v>1</v>
      </c>
      <c r="D1283">
        <v>4120</v>
      </c>
    </row>
    <row r="1284" spans="3:4">
      <c r="C1284">
        <v>1</v>
      </c>
      <c r="D1284">
        <v>4124</v>
      </c>
    </row>
    <row r="1285" spans="3:4">
      <c r="C1285">
        <v>1</v>
      </c>
      <c r="D1285">
        <v>4128</v>
      </c>
    </row>
    <row r="1286" spans="3:4">
      <c r="C1286">
        <v>1</v>
      </c>
      <c r="D1286">
        <v>4132</v>
      </c>
    </row>
    <row r="1287" spans="3:4">
      <c r="C1287">
        <v>1</v>
      </c>
      <c r="D1287">
        <v>4136</v>
      </c>
    </row>
    <row r="1288" spans="3:4">
      <c r="C1288">
        <v>1</v>
      </c>
      <c r="D1288">
        <v>4140</v>
      </c>
    </row>
    <row r="1289" spans="3:4">
      <c r="C1289">
        <v>1</v>
      </c>
      <c r="D1289">
        <v>4144</v>
      </c>
    </row>
    <row r="1290" spans="3:4">
      <c r="C1290">
        <v>1</v>
      </c>
      <c r="D1290">
        <v>4148</v>
      </c>
    </row>
    <row r="1291" spans="3:4">
      <c r="C1291">
        <v>1</v>
      </c>
      <c r="D1291">
        <v>4152</v>
      </c>
    </row>
    <row r="1292" spans="3:4">
      <c r="C1292">
        <v>1</v>
      </c>
      <c r="D1292">
        <v>4156</v>
      </c>
    </row>
    <row r="1293" spans="3:4">
      <c r="C1293">
        <v>1</v>
      </c>
      <c r="D1293">
        <v>4160</v>
      </c>
    </row>
    <row r="1294" spans="3:4">
      <c r="C1294">
        <v>1</v>
      </c>
      <c r="D1294">
        <v>4164</v>
      </c>
    </row>
    <row r="1295" spans="3:4">
      <c r="C1295">
        <v>1</v>
      </c>
      <c r="D1295">
        <v>4168</v>
      </c>
    </row>
    <row r="1296" spans="3:4">
      <c r="C1296">
        <v>1</v>
      </c>
      <c r="D1296">
        <v>4172</v>
      </c>
    </row>
    <row r="1297" spans="3:4">
      <c r="C1297">
        <v>1</v>
      </c>
      <c r="D1297">
        <v>4176</v>
      </c>
    </row>
    <row r="1298" spans="3:4">
      <c r="C1298">
        <v>1</v>
      </c>
      <c r="D1298">
        <v>4180</v>
      </c>
    </row>
    <row r="1299" spans="3:4">
      <c r="C1299">
        <v>1</v>
      </c>
      <c r="D1299">
        <v>4184</v>
      </c>
    </row>
    <row r="1300" spans="3:4">
      <c r="C1300">
        <v>1</v>
      </c>
      <c r="D1300">
        <v>4188</v>
      </c>
    </row>
    <row r="1301" spans="3:4">
      <c r="C1301">
        <v>1</v>
      </c>
      <c r="D1301">
        <v>4192</v>
      </c>
    </row>
    <row r="1302" spans="3:4">
      <c r="C1302">
        <v>1</v>
      </c>
      <c r="D1302">
        <v>4196</v>
      </c>
    </row>
    <row r="1303" spans="3:4">
      <c r="C1303">
        <v>1</v>
      </c>
      <c r="D1303">
        <v>4200</v>
      </c>
    </row>
    <row r="1304" spans="3:4">
      <c r="C1304">
        <v>1</v>
      </c>
      <c r="D1304">
        <v>4204</v>
      </c>
    </row>
    <row r="1305" spans="3:4">
      <c r="C1305">
        <v>1</v>
      </c>
      <c r="D1305">
        <v>4208</v>
      </c>
    </row>
    <row r="1306" spans="3:4">
      <c r="C1306">
        <v>1</v>
      </c>
      <c r="D1306">
        <v>4212</v>
      </c>
    </row>
    <row r="1307" spans="3:4">
      <c r="C1307">
        <v>1</v>
      </c>
      <c r="D1307">
        <v>4216</v>
      </c>
    </row>
    <row r="1308" spans="3:4">
      <c r="C1308">
        <v>1</v>
      </c>
      <c r="D1308">
        <v>4220</v>
      </c>
    </row>
    <row r="1309" spans="3:4">
      <c r="C1309">
        <v>1</v>
      </c>
      <c r="D1309">
        <v>4224</v>
      </c>
    </row>
    <row r="1310" spans="3:4">
      <c r="C1310">
        <v>1</v>
      </c>
      <c r="D1310">
        <v>4228</v>
      </c>
    </row>
    <row r="1311" spans="3:4">
      <c r="C1311">
        <v>1</v>
      </c>
      <c r="D1311">
        <v>4232</v>
      </c>
    </row>
    <row r="1312" spans="3:4">
      <c r="C1312">
        <v>1</v>
      </c>
      <c r="D1312">
        <v>4236</v>
      </c>
    </row>
    <row r="1313" spans="3:4">
      <c r="C1313">
        <v>1</v>
      </c>
      <c r="D1313">
        <v>4240</v>
      </c>
    </row>
    <row r="1314" spans="3:4">
      <c r="C1314">
        <v>1</v>
      </c>
      <c r="D1314">
        <v>4244</v>
      </c>
    </row>
    <row r="1315" spans="3:4">
      <c r="C1315">
        <v>1</v>
      </c>
      <c r="D1315">
        <v>4248</v>
      </c>
    </row>
    <row r="1316" spans="3:4">
      <c r="C1316">
        <v>1</v>
      </c>
      <c r="D1316">
        <v>4252</v>
      </c>
    </row>
    <row r="1317" spans="3:4">
      <c r="C1317">
        <v>1</v>
      </c>
      <c r="D1317">
        <v>4256</v>
      </c>
    </row>
    <row r="1318" spans="3:4">
      <c r="C1318">
        <v>1</v>
      </c>
      <c r="D1318">
        <v>4260</v>
      </c>
    </row>
    <row r="1319" spans="3:4">
      <c r="C1319">
        <v>1</v>
      </c>
      <c r="D1319">
        <v>4264</v>
      </c>
    </row>
    <row r="1320" spans="3:4">
      <c r="C1320">
        <v>1</v>
      </c>
      <c r="D1320">
        <v>4268</v>
      </c>
    </row>
    <row r="1321" spans="3:4">
      <c r="C1321">
        <v>1</v>
      </c>
      <c r="D1321">
        <v>4272</v>
      </c>
    </row>
    <row r="1322" spans="3:4">
      <c r="C1322">
        <v>1</v>
      </c>
      <c r="D1322">
        <v>4276</v>
      </c>
    </row>
    <row r="1323" spans="3:4">
      <c r="C1323">
        <v>1</v>
      </c>
      <c r="D1323">
        <v>4280</v>
      </c>
    </row>
    <row r="1324" spans="3:4">
      <c r="C1324">
        <v>1</v>
      </c>
      <c r="D1324">
        <v>4284</v>
      </c>
    </row>
    <row r="1325" spans="3:4">
      <c r="C1325">
        <v>1</v>
      </c>
      <c r="D1325">
        <v>4288</v>
      </c>
    </row>
    <row r="1326" spans="3:4">
      <c r="C1326">
        <v>1</v>
      </c>
      <c r="D1326">
        <v>4292</v>
      </c>
    </row>
    <row r="1327" spans="3:4">
      <c r="C1327">
        <v>1</v>
      </c>
      <c r="D1327">
        <v>4296</v>
      </c>
    </row>
    <row r="1328" spans="3:4">
      <c r="C1328">
        <v>1</v>
      </c>
      <c r="D1328">
        <v>4300</v>
      </c>
    </row>
    <row r="1329" spans="3:4">
      <c r="C1329">
        <v>1</v>
      </c>
      <c r="D1329">
        <v>4304</v>
      </c>
    </row>
    <row r="1330" spans="3:4">
      <c r="C1330">
        <v>1</v>
      </c>
      <c r="D1330">
        <v>4308</v>
      </c>
    </row>
    <row r="1331" spans="3:4">
      <c r="C1331">
        <v>1</v>
      </c>
      <c r="D1331">
        <v>4312</v>
      </c>
    </row>
    <row r="1332" spans="3:4">
      <c r="C1332">
        <v>1</v>
      </c>
      <c r="D1332">
        <v>4316</v>
      </c>
    </row>
    <row r="1333" spans="3:4">
      <c r="C1333">
        <v>1</v>
      </c>
      <c r="D1333">
        <v>4320</v>
      </c>
    </row>
    <row r="1334" spans="3:4">
      <c r="C1334">
        <v>1</v>
      </c>
      <c r="D1334">
        <v>4324</v>
      </c>
    </row>
    <row r="1335" spans="3:4">
      <c r="C1335">
        <v>1</v>
      </c>
      <c r="D1335">
        <v>4328</v>
      </c>
    </row>
    <row r="1336" spans="3:4">
      <c r="C1336">
        <v>1</v>
      </c>
      <c r="D1336">
        <v>4332</v>
      </c>
    </row>
    <row r="1337" spans="3:4">
      <c r="C1337">
        <v>1</v>
      </c>
      <c r="D1337">
        <v>4336</v>
      </c>
    </row>
    <row r="1338" spans="3:4">
      <c r="C1338">
        <v>1</v>
      </c>
      <c r="D1338">
        <v>4340</v>
      </c>
    </row>
    <row r="1339" spans="3:4">
      <c r="C1339">
        <v>1</v>
      </c>
      <c r="D1339">
        <v>4344</v>
      </c>
    </row>
    <row r="1340" spans="3:4">
      <c r="C1340">
        <v>1</v>
      </c>
      <c r="D1340">
        <v>4348</v>
      </c>
    </row>
    <row r="1341" spans="3:4">
      <c r="C1341">
        <v>1</v>
      </c>
      <c r="D1341">
        <v>4352</v>
      </c>
    </row>
    <row r="1342" spans="3:4">
      <c r="C1342">
        <v>1</v>
      </c>
      <c r="D1342">
        <v>4356</v>
      </c>
    </row>
    <row r="1343" spans="3:4">
      <c r="C1343">
        <v>1</v>
      </c>
      <c r="D1343">
        <v>4360</v>
      </c>
    </row>
    <row r="1344" spans="3:4">
      <c r="C1344">
        <v>1</v>
      </c>
      <c r="D1344">
        <v>4364</v>
      </c>
    </row>
    <row r="1345" spans="3:4">
      <c r="C1345">
        <v>1</v>
      </c>
      <c r="D1345">
        <v>4368</v>
      </c>
    </row>
    <row r="1346" spans="3:4">
      <c r="C1346">
        <v>1</v>
      </c>
      <c r="D1346">
        <v>4372</v>
      </c>
    </row>
    <row r="1347" spans="3:4">
      <c r="C1347">
        <v>1</v>
      </c>
      <c r="D1347">
        <v>4376</v>
      </c>
    </row>
    <row r="1348" spans="3:4">
      <c r="C1348">
        <v>1</v>
      </c>
      <c r="D1348">
        <v>4380</v>
      </c>
    </row>
    <row r="1349" spans="3:4">
      <c r="C1349">
        <v>1</v>
      </c>
      <c r="D1349">
        <v>4384</v>
      </c>
    </row>
    <row r="1350" spans="3:4">
      <c r="C1350">
        <v>1</v>
      </c>
      <c r="D1350">
        <v>4388</v>
      </c>
    </row>
    <row r="1351" spans="3:4">
      <c r="C1351">
        <v>1</v>
      </c>
      <c r="D1351">
        <v>4392</v>
      </c>
    </row>
    <row r="1352" spans="3:4">
      <c r="C1352">
        <v>1</v>
      </c>
      <c r="D1352">
        <v>4396</v>
      </c>
    </row>
    <row r="1353" spans="3:4">
      <c r="C1353">
        <v>1</v>
      </c>
      <c r="D1353">
        <v>4400</v>
      </c>
    </row>
    <row r="1354" spans="3:4">
      <c r="C1354">
        <v>1</v>
      </c>
      <c r="D1354">
        <v>4404</v>
      </c>
    </row>
    <row r="1355" spans="3:4">
      <c r="C1355">
        <v>1</v>
      </c>
      <c r="D1355">
        <v>4408</v>
      </c>
    </row>
    <row r="1356" spans="3:4">
      <c r="C1356">
        <v>1</v>
      </c>
      <c r="D1356">
        <v>4412</v>
      </c>
    </row>
    <row r="1357" spans="3:4">
      <c r="C1357">
        <v>1</v>
      </c>
      <c r="D1357">
        <v>4416</v>
      </c>
    </row>
    <row r="1358" spans="3:4">
      <c r="C1358">
        <v>1</v>
      </c>
      <c r="D1358">
        <v>4420</v>
      </c>
    </row>
    <row r="1359" spans="3:4">
      <c r="C1359">
        <v>1</v>
      </c>
      <c r="D1359">
        <v>4424</v>
      </c>
    </row>
    <row r="1360" spans="3:4">
      <c r="C1360">
        <v>1</v>
      </c>
      <c r="D1360">
        <v>4428</v>
      </c>
    </row>
    <row r="1361" spans="3:4">
      <c r="C1361">
        <v>1</v>
      </c>
      <c r="D1361">
        <v>4432</v>
      </c>
    </row>
    <row r="1362" spans="3:4">
      <c r="C1362">
        <v>1</v>
      </c>
      <c r="D1362">
        <v>4436</v>
      </c>
    </row>
    <row r="1363" spans="3:4">
      <c r="C1363">
        <v>1</v>
      </c>
      <c r="D1363">
        <v>4440</v>
      </c>
    </row>
    <row r="1364" spans="3:4">
      <c r="C1364">
        <v>1</v>
      </c>
      <c r="D1364">
        <v>4444</v>
      </c>
    </row>
    <row r="1365" spans="3:4">
      <c r="C1365">
        <v>1</v>
      </c>
      <c r="D1365">
        <v>4448</v>
      </c>
    </row>
    <row r="1366" spans="3:4">
      <c r="C1366">
        <v>1</v>
      </c>
      <c r="D1366">
        <v>4451.99999999999</v>
      </c>
    </row>
    <row r="1367" spans="3:4">
      <c r="C1367">
        <v>1</v>
      </c>
      <c r="D1367">
        <v>4456</v>
      </c>
    </row>
    <row r="1368" spans="3:4">
      <c r="C1368">
        <v>1</v>
      </c>
      <c r="D1368">
        <v>4460</v>
      </c>
    </row>
    <row r="1369" spans="3:4">
      <c r="C1369">
        <v>1</v>
      </c>
      <c r="D1369">
        <v>4464</v>
      </c>
    </row>
    <row r="1370" spans="3:4">
      <c r="C1370">
        <v>1</v>
      </c>
      <c r="D1370">
        <v>4468</v>
      </c>
    </row>
    <row r="1371" spans="3:4">
      <c r="C1371">
        <v>1</v>
      </c>
      <c r="D1371">
        <v>4472</v>
      </c>
    </row>
    <row r="1372" spans="3:4">
      <c r="C1372">
        <v>1</v>
      </c>
      <c r="D1372">
        <v>4476</v>
      </c>
    </row>
    <row r="1373" spans="3:4">
      <c r="C1373">
        <v>1</v>
      </c>
      <c r="D1373">
        <v>4480</v>
      </c>
    </row>
    <row r="1374" spans="3:4">
      <c r="C1374">
        <v>1</v>
      </c>
      <c r="D1374">
        <v>4484</v>
      </c>
    </row>
    <row r="1375" spans="3:4">
      <c r="C1375">
        <v>1</v>
      </c>
      <c r="D1375">
        <v>4488</v>
      </c>
    </row>
    <row r="1376" spans="3:4">
      <c r="C1376">
        <v>1</v>
      </c>
      <c r="D1376">
        <v>4492</v>
      </c>
    </row>
    <row r="1377" spans="3:4">
      <c r="C1377">
        <v>1</v>
      </c>
      <c r="D1377">
        <v>4496</v>
      </c>
    </row>
    <row r="1378" spans="3:4">
      <c r="C1378">
        <v>1</v>
      </c>
      <c r="D1378">
        <v>4500</v>
      </c>
    </row>
    <row r="1379" spans="3:4">
      <c r="C1379">
        <v>1</v>
      </c>
      <c r="D1379">
        <v>4504</v>
      </c>
    </row>
    <row r="1380" spans="3:4">
      <c r="C1380">
        <v>1</v>
      </c>
      <c r="D1380">
        <v>4508</v>
      </c>
    </row>
    <row r="1381" spans="3:4">
      <c r="C1381">
        <v>1</v>
      </c>
      <c r="D1381">
        <v>4512</v>
      </c>
    </row>
    <row r="1382" spans="3:4">
      <c r="C1382">
        <v>1</v>
      </c>
      <c r="D1382">
        <v>4516</v>
      </c>
    </row>
    <row r="1383" spans="3:4">
      <c r="C1383">
        <v>1</v>
      </c>
      <c r="D1383">
        <v>4520</v>
      </c>
    </row>
    <row r="1384" spans="3:4">
      <c r="C1384">
        <v>1</v>
      </c>
      <c r="D1384">
        <v>4524</v>
      </c>
    </row>
    <row r="1385" spans="3:4">
      <c r="C1385">
        <v>1</v>
      </c>
      <c r="D1385">
        <v>4528</v>
      </c>
    </row>
    <row r="1386" spans="3:4">
      <c r="C1386">
        <v>1</v>
      </c>
      <c r="D1386">
        <v>4532</v>
      </c>
    </row>
    <row r="1387" spans="3:4">
      <c r="C1387">
        <v>1</v>
      </c>
      <c r="D1387">
        <v>4536</v>
      </c>
    </row>
    <row r="1388" spans="3:4">
      <c r="C1388">
        <v>1</v>
      </c>
      <c r="D1388">
        <v>4540</v>
      </c>
    </row>
    <row r="1389" spans="3:4">
      <c r="C1389">
        <v>1</v>
      </c>
      <c r="D1389">
        <v>4544</v>
      </c>
    </row>
    <row r="1390" spans="3:4">
      <c r="C1390">
        <v>1</v>
      </c>
      <c r="D1390">
        <v>4548</v>
      </c>
    </row>
    <row r="1391" spans="3:4">
      <c r="C1391">
        <v>1</v>
      </c>
      <c r="D1391">
        <v>4552</v>
      </c>
    </row>
    <row r="1392" spans="3:4">
      <c r="C1392">
        <v>1</v>
      </c>
      <c r="D1392">
        <v>4556</v>
      </c>
    </row>
    <row r="1393" spans="3:4">
      <c r="C1393">
        <v>1</v>
      </c>
      <c r="D1393">
        <v>4560</v>
      </c>
    </row>
    <row r="1394" spans="3:4">
      <c r="C1394">
        <v>1</v>
      </c>
      <c r="D1394">
        <v>4564</v>
      </c>
    </row>
    <row r="1395" spans="3:4">
      <c r="C1395">
        <v>1</v>
      </c>
      <c r="D1395">
        <v>4568</v>
      </c>
    </row>
    <row r="1396" spans="3:4">
      <c r="C1396">
        <v>1</v>
      </c>
      <c r="D1396">
        <v>4572</v>
      </c>
    </row>
    <row r="1397" spans="3:4">
      <c r="C1397">
        <v>1</v>
      </c>
      <c r="D1397">
        <v>4576</v>
      </c>
    </row>
    <row r="1398" spans="3:4">
      <c r="C1398">
        <v>1</v>
      </c>
      <c r="D1398">
        <v>4580</v>
      </c>
    </row>
    <row r="1399" spans="3:4">
      <c r="C1399">
        <v>1</v>
      </c>
      <c r="D1399">
        <v>4584</v>
      </c>
    </row>
    <row r="1400" spans="3:4">
      <c r="C1400">
        <v>1</v>
      </c>
      <c r="D1400">
        <v>4588</v>
      </c>
    </row>
    <row r="1401" spans="3:4">
      <c r="C1401">
        <v>1</v>
      </c>
      <c r="D1401">
        <v>4592</v>
      </c>
    </row>
    <row r="1402" spans="3:4">
      <c r="C1402">
        <v>1</v>
      </c>
      <c r="D1402">
        <v>4596</v>
      </c>
    </row>
    <row r="1403" spans="3:4">
      <c r="C1403">
        <v>1</v>
      </c>
      <c r="D1403">
        <v>4599.99999999999</v>
      </c>
    </row>
    <row r="1404" spans="3:4">
      <c r="C1404">
        <v>1</v>
      </c>
      <c r="D1404">
        <v>4604</v>
      </c>
    </row>
    <row r="1405" spans="3:4">
      <c r="C1405">
        <v>1</v>
      </c>
      <c r="D1405">
        <v>4608</v>
      </c>
    </row>
    <row r="1406" spans="3:4">
      <c r="C1406">
        <v>1</v>
      </c>
      <c r="D1406">
        <v>4612</v>
      </c>
    </row>
    <row r="1407" spans="3:4">
      <c r="C1407">
        <v>1</v>
      </c>
      <c r="D1407">
        <v>4616</v>
      </c>
    </row>
    <row r="1408" spans="3:4">
      <c r="C1408">
        <v>1</v>
      </c>
      <c r="D1408">
        <v>4620</v>
      </c>
    </row>
    <row r="1409" spans="3:4">
      <c r="C1409">
        <v>1</v>
      </c>
      <c r="D1409">
        <v>4624</v>
      </c>
    </row>
    <row r="1410" spans="3:4">
      <c r="C1410">
        <v>1</v>
      </c>
      <c r="D1410">
        <v>4627.99999999999</v>
      </c>
    </row>
    <row r="1411" spans="3:4">
      <c r="C1411">
        <v>1</v>
      </c>
      <c r="D1411">
        <v>4632</v>
      </c>
    </row>
    <row r="1412" spans="3:4">
      <c r="C1412">
        <v>1</v>
      </c>
      <c r="D1412">
        <v>4636</v>
      </c>
    </row>
    <row r="1413" spans="3:4">
      <c r="C1413">
        <v>1</v>
      </c>
      <c r="D1413">
        <v>4640</v>
      </c>
    </row>
    <row r="1414" spans="3:4">
      <c r="C1414">
        <v>1</v>
      </c>
      <c r="D1414">
        <v>4643.99999999999</v>
      </c>
    </row>
    <row r="1415" spans="3:4">
      <c r="C1415">
        <v>1</v>
      </c>
      <c r="D1415">
        <v>4648</v>
      </c>
    </row>
    <row r="1416" spans="3:4">
      <c r="C1416">
        <v>1</v>
      </c>
      <c r="D1416">
        <v>4652</v>
      </c>
    </row>
    <row r="1417" spans="3:4">
      <c r="C1417">
        <v>1</v>
      </c>
      <c r="D1417">
        <v>4656</v>
      </c>
    </row>
    <row r="1418" spans="3:4">
      <c r="C1418">
        <v>1</v>
      </c>
      <c r="D1418">
        <v>4660</v>
      </c>
    </row>
    <row r="1419" spans="3:4">
      <c r="C1419">
        <v>1</v>
      </c>
      <c r="D1419">
        <v>4664</v>
      </c>
    </row>
    <row r="1420" spans="3:4">
      <c r="C1420">
        <v>1</v>
      </c>
      <c r="D1420">
        <v>4668</v>
      </c>
    </row>
    <row r="1421" spans="3:4">
      <c r="C1421">
        <v>1</v>
      </c>
      <c r="D1421">
        <v>4672</v>
      </c>
    </row>
    <row r="1422" spans="3:4">
      <c r="C1422">
        <v>1</v>
      </c>
      <c r="D1422">
        <v>4676</v>
      </c>
    </row>
    <row r="1423" spans="3:4">
      <c r="C1423">
        <v>1</v>
      </c>
      <c r="D1423">
        <v>4680</v>
      </c>
    </row>
    <row r="1424" spans="3:4">
      <c r="C1424">
        <v>1</v>
      </c>
      <c r="D1424">
        <v>4684</v>
      </c>
    </row>
    <row r="1425" spans="3:4">
      <c r="C1425">
        <v>1</v>
      </c>
      <c r="D1425">
        <v>4688</v>
      </c>
    </row>
    <row r="1426" spans="3:4">
      <c r="C1426">
        <v>1</v>
      </c>
      <c r="D1426">
        <v>4692</v>
      </c>
    </row>
    <row r="1427" spans="3:4">
      <c r="C1427">
        <v>1</v>
      </c>
      <c r="D1427">
        <v>4696</v>
      </c>
    </row>
    <row r="1428" spans="3:4">
      <c r="C1428">
        <v>1</v>
      </c>
      <c r="D1428">
        <v>4700</v>
      </c>
    </row>
    <row r="1429" spans="3:4">
      <c r="C1429">
        <v>1</v>
      </c>
      <c r="D1429">
        <v>4704</v>
      </c>
    </row>
    <row r="1430" spans="3:4">
      <c r="C1430">
        <v>1</v>
      </c>
      <c r="D1430">
        <v>4708</v>
      </c>
    </row>
    <row r="1431" spans="3:4">
      <c r="C1431">
        <v>1</v>
      </c>
      <c r="D1431">
        <v>4712</v>
      </c>
    </row>
    <row r="1432" spans="3:4">
      <c r="C1432">
        <v>1</v>
      </c>
      <c r="D1432">
        <v>4716</v>
      </c>
    </row>
    <row r="1433" spans="3:4">
      <c r="C1433">
        <v>1</v>
      </c>
      <c r="D1433">
        <v>4720</v>
      </c>
    </row>
    <row r="1434" spans="3:4">
      <c r="C1434">
        <v>1</v>
      </c>
      <c r="D1434">
        <v>4724</v>
      </c>
    </row>
    <row r="1435" spans="3:4">
      <c r="C1435">
        <v>1</v>
      </c>
      <c r="D1435">
        <v>4728</v>
      </c>
    </row>
    <row r="1436" spans="3:4">
      <c r="C1436">
        <v>1</v>
      </c>
      <c r="D1436">
        <v>4732</v>
      </c>
    </row>
    <row r="1437" spans="3:4">
      <c r="C1437">
        <v>1</v>
      </c>
      <c r="D1437">
        <v>4736</v>
      </c>
    </row>
    <row r="1438" spans="3:4">
      <c r="C1438">
        <v>1</v>
      </c>
      <c r="D1438">
        <v>4740</v>
      </c>
    </row>
    <row r="1439" spans="3:4">
      <c r="C1439">
        <v>1</v>
      </c>
      <c r="D1439">
        <v>4744</v>
      </c>
    </row>
    <row r="1440" spans="3:4">
      <c r="C1440">
        <v>1</v>
      </c>
      <c r="D1440">
        <v>4748</v>
      </c>
    </row>
    <row r="1441" spans="3:4">
      <c r="C1441">
        <v>1</v>
      </c>
      <c r="D1441">
        <v>4752</v>
      </c>
    </row>
    <row r="1442" spans="3:4">
      <c r="C1442">
        <v>1</v>
      </c>
      <c r="D1442">
        <v>4756</v>
      </c>
    </row>
    <row r="1443" spans="3:4">
      <c r="C1443">
        <v>1</v>
      </c>
      <c r="D1443">
        <v>4760</v>
      </c>
    </row>
    <row r="1444" spans="3:4">
      <c r="C1444">
        <v>1</v>
      </c>
      <c r="D1444">
        <v>4764</v>
      </c>
    </row>
    <row r="1445" spans="3:4">
      <c r="C1445">
        <v>1</v>
      </c>
      <c r="D1445">
        <v>4768</v>
      </c>
    </row>
    <row r="1446" spans="3:4">
      <c r="C1446">
        <v>1</v>
      </c>
      <c r="D1446">
        <v>4772</v>
      </c>
    </row>
    <row r="1447" spans="3:4">
      <c r="C1447">
        <v>1</v>
      </c>
      <c r="D1447">
        <v>4776</v>
      </c>
    </row>
    <row r="1448" spans="3:4">
      <c r="C1448">
        <v>1</v>
      </c>
      <c r="D1448">
        <v>4780</v>
      </c>
    </row>
    <row r="1449" spans="3:4">
      <c r="C1449">
        <v>1</v>
      </c>
      <c r="D1449">
        <v>4784</v>
      </c>
    </row>
    <row r="1450" spans="3:4">
      <c r="C1450">
        <v>1</v>
      </c>
      <c r="D1450">
        <v>4788</v>
      </c>
    </row>
    <row r="1451" spans="3:4">
      <c r="C1451">
        <v>1</v>
      </c>
      <c r="D1451">
        <v>4792</v>
      </c>
    </row>
    <row r="1452" spans="3:4">
      <c r="C1452">
        <v>1</v>
      </c>
      <c r="D1452">
        <v>4796</v>
      </c>
    </row>
    <row r="1453" spans="3:4">
      <c r="C1453">
        <v>1</v>
      </c>
      <c r="D1453">
        <v>4800</v>
      </c>
    </row>
    <row r="1454" spans="3:4">
      <c r="C1454">
        <v>1</v>
      </c>
      <c r="D1454">
        <v>4804</v>
      </c>
    </row>
    <row r="1455" spans="3:4">
      <c r="C1455">
        <v>1</v>
      </c>
      <c r="D1455">
        <v>4808</v>
      </c>
    </row>
    <row r="1456" spans="3:4">
      <c r="C1456">
        <v>1</v>
      </c>
      <c r="D1456">
        <v>4812</v>
      </c>
    </row>
    <row r="1457" spans="3:4">
      <c r="C1457">
        <v>1</v>
      </c>
      <c r="D1457">
        <v>4816</v>
      </c>
    </row>
    <row r="1458" spans="3:4">
      <c r="C1458">
        <v>1</v>
      </c>
      <c r="D1458">
        <v>4820</v>
      </c>
    </row>
    <row r="1459" spans="3:4">
      <c r="C1459">
        <v>1</v>
      </c>
      <c r="D1459">
        <v>4824</v>
      </c>
    </row>
    <row r="1460" spans="3:4">
      <c r="C1460">
        <v>1</v>
      </c>
      <c r="D1460">
        <v>4828</v>
      </c>
    </row>
    <row r="1461" spans="3:4">
      <c r="C1461">
        <v>1</v>
      </c>
      <c r="D1461">
        <v>4832</v>
      </c>
    </row>
    <row r="1462" spans="3:4">
      <c r="C1462">
        <v>1</v>
      </c>
      <c r="D1462">
        <v>4836</v>
      </c>
    </row>
    <row r="1463" spans="3:4">
      <c r="C1463">
        <v>1</v>
      </c>
      <c r="D1463">
        <v>4840</v>
      </c>
    </row>
    <row r="1464" spans="3:4">
      <c r="C1464">
        <v>1</v>
      </c>
      <c r="D1464">
        <v>4844</v>
      </c>
    </row>
    <row r="1465" spans="3:4">
      <c r="C1465">
        <v>1</v>
      </c>
      <c r="D1465">
        <v>4848</v>
      </c>
    </row>
    <row r="1466" spans="3:4">
      <c r="C1466">
        <v>1</v>
      </c>
      <c r="D1466">
        <v>4852</v>
      </c>
    </row>
    <row r="1467" spans="3:4">
      <c r="C1467">
        <v>1</v>
      </c>
      <c r="D1467">
        <v>4856</v>
      </c>
    </row>
    <row r="1468" spans="3:4">
      <c r="C1468">
        <v>1</v>
      </c>
      <c r="D1468">
        <v>4860</v>
      </c>
    </row>
    <row r="1469" spans="3:4">
      <c r="C1469">
        <v>1</v>
      </c>
      <c r="D1469">
        <v>4864</v>
      </c>
    </row>
    <row r="1470" spans="3:4">
      <c r="C1470">
        <v>1</v>
      </c>
      <c r="D1470">
        <v>4868</v>
      </c>
    </row>
    <row r="1471" spans="3:4">
      <c r="C1471">
        <v>1</v>
      </c>
      <c r="D1471">
        <v>4872</v>
      </c>
    </row>
    <row r="1472" spans="3:4">
      <c r="C1472">
        <v>1</v>
      </c>
      <c r="D1472">
        <v>4876</v>
      </c>
    </row>
    <row r="1473" spans="3:4">
      <c r="C1473">
        <v>1</v>
      </c>
      <c r="D1473">
        <v>4880</v>
      </c>
    </row>
    <row r="1474" spans="3:4">
      <c r="C1474">
        <v>1</v>
      </c>
      <c r="D1474">
        <v>4884</v>
      </c>
    </row>
    <row r="1475" spans="3:4">
      <c r="C1475">
        <v>1</v>
      </c>
      <c r="D1475">
        <v>4888</v>
      </c>
    </row>
    <row r="1476" spans="3:4">
      <c r="C1476">
        <v>1</v>
      </c>
      <c r="D1476">
        <v>4892</v>
      </c>
    </row>
    <row r="1477" spans="3:4">
      <c r="C1477">
        <v>1</v>
      </c>
      <c r="D1477">
        <v>4896</v>
      </c>
    </row>
    <row r="1478" spans="3:4">
      <c r="C1478">
        <v>1</v>
      </c>
      <c r="D1478">
        <v>4900</v>
      </c>
    </row>
    <row r="1479" spans="3:4">
      <c r="C1479">
        <v>1</v>
      </c>
      <c r="D1479">
        <v>4904</v>
      </c>
    </row>
    <row r="1480" spans="3:4">
      <c r="C1480">
        <v>1</v>
      </c>
      <c r="D1480">
        <v>4908</v>
      </c>
    </row>
    <row r="1481" spans="3:4">
      <c r="C1481">
        <v>1</v>
      </c>
      <c r="D1481">
        <v>4912</v>
      </c>
    </row>
    <row r="1482" spans="3:4">
      <c r="C1482">
        <v>1</v>
      </c>
      <c r="D1482">
        <v>4916</v>
      </c>
    </row>
    <row r="1483" spans="3:4">
      <c r="C1483">
        <v>1</v>
      </c>
      <c r="D1483">
        <v>4920</v>
      </c>
    </row>
    <row r="1484" spans="3:4">
      <c r="C1484">
        <v>1</v>
      </c>
      <c r="D1484">
        <v>4924</v>
      </c>
    </row>
    <row r="1485" spans="3:4">
      <c r="C1485">
        <v>1</v>
      </c>
      <c r="D1485">
        <v>4928</v>
      </c>
    </row>
    <row r="1486" spans="3:4">
      <c r="C1486">
        <v>1</v>
      </c>
      <c r="D1486">
        <v>4932</v>
      </c>
    </row>
    <row r="1487" spans="3:4">
      <c r="C1487">
        <v>1</v>
      </c>
      <c r="D1487">
        <v>4936</v>
      </c>
    </row>
    <row r="1488" spans="3:4">
      <c r="C1488">
        <v>1</v>
      </c>
      <c r="D1488">
        <v>4939.99999999999</v>
      </c>
    </row>
    <row r="1489" spans="3:4">
      <c r="C1489">
        <v>1</v>
      </c>
      <c r="D1489">
        <v>4944</v>
      </c>
    </row>
    <row r="1490" spans="3:4">
      <c r="C1490">
        <v>1</v>
      </c>
      <c r="D1490">
        <v>4948</v>
      </c>
    </row>
    <row r="1491" spans="3:4">
      <c r="C1491">
        <v>1</v>
      </c>
      <c r="D1491">
        <v>4952</v>
      </c>
    </row>
    <row r="1492" spans="3:4">
      <c r="C1492">
        <v>1</v>
      </c>
      <c r="D1492">
        <v>4956</v>
      </c>
    </row>
    <row r="1493" spans="3:4">
      <c r="C1493">
        <v>1</v>
      </c>
      <c r="D1493">
        <v>4960</v>
      </c>
    </row>
    <row r="1494" spans="3:4">
      <c r="C1494">
        <v>1</v>
      </c>
      <c r="D1494">
        <v>4964</v>
      </c>
    </row>
    <row r="1495" spans="3:4">
      <c r="C1495">
        <v>1</v>
      </c>
      <c r="D1495">
        <v>4968</v>
      </c>
    </row>
    <row r="1496" spans="3:4">
      <c r="C1496">
        <v>1</v>
      </c>
      <c r="D1496">
        <v>4972</v>
      </c>
    </row>
    <row r="1497" spans="3:4">
      <c r="C1497">
        <v>1</v>
      </c>
      <c r="D1497">
        <v>4976</v>
      </c>
    </row>
    <row r="1498" spans="3:4">
      <c r="C1498">
        <v>1</v>
      </c>
      <c r="D1498">
        <v>4980</v>
      </c>
    </row>
    <row r="1499" spans="3:4">
      <c r="C1499">
        <v>1</v>
      </c>
      <c r="D1499">
        <v>4984</v>
      </c>
    </row>
    <row r="1500" spans="3:4">
      <c r="C1500">
        <v>1</v>
      </c>
      <c r="D1500">
        <v>4988</v>
      </c>
    </row>
    <row r="1501" spans="3:4">
      <c r="C1501">
        <v>1</v>
      </c>
      <c r="D1501">
        <v>4991.99999999999</v>
      </c>
    </row>
    <row r="1502" spans="3:4">
      <c r="C1502">
        <v>1</v>
      </c>
      <c r="D1502">
        <v>4996</v>
      </c>
    </row>
    <row r="1503" spans="3:4">
      <c r="C1503">
        <v>1</v>
      </c>
      <c r="D1503">
        <v>5000</v>
      </c>
    </row>
    <row r="1504" spans="3:4">
      <c r="C1504">
        <v>1</v>
      </c>
      <c r="D1504">
        <v>5004</v>
      </c>
    </row>
    <row r="1505" spans="3:4">
      <c r="C1505">
        <v>1</v>
      </c>
      <c r="D1505">
        <v>5008</v>
      </c>
    </row>
    <row r="1506" spans="3:4">
      <c r="C1506">
        <v>1</v>
      </c>
      <c r="D1506">
        <v>5012</v>
      </c>
    </row>
    <row r="1507" spans="3:4">
      <c r="C1507">
        <v>1</v>
      </c>
      <c r="D1507">
        <v>5016</v>
      </c>
    </row>
    <row r="1508" spans="3:4">
      <c r="C1508">
        <v>1</v>
      </c>
      <c r="D1508">
        <v>5020</v>
      </c>
    </row>
    <row r="1509" spans="3:4">
      <c r="C1509">
        <v>1</v>
      </c>
      <c r="D1509">
        <v>5024</v>
      </c>
    </row>
    <row r="1510" spans="3:4">
      <c r="C1510">
        <v>1</v>
      </c>
      <c r="D1510">
        <v>5028</v>
      </c>
    </row>
    <row r="1511" spans="3:4">
      <c r="C1511">
        <v>1</v>
      </c>
      <c r="D1511">
        <v>5032</v>
      </c>
    </row>
    <row r="1512" spans="3:4">
      <c r="C1512">
        <v>1</v>
      </c>
      <c r="D1512">
        <v>5035.99999999999</v>
      </c>
    </row>
    <row r="1513" spans="3:4">
      <c r="C1513">
        <v>1</v>
      </c>
      <c r="D1513">
        <v>5040</v>
      </c>
    </row>
    <row r="1514" spans="3:4">
      <c r="C1514">
        <v>1</v>
      </c>
      <c r="D1514">
        <v>5043.99999999999</v>
      </c>
    </row>
    <row r="1515" spans="3:4">
      <c r="C1515">
        <v>1</v>
      </c>
      <c r="D1515">
        <v>5048</v>
      </c>
    </row>
    <row r="1516" spans="3:4">
      <c r="C1516">
        <v>1</v>
      </c>
      <c r="D1516">
        <v>5052</v>
      </c>
    </row>
    <row r="1517" spans="3:4">
      <c r="C1517">
        <v>1</v>
      </c>
      <c r="D1517">
        <v>5056</v>
      </c>
    </row>
    <row r="1518" spans="3:4">
      <c r="C1518">
        <v>1</v>
      </c>
      <c r="D1518">
        <v>5060</v>
      </c>
    </row>
    <row r="1519" spans="3:4">
      <c r="C1519">
        <v>1</v>
      </c>
      <c r="D1519">
        <v>5064</v>
      </c>
    </row>
    <row r="1520" spans="3:4">
      <c r="C1520">
        <v>1</v>
      </c>
      <c r="D1520">
        <v>5068</v>
      </c>
    </row>
    <row r="1521" spans="3:4">
      <c r="C1521">
        <v>1</v>
      </c>
      <c r="D1521">
        <v>5072</v>
      </c>
    </row>
    <row r="1522" spans="3:4">
      <c r="C1522">
        <v>1</v>
      </c>
      <c r="D1522">
        <v>5076</v>
      </c>
    </row>
    <row r="1523" spans="3:4">
      <c r="C1523">
        <v>1</v>
      </c>
      <c r="D1523">
        <v>5080</v>
      </c>
    </row>
    <row r="1524" spans="3:4">
      <c r="C1524">
        <v>1</v>
      </c>
      <c r="D1524">
        <v>5083.99999999999</v>
      </c>
    </row>
    <row r="1525" spans="3:4">
      <c r="C1525">
        <v>1</v>
      </c>
      <c r="D1525">
        <v>5088</v>
      </c>
    </row>
    <row r="1526" spans="3:4">
      <c r="C1526">
        <v>1</v>
      </c>
      <c r="D1526">
        <v>5092</v>
      </c>
    </row>
    <row r="1527" spans="3:4">
      <c r="C1527">
        <v>1</v>
      </c>
      <c r="D1527">
        <v>5096</v>
      </c>
    </row>
    <row r="1528" spans="3:4">
      <c r="C1528">
        <v>1</v>
      </c>
      <c r="D1528">
        <v>5100</v>
      </c>
    </row>
    <row r="1529" spans="3:4">
      <c r="C1529">
        <v>1</v>
      </c>
      <c r="D1529">
        <v>5104</v>
      </c>
    </row>
    <row r="1530" spans="3:4">
      <c r="C1530">
        <v>1</v>
      </c>
      <c r="D1530">
        <v>5108</v>
      </c>
    </row>
    <row r="1531" spans="3:4">
      <c r="C1531">
        <v>1</v>
      </c>
      <c r="D1531">
        <v>5112</v>
      </c>
    </row>
    <row r="1532" spans="3:4">
      <c r="C1532">
        <v>1</v>
      </c>
      <c r="D1532">
        <v>5116</v>
      </c>
    </row>
    <row r="1533" spans="3:4">
      <c r="C1533">
        <v>1</v>
      </c>
      <c r="D1533">
        <v>5120</v>
      </c>
    </row>
    <row r="1534" spans="3:4">
      <c r="C1534">
        <v>1</v>
      </c>
      <c r="D1534">
        <v>5124</v>
      </c>
    </row>
    <row r="1535" spans="3:4">
      <c r="C1535">
        <v>1</v>
      </c>
      <c r="D1535">
        <v>5128</v>
      </c>
    </row>
    <row r="1536" spans="3:4">
      <c r="C1536">
        <v>1</v>
      </c>
      <c r="D1536">
        <v>5132</v>
      </c>
    </row>
    <row r="1537" spans="3:4">
      <c r="C1537">
        <v>1</v>
      </c>
      <c r="D1537">
        <v>5135.99999999999</v>
      </c>
    </row>
    <row r="1538" spans="3:4">
      <c r="C1538">
        <v>1</v>
      </c>
      <c r="D1538">
        <v>5140</v>
      </c>
    </row>
    <row r="1539" spans="3:4">
      <c r="C1539">
        <v>1</v>
      </c>
      <c r="D1539">
        <v>5144</v>
      </c>
    </row>
    <row r="1540" spans="3:4">
      <c r="C1540">
        <v>1</v>
      </c>
      <c r="D1540">
        <v>5148</v>
      </c>
    </row>
    <row r="1541" spans="3:4">
      <c r="C1541">
        <v>1</v>
      </c>
      <c r="D1541">
        <v>5152</v>
      </c>
    </row>
    <row r="1542" spans="3:4">
      <c r="C1542">
        <v>1</v>
      </c>
      <c r="D1542">
        <v>5156</v>
      </c>
    </row>
    <row r="1543" spans="3:4">
      <c r="C1543">
        <v>1</v>
      </c>
      <c r="D1543">
        <v>5160</v>
      </c>
    </row>
    <row r="1544" spans="3:4">
      <c r="C1544">
        <v>1</v>
      </c>
      <c r="D1544">
        <v>5164</v>
      </c>
    </row>
    <row r="1545" spans="3:4">
      <c r="C1545">
        <v>1</v>
      </c>
      <c r="D1545">
        <v>5168</v>
      </c>
    </row>
    <row r="1546" spans="3:4">
      <c r="C1546">
        <v>1</v>
      </c>
      <c r="D1546">
        <v>5172</v>
      </c>
    </row>
    <row r="1547" spans="3:4">
      <c r="C1547">
        <v>1</v>
      </c>
      <c r="D1547">
        <v>5176</v>
      </c>
    </row>
    <row r="1548" spans="3:4">
      <c r="C1548">
        <v>1</v>
      </c>
      <c r="D1548">
        <v>5180</v>
      </c>
    </row>
    <row r="1549" spans="3:4">
      <c r="C1549">
        <v>1</v>
      </c>
      <c r="D1549">
        <v>5184</v>
      </c>
    </row>
    <row r="1550" spans="3:4">
      <c r="C1550">
        <v>1</v>
      </c>
      <c r="D1550">
        <v>5187.99999999999</v>
      </c>
    </row>
    <row r="1551" spans="3:4">
      <c r="C1551">
        <v>1</v>
      </c>
      <c r="D1551">
        <v>5192</v>
      </c>
    </row>
    <row r="1552" spans="3:4">
      <c r="C1552">
        <v>1</v>
      </c>
      <c r="D1552">
        <v>5196</v>
      </c>
    </row>
    <row r="1553" spans="3:4">
      <c r="C1553">
        <v>1</v>
      </c>
      <c r="D1553">
        <v>5200</v>
      </c>
    </row>
    <row r="1554" spans="3:4">
      <c r="C1554">
        <v>1</v>
      </c>
      <c r="D1554">
        <v>5204</v>
      </c>
    </row>
    <row r="1555" spans="3:4">
      <c r="C1555">
        <v>1</v>
      </c>
      <c r="D1555">
        <v>5208</v>
      </c>
    </row>
    <row r="1556" spans="3:4">
      <c r="C1556">
        <v>1</v>
      </c>
      <c r="D1556">
        <v>5212</v>
      </c>
    </row>
    <row r="1557" spans="3:4">
      <c r="C1557">
        <v>1</v>
      </c>
      <c r="D1557">
        <v>5216</v>
      </c>
    </row>
    <row r="1558" spans="3:4">
      <c r="C1558">
        <v>1</v>
      </c>
      <c r="D1558">
        <v>5220</v>
      </c>
    </row>
    <row r="1559" spans="3:4">
      <c r="C1559">
        <v>1</v>
      </c>
      <c r="D1559">
        <v>5224</v>
      </c>
    </row>
    <row r="1560" spans="3:4">
      <c r="C1560">
        <v>1</v>
      </c>
      <c r="D1560">
        <v>5228</v>
      </c>
    </row>
    <row r="1561" spans="3:4">
      <c r="C1561">
        <v>1</v>
      </c>
      <c r="D1561">
        <v>5231.99999999999</v>
      </c>
    </row>
    <row r="1562" spans="3:4">
      <c r="C1562">
        <v>1</v>
      </c>
      <c r="D1562">
        <v>5235.99999999999</v>
      </c>
    </row>
    <row r="1563" spans="3:4">
      <c r="C1563">
        <v>1</v>
      </c>
      <c r="D1563">
        <v>5240</v>
      </c>
    </row>
    <row r="1564" spans="3:4">
      <c r="C1564">
        <v>1</v>
      </c>
      <c r="D1564">
        <v>5244</v>
      </c>
    </row>
    <row r="1565" spans="3:4">
      <c r="C1565">
        <v>1</v>
      </c>
      <c r="D1565">
        <v>5248</v>
      </c>
    </row>
    <row r="1566" spans="3:4">
      <c r="C1566">
        <v>1</v>
      </c>
      <c r="D1566">
        <v>5252</v>
      </c>
    </row>
    <row r="1567" spans="3:4">
      <c r="C1567">
        <v>1</v>
      </c>
      <c r="D1567">
        <v>5256</v>
      </c>
    </row>
    <row r="1568" spans="3:4">
      <c r="C1568">
        <v>1</v>
      </c>
      <c r="D1568">
        <v>5260</v>
      </c>
    </row>
    <row r="1569" spans="3:4">
      <c r="C1569">
        <v>1</v>
      </c>
      <c r="D1569">
        <v>5264</v>
      </c>
    </row>
    <row r="1570" spans="3:4">
      <c r="C1570">
        <v>1</v>
      </c>
      <c r="D1570">
        <v>5268</v>
      </c>
    </row>
    <row r="1571" spans="3:4">
      <c r="C1571">
        <v>1</v>
      </c>
      <c r="D1571">
        <v>5272</v>
      </c>
    </row>
    <row r="1572" spans="3:4">
      <c r="C1572">
        <v>1</v>
      </c>
      <c r="D1572">
        <v>5276</v>
      </c>
    </row>
    <row r="1573" spans="3:4">
      <c r="C1573">
        <v>1</v>
      </c>
      <c r="D1573">
        <v>5280</v>
      </c>
    </row>
    <row r="1574" spans="3:4">
      <c r="C1574">
        <v>1</v>
      </c>
      <c r="D1574">
        <v>5284</v>
      </c>
    </row>
    <row r="1575" spans="3:4">
      <c r="C1575">
        <v>1</v>
      </c>
      <c r="D1575">
        <v>5287.99999999999</v>
      </c>
    </row>
    <row r="1576" spans="3:4">
      <c r="C1576">
        <v>1</v>
      </c>
      <c r="D1576">
        <v>5292</v>
      </c>
    </row>
    <row r="1577" spans="3:4">
      <c r="C1577">
        <v>1</v>
      </c>
      <c r="D1577">
        <v>5296</v>
      </c>
    </row>
    <row r="1578" spans="3:4">
      <c r="C1578">
        <v>1</v>
      </c>
      <c r="D1578">
        <v>5300</v>
      </c>
    </row>
    <row r="1579" spans="3:4">
      <c r="C1579">
        <v>1</v>
      </c>
      <c r="D1579">
        <v>5304</v>
      </c>
    </row>
    <row r="1580" spans="3:4">
      <c r="C1580">
        <v>1</v>
      </c>
      <c r="D1580">
        <v>5308</v>
      </c>
    </row>
    <row r="1581" spans="3:4">
      <c r="C1581">
        <v>1</v>
      </c>
      <c r="D1581">
        <v>5312</v>
      </c>
    </row>
    <row r="1582" spans="3:4">
      <c r="C1582">
        <v>1</v>
      </c>
      <c r="D1582">
        <v>5316</v>
      </c>
    </row>
    <row r="1583" spans="3:4">
      <c r="C1583">
        <v>1</v>
      </c>
      <c r="D1583">
        <v>5320</v>
      </c>
    </row>
    <row r="1584" spans="3:4">
      <c r="C1584">
        <v>1</v>
      </c>
      <c r="D1584">
        <v>5324</v>
      </c>
    </row>
    <row r="1585" spans="3:4">
      <c r="C1585">
        <v>1</v>
      </c>
      <c r="D1585">
        <v>5328</v>
      </c>
    </row>
    <row r="1586" spans="3:4">
      <c r="C1586">
        <v>1</v>
      </c>
      <c r="D1586">
        <v>5332</v>
      </c>
    </row>
    <row r="1587" spans="3:4">
      <c r="C1587">
        <v>1</v>
      </c>
      <c r="D1587">
        <v>5336</v>
      </c>
    </row>
    <row r="1588" spans="3:4">
      <c r="C1588">
        <v>1</v>
      </c>
      <c r="D1588">
        <v>5340</v>
      </c>
    </row>
    <row r="1589" spans="3:4">
      <c r="C1589">
        <v>1</v>
      </c>
      <c r="D1589">
        <v>5344</v>
      </c>
    </row>
    <row r="1590" spans="3:4">
      <c r="C1590">
        <v>1</v>
      </c>
      <c r="D1590">
        <v>5348</v>
      </c>
    </row>
    <row r="1591" spans="3:4">
      <c r="C1591">
        <v>1</v>
      </c>
      <c r="D1591">
        <v>5352</v>
      </c>
    </row>
    <row r="1592" spans="3:4">
      <c r="C1592">
        <v>1</v>
      </c>
      <c r="D1592">
        <v>5356</v>
      </c>
    </row>
    <row r="1593" spans="3:4">
      <c r="C1593">
        <v>1</v>
      </c>
      <c r="D1593">
        <v>5360</v>
      </c>
    </row>
    <row r="1594" spans="3:4">
      <c r="C1594">
        <v>1</v>
      </c>
      <c r="D1594">
        <v>5364</v>
      </c>
    </row>
    <row r="1595" spans="3:4">
      <c r="C1595">
        <v>1</v>
      </c>
      <c r="D1595">
        <v>5368</v>
      </c>
    </row>
    <row r="1596" spans="3:4">
      <c r="C1596">
        <v>1</v>
      </c>
      <c r="D1596">
        <v>5372</v>
      </c>
    </row>
    <row r="1597" spans="3:4">
      <c r="C1597">
        <v>1</v>
      </c>
      <c r="D1597">
        <v>5376</v>
      </c>
    </row>
    <row r="1598" spans="3:4">
      <c r="C1598">
        <v>1</v>
      </c>
      <c r="D1598">
        <v>5380</v>
      </c>
    </row>
    <row r="1599" spans="3:4">
      <c r="C1599">
        <v>1</v>
      </c>
      <c r="D1599">
        <v>5384</v>
      </c>
    </row>
    <row r="1600" spans="3:4">
      <c r="C1600">
        <v>1</v>
      </c>
      <c r="D1600">
        <v>5387.99999999999</v>
      </c>
    </row>
    <row r="1601" spans="3:4">
      <c r="C1601">
        <v>1</v>
      </c>
      <c r="D1601">
        <v>5392</v>
      </c>
    </row>
    <row r="1602" spans="3:4">
      <c r="C1602">
        <v>1</v>
      </c>
      <c r="D1602">
        <v>5396</v>
      </c>
    </row>
    <row r="1603" spans="3:4">
      <c r="C1603">
        <v>1</v>
      </c>
      <c r="D1603">
        <v>5400</v>
      </c>
    </row>
    <row r="1604" spans="3:4">
      <c r="C1604">
        <v>1</v>
      </c>
      <c r="D1604">
        <v>5404</v>
      </c>
    </row>
    <row r="1605" spans="3:4">
      <c r="C1605">
        <v>1</v>
      </c>
      <c r="D1605">
        <v>5408</v>
      </c>
    </row>
    <row r="1606" spans="3:4">
      <c r="C1606">
        <v>1</v>
      </c>
      <c r="D1606">
        <v>5412</v>
      </c>
    </row>
    <row r="1607" spans="3:4">
      <c r="C1607">
        <v>1</v>
      </c>
      <c r="D1607">
        <v>5416</v>
      </c>
    </row>
    <row r="1608" spans="3:4">
      <c r="C1608">
        <v>1</v>
      </c>
      <c r="D1608">
        <v>5420</v>
      </c>
    </row>
    <row r="1609" spans="3:4">
      <c r="C1609">
        <v>1</v>
      </c>
      <c r="D1609">
        <v>5424</v>
      </c>
    </row>
    <row r="1610" spans="3:4">
      <c r="C1610">
        <v>1</v>
      </c>
      <c r="D1610">
        <v>5428</v>
      </c>
    </row>
    <row r="1611" spans="3:4">
      <c r="C1611">
        <v>1</v>
      </c>
      <c r="D1611">
        <v>5431.99999999999</v>
      </c>
    </row>
    <row r="1612" spans="3:4">
      <c r="C1612">
        <v>1</v>
      </c>
      <c r="D1612">
        <v>5436</v>
      </c>
    </row>
    <row r="1613" spans="3:4">
      <c r="C1613">
        <v>1</v>
      </c>
      <c r="D1613">
        <v>5440</v>
      </c>
    </row>
    <row r="1614" spans="3:4">
      <c r="C1614">
        <v>1</v>
      </c>
      <c r="D1614">
        <v>5444</v>
      </c>
    </row>
    <row r="1615" spans="3:4">
      <c r="C1615">
        <v>1</v>
      </c>
      <c r="D1615">
        <v>5448</v>
      </c>
    </row>
    <row r="1616" spans="3:4">
      <c r="C1616">
        <v>1</v>
      </c>
      <c r="D1616">
        <v>5452</v>
      </c>
    </row>
    <row r="1617" spans="3:4">
      <c r="C1617">
        <v>1</v>
      </c>
      <c r="D1617">
        <v>5456</v>
      </c>
    </row>
    <row r="1618" spans="3:4">
      <c r="C1618">
        <v>1</v>
      </c>
      <c r="D1618">
        <v>5460</v>
      </c>
    </row>
    <row r="1619" spans="3:4">
      <c r="C1619">
        <v>1</v>
      </c>
      <c r="D1619">
        <v>5464</v>
      </c>
    </row>
    <row r="1620" spans="3:4">
      <c r="C1620">
        <v>1</v>
      </c>
      <c r="D1620">
        <v>5468</v>
      </c>
    </row>
    <row r="1621" spans="3:4">
      <c r="C1621">
        <v>1</v>
      </c>
      <c r="D1621">
        <v>5472</v>
      </c>
    </row>
    <row r="1622" spans="3:4">
      <c r="C1622">
        <v>1</v>
      </c>
      <c r="D1622">
        <v>5476</v>
      </c>
    </row>
    <row r="1623" spans="3:4">
      <c r="C1623">
        <v>1</v>
      </c>
      <c r="D1623">
        <v>5480</v>
      </c>
    </row>
    <row r="1624" spans="3:4">
      <c r="C1624">
        <v>1</v>
      </c>
      <c r="D1624">
        <v>5484</v>
      </c>
    </row>
    <row r="1625" spans="3:4">
      <c r="C1625">
        <v>1</v>
      </c>
      <c r="D1625">
        <v>5488</v>
      </c>
    </row>
    <row r="1626" spans="3:4">
      <c r="C1626">
        <v>1</v>
      </c>
      <c r="D1626">
        <v>5492</v>
      </c>
    </row>
    <row r="1627" spans="3:4">
      <c r="C1627">
        <v>1</v>
      </c>
      <c r="D1627">
        <v>5496</v>
      </c>
    </row>
    <row r="1628" spans="3:4">
      <c r="C1628">
        <v>1</v>
      </c>
      <c r="D1628">
        <v>5500</v>
      </c>
    </row>
    <row r="1629" spans="3:4">
      <c r="C1629">
        <v>1</v>
      </c>
      <c r="D1629">
        <v>5504</v>
      </c>
    </row>
    <row r="1630" spans="3:4">
      <c r="C1630">
        <v>1</v>
      </c>
      <c r="D1630">
        <v>5508</v>
      </c>
    </row>
    <row r="1631" spans="3:4">
      <c r="C1631">
        <v>1</v>
      </c>
      <c r="D1631">
        <v>5512</v>
      </c>
    </row>
    <row r="1632" spans="3:4">
      <c r="C1632">
        <v>1</v>
      </c>
      <c r="D1632">
        <v>5516</v>
      </c>
    </row>
    <row r="1633" spans="3:4">
      <c r="C1633">
        <v>1</v>
      </c>
      <c r="D1633">
        <v>5520</v>
      </c>
    </row>
    <row r="1634" spans="3:4">
      <c r="C1634">
        <v>1</v>
      </c>
      <c r="D1634">
        <v>5524</v>
      </c>
    </row>
    <row r="1635" spans="3:4">
      <c r="C1635">
        <v>1</v>
      </c>
      <c r="D1635">
        <v>5528</v>
      </c>
    </row>
    <row r="1636" spans="3:4">
      <c r="C1636">
        <v>1</v>
      </c>
      <c r="D1636">
        <v>5532</v>
      </c>
    </row>
    <row r="1637" spans="3:4">
      <c r="C1637">
        <v>1</v>
      </c>
      <c r="D1637">
        <v>5536</v>
      </c>
    </row>
    <row r="1638" spans="3:4">
      <c r="C1638">
        <v>1</v>
      </c>
      <c r="D1638">
        <v>5540</v>
      </c>
    </row>
    <row r="1639" spans="3:4">
      <c r="C1639">
        <v>1</v>
      </c>
      <c r="D1639">
        <v>5544</v>
      </c>
    </row>
    <row r="1640" spans="3:4">
      <c r="C1640">
        <v>1</v>
      </c>
      <c r="D1640">
        <v>5548</v>
      </c>
    </row>
    <row r="1641" spans="3:4">
      <c r="C1641">
        <v>1</v>
      </c>
      <c r="D1641">
        <v>5552</v>
      </c>
    </row>
    <row r="1642" spans="3:4">
      <c r="C1642">
        <v>1</v>
      </c>
      <c r="D1642">
        <v>5556</v>
      </c>
    </row>
    <row r="1643" spans="3:4">
      <c r="C1643">
        <v>1</v>
      </c>
      <c r="D1643">
        <v>5560</v>
      </c>
    </row>
    <row r="1644" spans="3:4">
      <c r="C1644">
        <v>1</v>
      </c>
      <c r="D1644">
        <v>5564</v>
      </c>
    </row>
    <row r="1645" spans="3:4">
      <c r="C1645">
        <v>1</v>
      </c>
      <c r="D1645">
        <v>5568</v>
      </c>
    </row>
    <row r="1646" spans="3:4">
      <c r="C1646">
        <v>1</v>
      </c>
      <c r="D1646">
        <v>5572</v>
      </c>
    </row>
    <row r="1647" spans="3:4">
      <c r="C1647">
        <v>1</v>
      </c>
      <c r="D1647">
        <v>5576</v>
      </c>
    </row>
    <row r="1648" spans="3:4">
      <c r="C1648">
        <v>1</v>
      </c>
      <c r="D1648">
        <v>5580</v>
      </c>
    </row>
    <row r="1649" spans="3:4">
      <c r="C1649">
        <v>1</v>
      </c>
      <c r="D1649">
        <v>5584</v>
      </c>
    </row>
    <row r="1650" spans="3:4">
      <c r="C1650">
        <v>1</v>
      </c>
      <c r="D1650">
        <v>5588</v>
      </c>
    </row>
    <row r="1651" spans="3:4">
      <c r="C1651">
        <v>1</v>
      </c>
      <c r="D1651">
        <v>5592</v>
      </c>
    </row>
    <row r="1652" spans="3:4">
      <c r="C1652">
        <v>1</v>
      </c>
      <c r="D1652">
        <v>5596</v>
      </c>
    </row>
    <row r="1653" spans="3:4">
      <c r="C1653">
        <v>1</v>
      </c>
      <c r="D1653">
        <v>5600</v>
      </c>
    </row>
    <row r="1654" spans="3:4">
      <c r="C1654">
        <v>1</v>
      </c>
      <c r="D1654">
        <v>5604</v>
      </c>
    </row>
    <row r="1655" spans="3:4">
      <c r="C1655">
        <v>1</v>
      </c>
      <c r="D1655">
        <v>5608</v>
      </c>
    </row>
    <row r="1656" spans="3:4">
      <c r="C1656">
        <v>1</v>
      </c>
      <c r="D1656">
        <v>5612</v>
      </c>
    </row>
    <row r="1657" spans="3:4">
      <c r="C1657">
        <v>1</v>
      </c>
      <c r="D1657">
        <v>5616</v>
      </c>
    </row>
    <row r="1658" spans="3:4">
      <c r="C1658">
        <v>1</v>
      </c>
      <c r="D1658">
        <v>5620</v>
      </c>
    </row>
    <row r="1659" spans="3:4">
      <c r="C1659">
        <v>1</v>
      </c>
      <c r="D1659">
        <v>5624</v>
      </c>
    </row>
    <row r="1660" spans="3:4">
      <c r="C1660">
        <v>1</v>
      </c>
      <c r="D1660">
        <v>5628</v>
      </c>
    </row>
    <row r="1661" spans="3:4">
      <c r="C1661">
        <v>1</v>
      </c>
      <c r="D1661">
        <v>5632</v>
      </c>
    </row>
    <row r="1662" spans="3:4">
      <c r="C1662">
        <v>1</v>
      </c>
      <c r="D1662">
        <v>5636</v>
      </c>
    </row>
    <row r="1663" spans="3:4">
      <c r="C1663">
        <v>1</v>
      </c>
      <c r="D1663">
        <v>5640</v>
      </c>
    </row>
    <row r="1664" spans="3:4">
      <c r="C1664">
        <v>1</v>
      </c>
      <c r="D1664">
        <v>5644</v>
      </c>
    </row>
    <row r="1665" spans="3:4">
      <c r="C1665">
        <v>1</v>
      </c>
      <c r="D1665">
        <v>5648</v>
      </c>
    </row>
    <row r="1666" spans="3:4">
      <c r="C1666">
        <v>1</v>
      </c>
      <c r="D1666">
        <v>5652</v>
      </c>
    </row>
    <row r="1667" spans="3:4">
      <c r="C1667">
        <v>1</v>
      </c>
      <c r="D1667">
        <v>5656</v>
      </c>
    </row>
    <row r="1668" spans="3:4">
      <c r="C1668">
        <v>1</v>
      </c>
      <c r="D1668">
        <v>5660</v>
      </c>
    </row>
    <row r="1669" spans="3:4">
      <c r="C1669">
        <v>1</v>
      </c>
      <c r="D1669">
        <v>5664</v>
      </c>
    </row>
    <row r="1670" spans="3:4">
      <c r="C1670">
        <v>1</v>
      </c>
      <c r="D1670">
        <v>5668</v>
      </c>
    </row>
    <row r="1671" spans="3:4">
      <c r="C1671">
        <v>1</v>
      </c>
      <c r="D1671">
        <v>5672</v>
      </c>
    </row>
    <row r="1672" spans="3:4">
      <c r="C1672">
        <v>1</v>
      </c>
      <c r="D1672">
        <v>5676</v>
      </c>
    </row>
    <row r="1673" spans="3:4">
      <c r="C1673">
        <v>1</v>
      </c>
      <c r="D1673">
        <v>5680</v>
      </c>
    </row>
    <row r="1674" spans="3:4">
      <c r="C1674">
        <v>1</v>
      </c>
      <c r="D1674">
        <v>5684</v>
      </c>
    </row>
    <row r="1675" spans="3:4">
      <c r="C1675">
        <v>1</v>
      </c>
      <c r="D1675">
        <v>5688</v>
      </c>
    </row>
    <row r="1676" spans="3:4">
      <c r="C1676">
        <v>1</v>
      </c>
      <c r="D1676">
        <v>5692</v>
      </c>
    </row>
    <row r="1677" spans="3:4">
      <c r="C1677">
        <v>1</v>
      </c>
      <c r="D1677">
        <v>5696</v>
      </c>
    </row>
    <row r="1678" spans="3:4">
      <c r="C1678">
        <v>1</v>
      </c>
      <c r="D1678">
        <v>5700</v>
      </c>
    </row>
    <row r="1679" spans="3:4">
      <c r="C1679">
        <v>1</v>
      </c>
      <c r="D1679">
        <v>5704</v>
      </c>
    </row>
    <row r="1680" spans="3:4">
      <c r="C1680">
        <v>1</v>
      </c>
      <c r="D1680">
        <v>5708</v>
      </c>
    </row>
    <row r="1681" spans="3:4">
      <c r="C1681">
        <v>1</v>
      </c>
      <c r="D1681">
        <v>5712</v>
      </c>
    </row>
    <row r="1682" spans="3:4">
      <c r="C1682">
        <v>1</v>
      </c>
      <c r="D1682">
        <v>5716</v>
      </c>
    </row>
    <row r="1683" spans="3:4">
      <c r="C1683">
        <v>1</v>
      </c>
      <c r="D1683">
        <v>5720</v>
      </c>
    </row>
    <row r="1684" spans="3:4">
      <c r="C1684">
        <v>1</v>
      </c>
      <c r="D1684">
        <v>5724</v>
      </c>
    </row>
    <row r="1685" spans="3:4">
      <c r="C1685">
        <v>1</v>
      </c>
      <c r="D1685">
        <v>5728</v>
      </c>
    </row>
    <row r="1686" spans="3:4">
      <c r="C1686">
        <v>1</v>
      </c>
      <c r="D1686">
        <v>5732</v>
      </c>
    </row>
    <row r="1687" spans="3:4">
      <c r="C1687">
        <v>1</v>
      </c>
      <c r="D1687">
        <v>5736</v>
      </c>
    </row>
    <row r="1688" spans="3:4">
      <c r="C1688">
        <v>1</v>
      </c>
      <c r="D1688">
        <v>5740</v>
      </c>
    </row>
    <row r="1689" spans="3:4">
      <c r="C1689">
        <v>1</v>
      </c>
      <c r="D1689">
        <v>5744</v>
      </c>
    </row>
    <row r="1690" spans="3:4">
      <c r="C1690">
        <v>1</v>
      </c>
      <c r="D1690">
        <v>5748</v>
      </c>
    </row>
    <row r="1691" spans="3:4">
      <c r="C1691">
        <v>1</v>
      </c>
      <c r="D1691">
        <v>5752</v>
      </c>
    </row>
    <row r="1692" spans="3:4">
      <c r="C1692">
        <v>1</v>
      </c>
      <c r="D1692">
        <v>5756</v>
      </c>
    </row>
    <row r="1693" spans="3:4">
      <c r="C1693">
        <v>1</v>
      </c>
      <c r="D1693">
        <v>5760</v>
      </c>
    </row>
    <row r="1694" spans="3:4">
      <c r="C1694">
        <v>1</v>
      </c>
      <c r="D1694">
        <v>5764</v>
      </c>
    </row>
    <row r="1695" spans="3:4">
      <c r="C1695">
        <v>1</v>
      </c>
      <c r="D1695">
        <v>5768</v>
      </c>
    </row>
    <row r="1696" spans="3:4">
      <c r="C1696">
        <v>1</v>
      </c>
      <c r="D1696">
        <v>5772</v>
      </c>
    </row>
    <row r="1697" spans="3:4">
      <c r="C1697">
        <v>1</v>
      </c>
      <c r="D1697">
        <v>5776</v>
      </c>
    </row>
    <row r="1698" spans="3:4">
      <c r="C1698">
        <v>1</v>
      </c>
      <c r="D1698">
        <v>5780</v>
      </c>
    </row>
    <row r="1699" spans="3:4">
      <c r="C1699">
        <v>1</v>
      </c>
      <c r="D1699">
        <v>5784</v>
      </c>
    </row>
    <row r="1700" spans="3:4">
      <c r="C1700">
        <v>1</v>
      </c>
      <c r="D1700">
        <v>5788</v>
      </c>
    </row>
    <row r="1701" spans="3:4">
      <c r="C1701">
        <v>1</v>
      </c>
      <c r="D1701">
        <v>5792</v>
      </c>
    </row>
    <row r="1702" spans="3:4">
      <c r="C1702">
        <v>1</v>
      </c>
      <c r="D1702">
        <v>5796</v>
      </c>
    </row>
    <row r="1703" spans="3:4">
      <c r="C1703">
        <v>1</v>
      </c>
      <c r="D1703">
        <v>5800</v>
      </c>
    </row>
    <row r="1704" spans="3:4">
      <c r="C1704">
        <v>1</v>
      </c>
      <c r="D1704">
        <v>5804</v>
      </c>
    </row>
    <row r="1705" spans="3:4">
      <c r="C1705">
        <v>1</v>
      </c>
      <c r="D1705">
        <v>5808</v>
      </c>
    </row>
    <row r="1706" spans="3:4">
      <c r="C1706">
        <v>1</v>
      </c>
      <c r="D1706">
        <v>5812</v>
      </c>
    </row>
    <row r="1707" spans="3:4">
      <c r="C1707">
        <v>1</v>
      </c>
      <c r="D1707">
        <v>5816</v>
      </c>
    </row>
    <row r="1708" spans="3:4">
      <c r="C1708">
        <v>1</v>
      </c>
      <c r="D1708">
        <v>5820</v>
      </c>
    </row>
    <row r="1709" spans="3:4">
      <c r="C1709">
        <v>1</v>
      </c>
      <c r="D1709">
        <v>5824</v>
      </c>
    </row>
    <row r="1710" spans="3:4">
      <c r="C1710">
        <v>1</v>
      </c>
      <c r="D1710">
        <v>5828</v>
      </c>
    </row>
    <row r="1711" spans="3:4">
      <c r="C1711">
        <v>1</v>
      </c>
      <c r="D1711">
        <v>5832</v>
      </c>
    </row>
    <row r="1712" spans="3:4">
      <c r="C1712">
        <v>1</v>
      </c>
      <c r="D1712">
        <v>5836</v>
      </c>
    </row>
    <row r="1713" spans="3:4">
      <c r="C1713">
        <v>1</v>
      </c>
      <c r="D1713">
        <v>5840</v>
      </c>
    </row>
    <row r="1714" spans="3:4">
      <c r="C1714">
        <v>1</v>
      </c>
      <c r="D1714">
        <v>5844</v>
      </c>
    </row>
    <row r="1715" spans="3:4">
      <c r="C1715">
        <v>1</v>
      </c>
      <c r="D1715">
        <v>5848</v>
      </c>
    </row>
    <row r="1716" spans="3:4">
      <c r="C1716">
        <v>1</v>
      </c>
      <c r="D1716">
        <v>5852</v>
      </c>
    </row>
    <row r="1717" spans="3:4">
      <c r="C1717">
        <v>1</v>
      </c>
      <c r="D1717">
        <v>5856</v>
      </c>
    </row>
    <row r="1718" spans="3:4">
      <c r="C1718">
        <v>1</v>
      </c>
      <c r="D1718">
        <v>5860</v>
      </c>
    </row>
    <row r="1719" spans="3:4">
      <c r="C1719">
        <v>1</v>
      </c>
      <c r="D1719">
        <v>5864</v>
      </c>
    </row>
    <row r="1720" spans="3:4">
      <c r="C1720">
        <v>1</v>
      </c>
      <c r="D1720">
        <v>5868</v>
      </c>
    </row>
    <row r="1721" spans="3:4">
      <c r="C1721">
        <v>1</v>
      </c>
      <c r="D1721">
        <v>5872</v>
      </c>
    </row>
    <row r="1722" spans="3:4">
      <c r="C1722">
        <v>1</v>
      </c>
      <c r="D1722">
        <v>5876</v>
      </c>
    </row>
    <row r="1723" spans="3:4">
      <c r="C1723">
        <v>1</v>
      </c>
      <c r="D1723">
        <v>5880</v>
      </c>
    </row>
    <row r="1724" spans="3:4">
      <c r="C1724">
        <v>1</v>
      </c>
      <c r="D1724">
        <v>5884</v>
      </c>
    </row>
    <row r="1725" spans="3:4">
      <c r="C1725">
        <v>1</v>
      </c>
      <c r="D1725">
        <v>5888</v>
      </c>
    </row>
    <row r="1726" spans="3:4">
      <c r="C1726">
        <v>1</v>
      </c>
      <c r="D1726">
        <v>5892</v>
      </c>
    </row>
    <row r="1727" spans="3:4">
      <c r="C1727">
        <v>1</v>
      </c>
      <c r="D1727">
        <v>5896</v>
      </c>
    </row>
    <row r="1728" spans="3:4">
      <c r="C1728">
        <v>1</v>
      </c>
      <c r="D1728">
        <v>5900</v>
      </c>
    </row>
    <row r="1729" spans="3:4">
      <c r="C1729">
        <v>1</v>
      </c>
      <c r="D1729">
        <v>5904</v>
      </c>
    </row>
    <row r="1730" spans="3:4">
      <c r="C1730">
        <v>1</v>
      </c>
      <c r="D1730">
        <v>5908</v>
      </c>
    </row>
    <row r="1731" spans="3:4">
      <c r="C1731">
        <v>1</v>
      </c>
      <c r="D1731">
        <v>5912</v>
      </c>
    </row>
    <row r="1732" spans="3:4">
      <c r="C1732">
        <v>1</v>
      </c>
      <c r="D1732">
        <v>5916</v>
      </c>
    </row>
    <row r="1733" spans="3:4">
      <c r="C1733">
        <v>1</v>
      </c>
      <c r="D1733">
        <v>5920</v>
      </c>
    </row>
    <row r="1734" spans="3:4">
      <c r="C1734">
        <v>1</v>
      </c>
      <c r="D1734">
        <v>5924</v>
      </c>
    </row>
    <row r="1735" spans="3:4">
      <c r="C1735">
        <v>1</v>
      </c>
      <c r="D1735">
        <v>5928</v>
      </c>
    </row>
    <row r="1736" spans="3:4">
      <c r="C1736">
        <v>1</v>
      </c>
      <c r="D1736">
        <v>5932</v>
      </c>
    </row>
    <row r="1737" spans="3:4">
      <c r="C1737">
        <v>1</v>
      </c>
      <c r="D1737">
        <v>5936</v>
      </c>
    </row>
    <row r="1738" spans="3:4">
      <c r="C1738">
        <v>1</v>
      </c>
      <c r="D1738">
        <v>5940</v>
      </c>
    </row>
    <row r="1739" spans="3:4">
      <c r="C1739">
        <v>1</v>
      </c>
      <c r="D1739">
        <v>5944</v>
      </c>
    </row>
    <row r="1740" spans="3:4">
      <c r="C1740">
        <v>1</v>
      </c>
      <c r="D1740">
        <v>5948</v>
      </c>
    </row>
    <row r="1741" spans="3:4">
      <c r="C1741">
        <v>1</v>
      </c>
      <c r="D1741">
        <v>5952</v>
      </c>
    </row>
    <row r="1742" spans="3:4">
      <c r="C1742">
        <v>1</v>
      </c>
      <c r="D1742">
        <v>5956</v>
      </c>
    </row>
    <row r="1743" spans="3:4">
      <c r="C1743">
        <v>1</v>
      </c>
      <c r="D1743">
        <v>5960</v>
      </c>
    </row>
    <row r="1744" spans="3:4">
      <c r="C1744">
        <v>1</v>
      </c>
      <c r="D1744">
        <v>5964</v>
      </c>
    </row>
    <row r="1745" spans="3:4">
      <c r="C1745">
        <v>1</v>
      </c>
      <c r="D1745">
        <v>5968</v>
      </c>
    </row>
    <row r="1746" spans="3:4">
      <c r="C1746">
        <v>1</v>
      </c>
      <c r="D1746">
        <v>5972</v>
      </c>
    </row>
    <row r="1747" spans="3:4">
      <c r="C1747">
        <v>1</v>
      </c>
      <c r="D1747">
        <v>5976</v>
      </c>
    </row>
    <row r="1748" spans="3:4">
      <c r="C1748">
        <v>1</v>
      </c>
      <c r="D1748">
        <v>5980</v>
      </c>
    </row>
    <row r="1749" spans="3:4">
      <c r="C1749">
        <v>1</v>
      </c>
      <c r="D1749">
        <v>5984</v>
      </c>
    </row>
    <row r="1750" spans="3:4">
      <c r="C1750">
        <v>1</v>
      </c>
      <c r="D1750">
        <v>5988</v>
      </c>
    </row>
    <row r="1751" spans="3:4">
      <c r="C1751">
        <v>1</v>
      </c>
      <c r="D1751">
        <v>5992</v>
      </c>
    </row>
    <row r="1752" spans="3:4">
      <c r="C1752">
        <v>1</v>
      </c>
      <c r="D1752">
        <v>5996</v>
      </c>
    </row>
    <row r="1753" spans="3:4">
      <c r="C1753">
        <v>1</v>
      </c>
      <c r="D1753">
        <v>6000</v>
      </c>
    </row>
    <row r="1754" spans="3:4">
      <c r="C1754">
        <v>1</v>
      </c>
      <c r="D1754">
        <v>6004</v>
      </c>
    </row>
    <row r="1755" spans="3:4">
      <c r="C1755">
        <v>1</v>
      </c>
      <c r="D1755">
        <v>6008</v>
      </c>
    </row>
    <row r="1756" spans="3:4">
      <c r="C1756">
        <v>1</v>
      </c>
      <c r="D1756">
        <v>6012</v>
      </c>
    </row>
    <row r="1757" spans="3:4">
      <c r="C1757">
        <v>1</v>
      </c>
      <c r="D1757">
        <v>6016</v>
      </c>
    </row>
    <row r="1758" spans="3:4">
      <c r="C1758">
        <v>1</v>
      </c>
      <c r="D1758">
        <v>6020</v>
      </c>
    </row>
    <row r="1759" spans="3:4">
      <c r="C1759">
        <v>1</v>
      </c>
      <c r="D1759">
        <v>6024</v>
      </c>
    </row>
    <row r="1760" spans="3:4">
      <c r="C1760">
        <v>1</v>
      </c>
      <c r="D1760">
        <v>6028</v>
      </c>
    </row>
    <row r="1761" spans="3:4">
      <c r="C1761">
        <v>1</v>
      </c>
      <c r="D1761">
        <v>6032</v>
      </c>
    </row>
    <row r="1762" spans="3:4">
      <c r="C1762">
        <v>1</v>
      </c>
      <c r="D1762">
        <v>6036</v>
      </c>
    </row>
    <row r="1763" spans="3:4">
      <c r="C1763">
        <v>1</v>
      </c>
      <c r="D1763">
        <v>6040</v>
      </c>
    </row>
    <row r="1764" spans="3:4">
      <c r="C1764">
        <v>1</v>
      </c>
      <c r="D1764">
        <v>6044</v>
      </c>
    </row>
    <row r="1765" spans="3:4">
      <c r="C1765">
        <v>1</v>
      </c>
      <c r="D1765">
        <v>6048</v>
      </c>
    </row>
    <row r="1766" spans="3:4">
      <c r="C1766">
        <v>1</v>
      </c>
      <c r="D1766">
        <v>6052</v>
      </c>
    </row>
    <row r="1767" spans="3:4">
      <c r="C1767">
        <v>1</v>
      </c>
      <c r="D1767">
        <v>6056</v>
      </c>
    </row>
    <row r="1768" spans="3:4">
      <c r="C1768">
        <v>1</v>
      </c>
      <c r="D1768">
        <v>6060</v>
      </c>
    </row>
    <row r="1769" spans="3:4">
      <c r="C1769">
        <v>1</v>
      </c>
      <c r="D1769">
        <v>6064</v>
      </c>
    </row>
    <row r="1770" spans="3:4">
      <c r="C1770">
        <v>1</v>
      </c>
      <c r="D1770">
        <v>6068</v>
      </c>
    </row>
    <row r="1771" spans="3:4">
      <c r="C1771">
        <v>1</v>
      </c>
      <c r="D1771">
        <v>6072</v>
      </c>
    </row>
    <row r="1772" spans="3:4">
      <c r="C1772">
        <v>1</v>
      </c>
      <c r="D1772">
        <v>6076</v>
      </c>
    </row>
    <row r="1773" spans="3:4">
      <c r="C1773">
        <v>1</v>
      </c>
      <c r="D1773">
        <v>6080</v>
      </c>
    </row>
    <row r="1774" spans="3:4">
      <c r="C1774">
        <v>1</v>
      </c>
      <c r="D1774">
        <v>6084</v>
      </c>
    </row>
    <row r="1775" spans="3:4">
      <c r="C1775">
        <v>1</v>
      </c>
      <c r="D1775">
        <v>6088</v>
      </c>
    </row>
    <row r="1776" spans="3:4">
      <c r="C1776">
        <v>1</v>
      </c>
      <c r="D1776">
        <v>6092</v>
      </c>
    </row>
    <row r="1777" spans="3:4">
      <c r="C1777">
        <v>1</v>
      </c>
      <c r="D1777">
        <v>6096</v>
      </c>
    </row>
    <row r="1778" spans="3:4">
      <c r="C1778">
        <v>1</v>
      </c>
      <c r="D1778">
        <v>6100</v>
      </c>
    </row>
    <row r="1779" spans="3:4">
      <c r="C1779">
        <v>1</v>
      </c>
      <c r="D1779">
        <v>6104</v>
      </c>
    </row>
    <row r="1780" spans="3:4">
      <c r="C1780">
        <v>1</v>
      </c>
      <c r="D1780">
        <v>6108</v>
      </c>
    </row>
    <row r="1781" spans="3:4">
      <c r="C1781">
        <v>1</v>
      </c>
      <c r="D1781">
        <v>6112</v>
      </c>
    </row>
    <row r="1782" spans="3:4">
      <c r="C1782">
        <v>1</v>
      </c>
      <c r="D1782">
        <v>6116</v>
      </c>
    </row>
    <row r="1783" spans="3:4">
      <c r="C1783">
        <v>1</v>
      </c>
      <c r="D1783">
        <v>6120</v>
      </c>
    </row>
    <row r="1784" spans="3:4">
      <c r="C1784">
        <v>1</v>
      </c>
      <c r="D1784">
        <v>6124</v>
      </c>
    </row>
    <row r="1785" spans="3:4">
      <c r="C1785">
        <v>1</v>
      </c>
      <c r="D1785">
        <v>6128</v>
      </c>
    </row>
    <row r="1786" spans="3:4">
      <c r="C1786">
        <v>1</v>
      </c>
      <c r="D1786">
        <v>6132</v>
      </c>
    </row>
    <row r="1787" spans="3:4">
      <c r="C1787">
        <v>1</v>
      </c>
      <c r="D1787">
        <v>6136</v>
      </c>
    </row>
    <row r="1788" spans="3:4">
      <c r="C1788">
        <v>1</v>
      </c>
      <c r="D1788">
        <v>6140</v>
      </c>
    </row>
    <row r="1789" spans="3:4">
      <c r="C1789">
        <v>1</v>
      </c>
      <c r="D1789">
        <v>6144</v>
      </c>
    </row>
    <row r="1790" spans="3:4">
      <c r="C1790">
        <v>1</v>
      </c>
      <c r="D1790">
        <v>6148</v>
      </c>
    </row>
    <row r="1791" spans="3:4">
      <c r="C1791">
        <v>1</v>
      </c>
      <c r="D1791">
        <v>6152</v>
      </c>
    </row>
    <row r="1792" spans="3:4">
      <c r="C1792">
        <v>1</v>
      </c>
      <c r="D1792">
        <v>6156</v>
      </c>
    </row>
    <row r="1793" spans="3:4">
      <c r="C1793">
        <v>1</v>
      </c>
      <c r="D1793">
        <v>6160</v>
      </c>
    </row>
    <row r="1794" spans="3:4">
      <c r="C1794">
        <v>1</v>
      </c>
      <c r="D1794">
        <v>6164</v>
      </c>
    </row>
    <row r="1795" spans="3:4">
      <c r="C1795">
        <v>1</v>
      </c>
      <c r="D1795">
        <v>6168</v>
      </c>
    </row>
    <row r="1796" spans="3:4">
      <c r="C1796">
        <v>1</v>
      </c>
      <c r="D1796">
        <v>6172</v>
      </c>
    </row>
    <row r="1797" spans="3:4">
      <c r="C1797">
        <v>1</v>
      </c>
      <c r="D1797">
        <v>6176</v>
      </c>
    </row>
    <row r="1798" spans="3:4">
      <c r="C1798">
        <v>1</v>
      </c>
      <c r="D1798">
        <v>6180</v>
      </c>
    </row>
    <row r="1799" spans="3:4">
      <c r="C1799">
        <v>1</v>
      </c>
      <c r="D1799">
        <v>6184</v>
      </c>
    </row>
    <row r="1800" spans="3:4">
      <c r="C1800">
        <v>1</v>
      </c>
      <c r="D1800">
        <v>6188</v>
      </c>
    </row>
    <row r="1801" spans="3:4">
      <c r="C1801">
        <v>1</v>
      </c>
      <c r="D1801">
        <v>6192</v>
      </c>
    </row>
    <row r="1802" spans="3:4">
      <c r="C1802">
        <v>1</v>
      </c>
      <c r="D1802">
        <v>6196</v>
      </c>
    </row>
    <row r="1803" spans="3:4">
      <c r="C1803">
        <v>1</v>
      </c>
      <c r="D1803">
        <v>6200</v>
      </c>
    </row>
    <row r="1804" spans="3:4">
      <c r="C1804">
        <v>1</v>
      </c>
      <c r="D1804">
        <v>6204</v>
      </c>
    </row>
    <row r="1805" spans="3:4">
      <c r="C1805">
        <v>1</v>
      </c>
      <c r="D1805">
        <v>6208</v>
      </c>
    </row>
    <row r="1806" spans="3:4">
      <c r="C1806">
        <v>1</v>
      </c>
      <c r="D1806">
        <v>6212</v>
      </c>
    </row>
    <row r="1807" spans="3:4">
      <c r="C1807">
        <v>1</v>
      </c>
      <c r="D1807">
        <v>6216</v>
      </c>
    </row>
    <row r="1808" spans="3:4">
      <c r="C1808">
        <v>1</v>
      </c>
      <c r="D1808">
        <v>6220</v>
      </c>
    </row>
    <row r="1809" spans="3:4">
      <c r="C1809">
        <v>1</v>
      </c>
      <c r="D1809">
        <v>6224</v>
      </c>
    </row>
    <row r="1810" spans="3:4">
      <c r="C1810">
        <v>1</v>
      </c>
      <c r="D1810">
        <v>6228</v>
      </c>
    </row>
    <row r="1811" spans="3:4">
      <c r="C1811">
        <v>1</v>
      </c>
      <c r="D1811">
        <v>6232</v>
      </c>
    </row>
    <row r="1812" spans="3:4">
      <c r="C1812">
        <v>1</v>
      </c>
      <c r="D1812">
        <v>6236</v>
      </c>
    </row>
    <row r="1813" spans="3:4">
      <c r="C1813">
        <v>1</v>
      </c>
      <c r="D1813">
        <v>6240</v>
      </c>
    </row>
    <row r="1814" spans="3:4">
      <c r="C1814">
        <v>1</v>
      </c>
      <c r="D1814">
        <v>6244</v>
      </c>
    </row>
    <row r="1815" spans="3:4">
      <c r="C1815">
        <v>1</v>
      </c>
      <c r="D1815">
        <v>6248</v>
      </c>
    </row>
    <row r="1816" spans="3:4">
      <c r="C1816">
        <v>1</v>
      </c>
      <c r="D1816">
        <v>6252</v>
      </c>
    </row>
    <row r="1817" spans="3:4">
      <c r="C1817">
        <v>1</v>
      </c>
      <c r="D1817">
        <v>6256</v>
      </c>
    </row>
    <row r="1818" spans="3:4">
      <c r="C1818">
        <v>1</v>
      </c>
      <c r="D1818">
        <v>6260</v>
      </c>
    </row>
    <row r="1819" spans="3:4">
      <c r="C1819">
        <v>1</v>
      </c>
      <c r="D1819">
        <v>6264</v>
      </c>
    </row>
    <row r="1820" spans="3:4">
      <c r="C1820">
        <v>1</v>
      </c>
      <c r="D1820">
        <v>6268</v>
      </c>
    </row>
    <row r="1821" spans="3:4">
      <c r="C1821">
        <v>1</v>
      </c>
      <c r="D1821">
        <v>6272</v>
      </c>
    </row>
    <row r="1822" spans="3:4">
      <c r="C1822">
        <v>1</v>
      </c>
      <c r="D1822">
        <v>6276</v>
      </c>
    </row>
    <row r="1823" spans="3:4">
      <c r="C1823">
        <v>1</v>
      </c>
      <c r="D1823">
        <v>6280</v>
      </c>
    </row>
    <row r="1824" spans="3:4">
      <c r="C1824">
        <v>1</v>
      </c>
      <c r="D1824">
        <v>6284</v>
      </c>
    </row>
    <row r="1825" spans="3:4">
      <c r="C1825">
        <v>1</v>
      </c>
      <c r="D1825">
        <v>6288</v>
      </c>
    </row>
    <row r="1826" spans="3:4">
      <c r="C1826">
        <v>1</v>
      </c>
      <c r="D1826">
        <v>6292</v>
      </c>
    </row>
    <row r="1827" spans="3:4">
      <c r="C1827">
        <v>1</v>
      </c>
      <c r="D1827">
        <v>6296</v>
      </c>
    </row>
    <row r="1828" spans="3:4">
      <c r="C1828">
        <v>1</v>
      </c>
      <c r="D1828">
        <v>6300</v>
      </c>
    </row>
    <row r="1829" spans="3:4">
      <c r="C1829">
        <v>1</v>
      </c>
      <c r="D1829">
        <v>6304</v>
      </c>
    </row>
    <row r="1830" spans="3:4">
      <c r="C1830">
        <v>1</v>
      </c>
      <c r="D1830">
        <v>6308</v>
      </c>
    </row>
    <row r="1831" spans="3:4">
      <c r="C1831">
        <v>1</v>
      </c>
      <c r="D1831">
        <v>6312</v>
      </c>
    </row>
    <row r="1832" spans="3:4">
      <c r="C1832">
        <v>1</v>
      </c>
      <c r="D1832">
        <v>6316</v>
      </c>
    </row>
    <row r="1833" spans="3:4">
      <c r="C1833">
        <v>1</v>
      </c>
      <c r="D1833">
        <v>6320</v>
      </c>
    </row>
    <row r="1834" spans="3:4">
      <c r="C1834">
        <v>1</v>
      </c>
      <c r="D1834">
        <v>6324</v>
      </c>
    </row>
    <row r="1835" spans="3:4">
      <c r="C1835">
        <v>1</v>
      </c>
      <c r="D1835">
        <v>6328</v>
      </c>
    </row>
    <row r="1836" spans="3:4">
      <c r="C1836">
        <v>1</v>
      </c>
      <c r="D1836">
        <v>6332</v>
      </c>
    </row>
    <row r="1837" spans="3:4">
      <c r="C1837">
        <v>1</v>
      </c>
      <c r="D1837">
        <v>6336</v>
      </c>
    </row>
    <row r="1838" spans="3:4">
      <c r="C1838">
        <v>1</v>
      </c>
      <c r="D1838">
        <v>6340</v>
      </c>
    </row>
    <row r="1839" spans="3:4">
      <c r="C1839">
        <v>1</v>
      </c>
      <c r="D1839">
        <v>6344</v>
      </c>
    </row>
    <row r="1840" spans="3:4">
      <c r="C1840">
        <v>1</v>
      </c>
      <c r="D1840">
        <v>6348</v>
      </c>
    </row>
    <row r="1841" spans="3:4">
      <c r="C1841">
        <v>1</v>
      </c>
      <c r="D1841">
        <v>6352</v>
      </c>
    </row>
    <row r="1842" spans="3:4">
      <c r="C1842">
        <v>1</v>
      </c>
      <c r="D1842">
        <v>6356</v>
      </c>
    </row>
    <row r="1843" spans="3:4">
      <c r="C1843">
        <v>1</v>
      </c>
      <c r="D1843">
        <v>6360</v>
      </c>
    </row>
    <row r="1844" spans="3:4">
      <c r="C1844">
        <v>1</v>
      </c>
      <c r="D1844">
        <v>6364</v>
      </c>
    </row>
    <row r="1845" spans="3:4">
      <c r="C1845">
        <v>1</v>
      </c>
      <c r="D1845">
        <v>6368</v>
      </c>
    </row>
    <row r="1846" spans="3:4">
      <c r="C1846">
        <v>1</v>
      </c>
      <c r="D1846">
        <v>6372</v>
      </c>
    </row>
    <row r="1847" spans="3:4">
      <c r="C1847">
        <v>1</v>
      </c>
      <c r="D1847">
        <v>6376</v>
      </c>
    </row>
    <row r="1848" spans="3:4">
      <c r="C1848">
        <v>1</v>
      </c>
      <c r="D1848">
        <v>6380</v>
      </c>
    </row>
    <row r="1849" spans="3:4">
      <c r="C1849">
        <v>1</v>
      </c>
      <c r="D1849">
        <v>6384</v>
      </c>
    </row>
    <row r="1850" spans="3:4">
      <c r="C1850">
        <v>1</v>
      </c>
      <c r="D1850">
        <v>6388</v>
      </c>
    </row>
    <row r="1851" spans="3:4">
      <c r="C1851">
        <v>1</v>
      </c>
      <c r="D1851">
        <v>6392</v>
      </c>
    </row>
    <row r="1852" spans="3:4">
      <c r="C1852">
        <v>1</v>
      </c>
      <c r="D1852">
        <v>6396</v>
      </c>
    </row>
    <row r="1853" spans="3:4">
      <c r="C1853">
        <v>1</v>
      </c>
      <c r="D1853">
        <v>6400</v>
      </c>
    </row>
    <row r="1854" spans="3:4">
      <c r="C1854">
        <v>1</v>
      </c>
      <c r="D1854">
        <v>6404</v>
      </c>
    </row>
    <row r="1855" spans="3:4">
      <c r="C1855">
        <v>1</v>
      </c>
      <c r="D1855">
        <v>6408</v>
      </c>
    </row>
    <row r="1856" spans="3:4">
      <c r="C1856">
        <v>1</v>
      </c>
      <c r="D1856">
        <v>6412</v>
      </c>
    </row>
    <row r="1857" spans="3:4">
      <c r="C1857">
        <v>1</v>
      </c>
      <c r="D1857">
        <v>6416</v>
      </c>
    </row>
    <row r="1858" spans="3:4">
      <c r="C1858">
        <v>1</v>
      </c>
      <c r="D1858">
        <v>6420</v>
      </c>
    </row>
    <row r="1859" spans="3:4">
      <c r="C1859">
        <v>1</v>
      </c>
      <c r="D1859">
        <v>6424</v>
      </c>
    </row>
    <row r="1860" spans="3:4">
      <c r="C1860">
        <v>1</v>
      </c>
      <c r="D1860">
        <v>6428</v>
      </c>
    </row>
    <row r="1861" spans="3:4">
      <c r="C1861">
        <v>1</v>
      </c>
      <c r="D1861">
        <v>6432</v>
      </c>
    </row>
    <row r="1862" spans="3:4">
      <c r="C1862">
        <v>1</v>
      </c>
      <c r="D1862">
        <v>6436</v>
      </c>
    </row>
    <row r="1863" spans="3:4">
      <c r="C1863">
        <v>1</v>
      </c>
      <c r="D1863">
        <v>6440</v>
      </c>
    </row>
    <row r="1864" spans="3:4">
      <c r="C1864">
        <v>1</v>
      </c>
      <c r="D1864">
        <v>6444</v>
      </c>
    </row>
    <row r="1865" spans="3:4">
      <c r="C1865">
        <v>1</v>
      </c>
      <c r="D1865">
        <v>6448</v>
      </c>
    </row>
    <row r="1866" spans="3:4">
      <c r="C1866">
        <v>1</v>
      </c>
      <c r="D1866">
        <v>6452</v>
      </c>
    </row>
    <row r="1867" spans="3:4">
      <c r="C1867">
        <v>1</v>
      </c>
      <c r="D1867">
        <v>6456</v>
      </c>
    </row>
    <row r="1868" spans="3:4">
      <c r="C1868">
        <v>1</v>
      </c>
      <c r="D1868">
        <v>6460</v>
      </c>
    </row>
    <row r="1869" spans="3:4">
      <c r="C1869">
        <v>1</v>
      </c>
      <c r="D1869">
        <v>6464</v>
      </c>
    </row>
    <row r="1870" spans="3:4">
      <c r="C1870">
        <v>1</v>
      </c>
      <c r="D1870">
        <v>6468</v>
      </c>
    </row>
    <row r="1871" spans="3:4">
      <c r="C1871">
        <v>1</v>
      </c>
      <c r="D1871">
        <v>6472</v>
      </c>
    </row>
    <row r="1872" spans="3:4">
      <c r="C1872">
        <v>1</v>
      </c>
      <c r="D1872">
        <v>6476</v>
      </c>
    </row>
    <row r="1873" spans="3:4">
      <c r="C1873">
        <v>1</v>
      </c>
      <c r="D1873">
        <v>6480</v>
      </c>
    </row>
    <row r="1874" spans="3:4">
      <c r="C1874">
        <v>1</v>
      </c>
      <c r="D1874">
        <v>6484</v>
      </c>
    </row>
    <row r="1875" spans="3:4">
      <c r="C1875">
        <v>1</v>
      </c>
      <c r="D1875">
        <v>6488</v>
      </c>
    </row>
    <row r="1876" spans="3:4">
      <c r="C1876">
        <v>1</v>
      </c>
      <c r="D1876">
        <v>6492</v>
      </c>
    </row>
    <row r="1877" spans="3:4">
      <c r="C1877">
        <v>1</v>
      </c>
      <c r="D1877">
        <v>6496</v>
      </c>
    </row>
    <row r="1878" spans="3:4">
      <c r="C1878">
        <v>1</v>
      </c>
      <c r="D1878">
        <v>6500</v>
      </c>
    </row>
    <row r="1879" spans="3:4">
      <c r="C1879">
        <v>1</v>
      </c>
      <c r="D1879">
        <v>6504</v>
      </c>
    </row>
    <row r="1880" spans="3:4">
      <c r="C1880">
        <v>1</v>
      </c>
      <c r="D1880">
        <v>6508</v>
      </c>
    </row>
    <row r="1881" spans="3:4">
      <c r="C1881">
        <v>1</v>
      </c>
      <c r="D1881">
        <v>6512</v>
      </c>
    </row>
    <row r="1882" spans="3:4">
      <c r="C1882">
        <v>1</v>
      </c>
      <c r="D1882">
        <v>6516</v>
      </c>
    </row>
    <row r="1883" spans="3:4">
      <c r="C1883">
        <v>1</v>
      </c>
      <c r="D1883">
        <v>6520</v>
      </c>
    </row>
    <row r="1884" spans="3:4">
      <c r="C1884">
        <v>1</v>
      </c>
      <c r="D1884">
        <v>6524</v>
      </c>
    </row>
    <row r="1885" spans="3:4">
      <c r="C1885">
        <v>1</v>
      </c>
      <c r="D1885">
        <v>6528</v>
      </c>
    </row>
    <row r="1886" spans="3:4">
      <c r="C1886">
        <v>1</v>
      </c>
      <c r="D1886">
        <v>6532</v>
      </c>
    </row>
    <row r="1887" spans="3:4">
      <c r="C1887">
        <v>1</v>
      </c>
      <c r="D1887">
        <v>6536</v>
      </c>
    </row>
    <row r="1888" spans="3:4">
      <c r="C1888">
        <v>1</v>
      </c>
      <c r="D1888">
        <v>6540</v>
      </c>
    </row>
    <row r="1889" spans="3:4">
      <c r="C1889">
        <v>1</v>
      </c>
      <c r="D1889">
        <v>6544</v>
      </c>
    </row>
    <row r="1890" spans="3:4">
      <c r="C1890">
        <v>1</v>
      </c>
      <c r="D1890">
        <v>6548</v>
      </c>
    </row>
    <row r="1891" spans="3:4">
      <c r="C1891">
        <v>1</v>
      </c>
      <c r="D1891">
        <v>6552</v>
      </c>
    </row>
    <row r="1892" spans="3:4">
      <c r="C1892">
        <v>1</v>
      </c>
      <c r="D1892">
        <v>6556</v>
      </c>
    </row>
    <row r="1893" spans="3:4">
      <c r="C1893">
        <v>1</v>
      </c>
      <c r="D1893">
        <v>6560</v>
      </c>
    </row>
    <row r="1894" spans="3:4">
      <c r="C1894">
        <v>1</v>
      </c>
      <c r="D1894">
        <v>6564</v>
      </c>
    </row>
    <row r="1895" spans="3:4">
      <c r="C1895">
        <v>1</v>
      </c>
      <c r="D1895">
        <v>6568</v>
      </c>
    </row>
    <row r="1896" spans="3:4">
      <c r="C1896">
        <v>1</v>
      </c>
      <c r="D1896">
        <v>6572</v>
      </c>
    </row>
    <row r="1897" spans="3:4">
      <c r="C1897">
        <v>1</v>
      </c>
      <c r="D1897">
        <v>6576</v>
      </c>
    </row>
    <row r="1898" spans="3:4">
      <c r="C1898">
        <v>1</v>
      </c>
      <c r="D1898">
        <v>6580</v>
      </c>
    </row>
    <row r="1899" spans="3:4">
      <c r="C1899">
        <v>1</v>
      </c>
      <c r="D1899">
        <v>6584</v>
      </c>
    </row>
    <row r="1900" spans="3:4">
      <c r="C1900">
        <v>1</v>
      </c>
      <c r="D1900">
        <v>6588</v>
      </c>
    </row>
    <row r="1901" spans="3:4">
      <c r="C1901">
        <v>1</v>
      </c>
      <c r="D1901">
        <v>6592</v>
      </c>
    </row>
    <row r="1902" spans="3:4">
      <c r="C1902">
        <v>1</v>
      </c>
      <c r="D1902">
        <v>6596</v>
      </c>
    </row>
    <row r="1903" spans="3:4">
      <c r="C1903">
        <v>1</v>
      </c>
      <c r="D1903">
        <v>6600</v>
      </c>
    </row>
    <row r="1904" spans="3:4">
      <c r="C1904">
        <v>1</v>
      </c>
      <c r="D1904">
        <v>6604</v>
      </c>
    </row>
    <row r="1905" spans="3:4">
      <c r="C1905">
        <v>1</v>
      </c>
      <c r="D1905">
        <v>6608</v>
      </c>
    </row>
    <row r="1906" spans="3:4">
      <c r="C1906">
        <v>1</v>
      </c>
      <c r="D1906">
        <v>6612</v>
      </c>
    </row>
    <row r="1907" spans="3:4">
      <c r="C1907">
        <v>1</v>
      </c>
      <c r="D1907">
        <v>6616</v>
      </c>
    </row>
    <row r="1908" spans="3:4">
      <c r="C1908">
        <v>1</v>
      </c>
      <c r="D1908">
        <v>6620</v>
      </c>
    </row>
    <row r="1909" spans="3:4">
      <c r="C1909">
        <v>1</v>
      </c>
      <c r="D1909">
        <v>6624</v>
      </c>
    </row>
    <row r="1910" spans="3:4">
      <c r="C1910">
        <v>1</v>
      </c>
      <c r="D1910">
        <v>6628</v>
      </c>
    </row>
    <row r="1911" spans="3:4">
      <c r="C1911">
        <v>1</v>
      </c>
      <c r="D1911">
        <v>6632</v>
      </c>
    </row>
    <row r="1912" spans="3:4">
      <c r="C1912">
        <v>1</v>
      </c>
      <c r="D1912">
        <v>6636</v>
      </c>
    </row>
    <row r="1913" spans="3:4">
      <c r="C1913">
        <v>1</v>
      </c>
      <c r="D1913">
        <v>6640</v>
      </c>
    </row>
    <row r="1914" spans="3:4">
      <c r="C1914">
        <v>1</v>
      </c>
      <c r="D1914">
        <v>6644</v>
      </c>
    </row>
    <row r="1915" spans="3:4">
      <c r="C1915">
        <v>1</v>
      </c>
      <c r="D1915">
        <v>6648</v>
      </c>
    </row>
    <row r="1916" spans="3:4">
      <c r="C1916">
        <v>1</v>
      </c>
      <c r="D1916">
        <v>6652</v>
      </c>
    </row>
    <row r="1917" spans="3:4">
      <c r="C1917">
        <v>1</v>
      </c>
      <c r="D1917">
        <v>6656</v>
      </c>
    </row>
    <row r="1918" spans="3:4">
      <c r="C1918">
        <v>1</v>
      </c>
      <c r="D1918">
        <v>6660</v>
      </c>
    </row>
    <row r="1919" spans="3:4">
      <c r="C1919">
        <v>1</v>
      </c>
      <c r="D1919">
        <v>6664</v>
      </c>
    </row>
    <row r="1920" spans="3:4">
      <c r="C1920">
        <v>1</v>
      </c>
      <c r="D1920">
        <v>6668</v>
      </c>
    </row>
    <row r="1921" spans="3:4">
      <c r="C1921">
        <v>1</v>
      </c>
      <c r="D1921">
        <v>6672</v>
      </c>
    </row>
    <row r="1922" spans="3:4">
      <c r="C1922">
        <v>1</v>
      </c>
      <c r="D1922">
        <v>6676</v>
      </c>
    </row>
    <row r="1923" spans="3:4">
      <c r="C1923">
        <v>1</v>
      </c>
      <c r="D1923">
        <v>6680</v>
      </c>
    </row>
    <row r="1924" spans="3:4">
      <c r="C1924">
        <v>1</v>
      </c>
      <c r="D1924">
        <v>6684</v>
      </c>
    </row>
    <row r="1925" spans="3:4">
      <c r="C1925">
        <v>1</v>
      </c>
      <c r="D1925">
        <v>6688</v>
      </c>
    </row>
    <row r="1926" spans="3:4">
      <c r="C1926">
        <v>1</v>
      </c>
      <c r="D1926">
        <v>6692</v>
      </c>
    </row>
    <row r="1927" spans="3:4">
      <c r="C1927">
        <v>1</v>
      </c>
      <c r="D1927">
        <v>6696</v>
      </c>
    </row>
    <row r="1928" spans="3:4">
      <c r="C1928">
        <v>1</v>
      </c>
      <c r="D1928">
        <v>6700</v>
      </c>
    </row>
    <row r="1929" spans="3:4">
      <c r="C1929">
        <v>1</v>
      </c>
      <c r="D1929">
        <v>6704</v>
      </c>
    </row>
    <row r="1930" spans="3:4">
      <c r="C1930">
        <v>1</v>
      </c>
      <c r="D1930">
        <v>6708</v>
      </c>
    </row>
    <row r="1931" spans="3:4">
      <c r="C1931">
        <v>1</v>
      </c>
      <c r="D1931">
        <v>6712</v>
      </c>
    </row>
    <row r="1932" spans="3:4">
      <c r="C1932">
        <v>1</v>
      </c>
      <c r="D1932">
        <v>6716</v>
      </c>
    </row>
    <row r="1933" spans="3:4">
      <c r="C1933">
        <v>1</v>
      </c>
      <c r="D1933">
        <v>6720</v>
      </c>
    </row>
    <row r="1934" spans="3:4">
      <c r="C1934">
        <v>1</v>
      </c>
      <c r="D1934">
        <v>6724</v>
      </c>
    </row>
    <row r="1935" spans="3:4">
      <c r="C1935">
        <v>1</v>
      </c>
      <c r="D1935">
        <v>6728</v>
      </c>
    </row>
    <row r="1936" spans="3:4">
      <c r="C1936">
        <v>1</v>
      </c>
      <c r="D1936">
        <v>6732</v>
      </c>
    </row>
    <row r="1937" spans="3:4">
      <c r="C1937">
        <v>1</v>
      </c>
      <c r="D1937">
        <v>6736</v>
      </c>
    </row>
    <row r="1938" spans="3:4">
      <c r="C1938">
        <v>1</v>
      </c>
      <c r="D1938">
        <v>6740</v>
      </c>
    </row>
    <row r="1939" spans="3:4">
      <c r="C1939">
        <v>1</v>
      </c>
      <c r="D1939">
        <v>6744</v>
      </c>
    </row>
    <row r="1940" spans="3:4">
      <c r="C1940">
        <v>1</v>
      </c>
      <c r="D1940">
        <v>6748</v>
      </c>
    </row>
    <row r="1941" spans="3:4">
      <c r="C1941">
        <v>1</v>
      </c>
      <c r="D1941">
        <v>6752</v>
      </c>
    </row>
    <row r="1942" spans="3:4">
      <c r="C1942">
        <v>1</v>
      </c>
      <c r="D1942">
        <v>6756</v>
      </c>
    </row>
    <row r="1943" spans="3:4">
      <c r="C1943">
        <v>1</v>
      </c>
      <c r="D1943">
        <v>6760</v>
      </c>
    </row>
    <row r="1944" spans="3:4">
      <c r="C1944">
        <v>1</v>
      </c>
      <c r="D1944">
        <v>6764</v>
      </c>
    </row>
    <row r="1945" spans="3:4">
      <c r="C1945">
        <v>1</v>
      </c>
      <c r="D1945">
        <v>6768</v>
      </c>
    </row>
    <row r="1946" spans="3:4">
      <c r="C1946">
        <v>1</v>
      </c>
      <c r="D1946">
        <v>6772</v>
      </c>
    </row>
    <row r="1947" spans="3:4">
      <c r="C1947">
        <v>1</v>
      </c>
      <c r="D1947">
        <v>6776</v>
      </c>
    </row>
    <row r="1948" spans="3:4">
      <c r="C1948">
        <v>1</v>
      </c>
      <c r="D1948">
        <v>6780</v>
      </c>
    </row>
    <row r="1949" spans="3:4">
      <c r="C1949">
        <v>1</v>
      </c>
      <c r="D1949">
        <v>6784</v>
      </c>
    </row>
    <row r="1950" spans="3:4">
      <c r="C1950">
        <v>1</v>
      </c>
      <c r="D1950">
        <v>6788</v>
      </c>
    </row>
    <row r="1951" spans="3:4">
      <c r="C1951">
        <v>1</v>
      </c>
      <c r="D1951">
        <v>6792</v>
      </c>
    </row>
    <row r="1952" spans="3:4">
      <c r="C1952">
        <v>1</v>
      </c>
      <c r="D1952">
        <v>6796</v>
      </c>
    </row>
    <row r="1953" spans="3:4">
      <c r="C1953">
        <v>1</v>
      </c>
      <c r="D1953">
        <v>6800</v>
      </c>
    </row>
    <row r="1954" spans="3:4">
      <c r="C1954">
        <v>1</v>
      </c>
      <c r="D1954">
        <v>6804</v>
      </c>
    </row>
    <row r="1955" spans="3:4">
      <c r="C1955">
        <v>1</v>
      </c>
      <c r="D1955">
        <v>6808</v>
      </c>
    </row>
    <row r="1956" spans="3:4">
      <c r="C1956">
        <v>1</v>
      </c>
      <c r="D1956">
        <v>6812</v>
      </c>
    </row>
    <row r="1957" spans="3:4">
      <c r="C1957">
        <v>1</v>
      </c>
      <c r="D1957">
        <v>6816</v>
      </c>
    </row>
    <row r="1958" spans="3:4">
      <c r="C1958">
        <v>1</v>
      </c>
      <c r="D1958">
        <v>6820</v>
      </c>
    </row>
    <row r="1959" spans="3:4">
      <c r="C1959">
        <v>1</v>
      </c>
      <c r="D1959">
        <v>6824</v>
      </c>
    </row>
    <row r="1960" spans="3:4">
      <c r="C1960">
        <v>1</v>
      </c>
      <c r="D1960">
        <v>6828</v>
      </c>
    </row>
    <row r="1961" spans="3:4">
      <c r="C1961">
        <v>1</v>
      </c>
      <c r="D1961">
        <v>6832</v>
      </c>
    </row>
    <row r="1962" spans="3:4">
      <c r="C1962">
        <v>1</v>
      </c>
      <c r="D1962">
        <v>6836</v>
      </c>
    </row>
    <row r="1963" spans="3:4">
      <c r="C1963">
        <v>1</v>
      </c>
      <c r="D1963">
        <v>6840</v>
      </c>
    </row>
    <row r="1964" spans="3:4">
      <c r="C1964">
        <v>1</v>
      </c>
      <c r="D1964">
        <v>6844</v>
      </c>
    </row>
    <row r="1965" spans="3:4">
      <c r="C1965">
        <v>1</v>
      </c>
      <c r="D1965">
        <v>6848</v>
      </c>
    </row>
    <row r="1966" spans="3:4">
      <c r="C1966">
        <v>1</v>
      </c>
      <c r="D1966">
        <v>6852</v>
      </c>
    </row>
    <row r="1967" spans="3:4">
      <c r="C1967">
        <v>1</v>
      </c>
      <c r="D1967">
        <v>6856</v>
      </c>
    </row>
    <row r="1968" spans="3:4">
      <c r="C1968">
        <v>1</v>
      </c>
      <c r="D1968">
        <v>6860</v>
      </c>
    </row>
    <row r="1969" spans="3:4">
      <c r="C1969">
        <v>1</v>
      </c>
      <c r="D1969">
        <v>6864</v>
      </c>
    </row>
    <row r="1970" spans="3:4">
      <c r="C1970">
        <v>1</v>
      </c>
      <c r="D1970">
        <v>6868</v>
      </c>
    </row>
    <row r="1971" spans="3:4">
      <c r="C1971">
        <v>1</v>
      </c>
      <c r="D1971">
        <v>6872</v>
      </c>
    </row>
    <row r="1972" spans="3:4">
      <c r="C1972">
        <v>1</v>
      </c>
      <c r="D1972">
        <v>6876</v>
      </c>
    </row>
    <row r="1973" spans="3:4">
      <c r="C1973">
        <v>1</v>
      </c>
      <c r="D1973">
        <v>6880</v>
      </c>
    </row>
    <row r="1974" spans="3:4">
      <c r="C1974">
        <v>1</v>
      </c>
      <c r="D1974">
        <v>6884</v>
      </c>
    </row>
    <row r="1975" spans="3:4">
      <c r="C1975">
        <v>1</v>
      </c>
      <c r="D1975">
        <v>6888</v>
      </c>
    </row>
    <row r="1976" spans="3:4">
      <c r="C1976">
        <v>1</v>
      </c>
      <c r="D1976">
        <v>6892</v>
      </c>
    </row>
    <row r="1977" spans="3:4">
      <c r="C1977">
        <v>1</v>
      </c>
      <c r="D1977">
        <v>6896</v>
      </c>
    </row>
    <row r="1978" spans="3:4">
      <c r="C1978">
        <v>1</v>
      </c>
      <c r="D1978">
        <v>6900</v>
      </c>
    </row>
    <row r="1979" spans="3:4">
      <c r="C1979">
        <v>1</v>
      </c>
      <c r="D1979">
        <v>6904</v>
      </c>
    </row>
    <row r="1980" spans="3:4">
      <c r="C1980">
        <v>1</v>
      </c>
      <c r="D1980">
        <v>6908</v>
      </c>
    </row>
    <row r="1981" spans="3:4">
      <c r="C1981">
        <v>1</v>
      </c>
      <c r="D1981">
        <v>6912</v>
      </c>
    </row>
    <row r="1982" spans="3:4">
      <c r="C1982">
        <v>1</v>
      </c>
      <c r="D1982">
        <v>6916</v>
      </c>
    </row>
    <row r="1983" spans="3:4">
      <c r="C1983">
        <v>1</v>
      </c>
      <c r="D1983">
        <v>6920</v>
      </c>
    </row>
    <row r="1984" spans="3:4">
      <c r="C1984">
        <v>1</v>
      </c>
      <c r="D1984">
        <v>6924</v>
      </c>
    </row>
    <row r="1985" spans="3:4">
      <c r="C1985">
        <v>1</v>
      </c>
      <c r="D1985">
        <v>6928</v>
      </c>
    </row>
    <row r="1986" spans="3:4">
      <c r="C1986">
        <v>1</v>
      </c>
      <c r="D1986">
        <v>6932</v>
      </c>
    </row>
    <row r="1987" spans="3:4">
      <c r="C1987">
        <v>1</v>
      </c>
      <c r="D1987">
        <v>6936</v>
      </c>
    </row>
    <row r="1988" spans="3:4">
      <c r="C1988">
        <v>1</v>
      </c>
      <c r="D1988">
        <v>6940</v>
      </c>
    </row>
    <row r="1989" spans="3:4">
      <c r="C1989">
        <v>1</v>
      </c>
      <c r="D1989">
        <v>6944</v>
      </c>
    </row>
    <row r="1990" spans="3:4">
      <c r="C1990">
        <v>1</v>
      </c>
      <c r="D1990">
        <v>6948</v>
      </c>
    </row>
    <row r="1991" spans="3:4">
      <c r="C1991">
        <v>1</v>
      </c>
      <c r="D1991">
        <v>6952</v>
      </c>
    </row>
    <row r="1992" spans="3:4">
      <c r="C1992">
        <v>1</v>
      </c>
      <c r="D1992">
        <v>6956</v>
      </c>
    </row>
    <row r="1993" spans="3:4">
      <c r="C1993">
        <v>1</v>
      </c>
      <c r="D1993">
        <v>6960</v>
      </c>
    </row>
    <row r="1994" spans="3:4">
      <c r="C1994">
        <v>1</v>
      </c>
      <c r="D1994">
        <v>6964</v>
      </c>
    </row>
    <row r="1995" spans="3:4">
      <c r="C1995">
        <v>1</v>
      </c>
      <c r="D1995">
        <v>6968</v>
      </c>
    </row>
    <row r="1996" spans="3:4">
      <c r="C1996">
        <v>1</v>
      </c>
      <c r="D1996">
        <v>6972</v>
      </c>
    </row>
    <row r="1997" spans="3:4">
      <c r="C1997">
        <v>1</v>
      </c>
      <c r="D1997">
        <v>6976</v>
      </c>
    </row>
    <row r="1998" spans="3:4">
      <c r="C1998">
        <v>1</v>
      </c>
      <c r="D1998">
        <v>6980</v>
      </c>
    </row>
    <row r="1999" spans="3:4">
      <c r="C1999">
        <v>1</v>
      </c>
      <c r="D1999">
        <v>6984</v>
      </c>
    </row>
    <row r="2000" spans="3:4">
      <c r="C2000">
        <v>1</v>
      </c>
      <c r="D2000">
        <v>6988</v>
      </c>
    </row>
    <row r="2001" spans="3:4">
      <c r="C2001">
        <v>1</v>
      </c>
      <c r="D2001">
        <v>6992</v>
      </c>
    </row>
    <row r="2002" spans="3:4">
      <c r="C2002">
        <v>1</v>
      </c>
      <c r="D2002">
        <v>6996</v>
      </c>
    </row>
    <row r="2003" spans="3:4">
      <c r="C2003">
        <v>1</v>
      </c>
      <c r="D2003">
        <v>7000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C3:D2003"/>
  <sheetViews>
    <sheetView workbookViewId="0">
      <selection activeCell="C3" sqref="C3"/>
    </sheetView>
  </sheetViews>
  <sheetFormatPr defaultRowHeight="14.4"/>
  <cols>
    <col min="3" max="4" width="12" bestFit="1" customWidth="1"/>
  </cols>
  <sheetData>
    <row r="3" spans="3:4">
      <c r="C3">
        <v>4.2451002282890601E-2</v>
      </c>
      <c r="D3" s="1">
        <v>0</v>
      </c>
    </row>
    <row r="4" spans="3:4">
      <c r="C4">
        <v>4.3658853145243197E-2</v>
      </c>
      <c r="D4">
        <v>1.3727344164386901</v>
      </c>
    </row>
    <row r="5" spans="3:4">
      <c r="C5">
        <v>4.4879384215792899E-2</v>
      </c>
      <c r="D5">
        <v>2.74661382744871</v>
      </c>
    </row>
    <row r="6" spans="3:4">
      <c r="C6">
        <v>4.6112239588883802E-2</v>
      </c>
      <c r="D6">
        <v>4.1216519636287403</v>
      </c>
    </row>
    <row r="7" spans="3:4">
      <c r="C7">
        <v>4.73570653377927E-2</v>
      </c>
      <c r="D7">
        <v>5.4978622841147802</v>
      </c>
    </row>
    <row r="8" spans="3:4">
      <c r="C8">
        <v>4.8613509991465298E-2</v>
      </c>
      <c r="D8">
        <v>6.8752579773007199</v>
      </c>
    </row>
    <row r="9" spans="3:4">
      <c r="C9">
        <v>4.9881224974439697E-2</v>
      </c>
      <c r="D9">
        <v>8.2538519619516393</v>
      </c>
    </row>
    <row r="10" spans="3:4">
      <c r="C10">
        <v>5.1159865011102999E-2</v>
      </c>
      <c r="D10">
        <v>9.6336568886815108</v>
      </c>
    </row>
    <row r="11" spans="3:4">
      <c r="C11">
        <v>5.2449088495306599E-2</v>
      </c>
      <c r="D11">
        <v>11.0146851417674</v>
      </c>
    </row>
    <row r="12" spans="3:4">
      <c r="C12">
        <v>5.3748557826590798E-2</v>
      </c>
      <c r="D12">
        <v>12.3969488412739</v>
      </c>
    </row>
    <row r="13" spans="3:4">
      <c r="C13">
        <v>5.5057939714384503E-2</v>
      </c>
      <c r="D13">
        <v>13.780459845460699</v>
      </c>
    </row>
    <row r="14" spans="3:4">
      <c r="C14">
        <v>5.6376905451363597E-2</v>
      </c>
      <c r="D14">
        <v>15.1652297534496</v>
      </c>
    </row>
    <row r="15" spans="3:4">
      <c r="C15">
        <v>5.7705131157539002E-2</v>
      </c>
      <c r="D15">
        <v>16.551269908126901</v>
      </c>
    </row>
    <row r="16" spans="3:4">
      <c r="C16">
        <v>5.9042297996334599E-2</v>
      </c>
      <c r="D16">
        <v>17.938591399256602</v>
      </c>
    </row>
    <row r="17" spans="3:4">
      <c r="C17">
        <v>6.0388092364132603E-2</v>
      </c>
      <c r="D17">
        <v>19.3272050667853</v>
      </c>
    </row>
    <row r="18" spans="3:4">
      <c r="C18">
        <v>6.1742206054749602E-2</v>
      </c>
      <c r="D18">
        <v>20.717121504315099</v>
      </c>
    </row>
    <row r="19" spans="3:4">
      <c r="C19">
        <v>6.3104336400206906E-2</v>
      </c>
      <c r="D19">
        <v>22.1083510627276</v>
      </c>
    </row>
    <row r="20" spans="3:4">
      <c r="C20">
        <v>6.4474186389176305E-2</v>
      </c>
      <c r="D20">
        <v>23.500903853937501</v>
      </c>
    </row>
    <row r="21" spans="3:4">
      <c r="C21">
        <v>6.5851464764583298E-2</v>
      </c>
      <c r="D21">
        <v>24.894789754761099</v>
      </c>
    </row>
    <row r="22" spans="3:4">
      <c r="C22">
        <v>6.7235886101642495E-2</v>
      </c>
      <c r="D22">
        <v>26.290018410880599</v>
      </c>
    </row>
    <row r="23" spans="3:4">
      <c r="C23">
        <v>6.8627170867623599E-2</v>
      </c>
      <c r="D23">
        <v>27.686599240890601</v>
      </c>
    </row>
    <row r="24" spans="3:4">
      <c r="C24">
        <v>7.0025045464649993E-2</v>
      </c>
      <c r="D24">
        <v>29.084541440410899</v>
      </c>
    </row>
    <row r="25" spans="3:4">
      <c r="C25">
        <v>7.1429242256858705E-2</v>
      </c>
      <c r="D25">
        <v>30.483853986253099</v>
      </c>
    </row>
    <row r="26" spans="3:4">
      <c r="C26">
        <v>7.28394995828964E-2</v>
      </c>
      <c r="D26">
        <v>31.884545640627799</v>
      </c>
    </row>
    <row r="27" spans="3:4">
      <c r="C27">
        <v>7.4255561755151397E-2</v>
      </c>
      <c r="D27">
        <v>33.286624955380702</v>
      </c>
    </row>
    <row r="28" spans="3:4">
      <c r="C28">
        <v>7.5677179046602594E-2</v>
      </c>
      <c r="D28">
        <v>34.690100276246902</v>
      </c>
    </row>
    <row r="29" spans="3:4">
      <c r="C29">
        <v>7.7104107666396998E-2</v>
      </c>
      <c r="D29">
        <v>36.094979747113797</v>
      </c>
    </row>
    <row r="30" spans="3:4">
      <c r="C30">
        <v>7.8536109725255598E-2</v>
      </c>
      <c r="D30">
        <v>37.501271314282398</v>
      </c>
    </row>
    <row r="31" spans="3:4">
      <c r="C31">
        <v>7.9972953191499496E-2</v>
      </c>
      <c r="D31">
        <v>38.908982730719501</v>
      </c>
    </row>
    <row r="32" spans="3:4">
      <c r="C32">
        <v>8.1414411838626299E-2</v>
      </c>
      <c r="D32">
        <v>40.318121560292703</v>
      </c>
    </row>
    <row r="33" spans="3:4">
      <c r="C33">
        <v>8.2860265185330906E-2</v>
      </c>
      <c r="D33">
        <v>41.728695181981202</v>
      </c>
    </row>
    <row r="34" spans="3:4">
      <c r="C34">
        <v>8.4310298428734096E-2</v>
      </c>
      <c r="D34">
        <v>43.140710794056098</v>
      </c>
    </row>
    <row r="35" spans="3:4">
      <c r="C35">
        <v>8.5764302371540396E-2</v>
      </c>
      <c r="D35">
        <v>44.554175418223998</v>
      </c>
    </row>
    <row r="36" spans="3:4">
      <c r="C36">
        <v>8.7222073343861103E-2</v>
      </c>
      <c r="D36">
        <v>45.969095903729603</v>
      </c>
    </row>
    <row r="37" spans="3:4">
      <c r="C37">
        <v>8.86834131203319E-2</v>
      </c>
      <c r="D37">
        <v>47.385478931411797</v>
      </c>
    </row>
    <row r="38" spans="3:4">
      <c r="C38">
        <v>9.0148128833116695E-2</v>
      </c>
      <c r="D38">
        <v>48.803331017709397</v>
      </c>
    </row>
    <row r="39" spans="3:4">
      <c r="C39">
        <v>9.1616032881435203E-2</v>
      </c>
      <c r="D39">
        <v>50.222658518613201</v>
      </c>
    </row>
    <row r="40" spans="3:4">
      <c r="C40">
        <v>9.3086942838037895E-2</v>
      </c>
      <c r="D40">
        <v>51.643467633560498</v>
      </c>
    </row>
    <row r="41" spans="3:4">
      <c r="C41">
        <v>9.4560681353226594E-2</v>
      </c>
      <c r="D41">
        <v>53.065764409270002</v>
      </c>
    </row>
    <row r="42" spans="3:4">
      <c r="C42">
        <v>9.6037076056758902E-2</v>
      </c>
      <c r="D42">
        <v>54.489554743513601</v>
      </c>
    </row>
    <row r="43" spans="3:4">
      <c r="C43">
        <v>9.7515959458178397E-2</v>
      </c>
      <c r="D43">
        <v>55.914844388824797</v>
      </c>
    </row>
    <row r="44" spans="3:4">
      <c r="C44">
        <v>9.8997168845773198E-2</v>
      </c>
      <c r="D44">
        <v>57.341638956139597</v>
      </c>
    </row>
    <row r="45" spans="3:4">
      <c r="C45">
        <v>0.100480546184801</v>
      </c>
      <c r="D45">
        <v>58.769943918370998</v>
      </c>
    </row>
    <row r="46" spans="3:4">
      <c r="C46">
        <v>0.101965938014906</v>
      </c>
      <c r="D46">
        <v>60.199764613913601</v>
      </c>
    </row>
    <row r="47" spans="3:4">
      <c r="C47">
        <v>0.103453195347464</v>
      </c>
      <c r="D47">
        <v>61.631106250079597</v>
      </c>
    </row>
    <row r="48" spans="3:4">
      <c r="C48">
        <v>0.10494217356273999</v>
      </c>
      <c r="D48">
        <v>63.063973906463502</v>
      </c>
    </row>
    <row r="49" spans="3:4">
      <c r="C49">
        <v>0.106432732307255</v>
      </c>
      <c r="D49">
        <v>64.498372538236893</v>
      </c>
    </row>
    <row r="50" spans="3:4">
      <c r="C50">
        <v>0.107924735391817</v>
      </c>
      <c r="D50">
        <v>65.934306979371897</v>
      </c>
    </row>
    <row r="51" spans="3:4">
      <c r="C51">
        <v>0.109418050689803</v>
      </c>
      <c r="D51">
        <v>67.371781945793003</v>
      </c>
    </row>
    <row r="52" spans="3:4">
      <c r="C52">
        <v>0.110912550036595</v>
      </c>
      <c r="D52">
        <v>68.810802038459599</v>
      </c>
    </row>
    <row r="53" spans="3:4">
      <c r="C53">
        <v>0.112408109129818</v>
      </c>
      <c r="D53">
        <v>70.251371746375995</v>
      </c>
    </row>
    <row r="54" spans="3:4">
      <c r="C54">
        <v>0.113904607430654</v>
      </c>
      <c r="D54">
        <v>71.693495449532804</v>
      </c>
    </row>
    <row r="55" spans="3:4">
      <c r="C55">
        <v>0.115401928066533</v>
      </c>
      <c r="D55">
        <v>73.137177421777295</v>
      </c>
    </row>
    <row r="56" spans="3:4">
      <c r="C56">
        <v>0.116899957734948</v>
      </c>
      <c r="D56">
        <v>74.582421833615697</v>
      </c>
    </row>
    <row r="57" spans="3:4">
      <c r="C57">
        <v>0.118398586609005</v>
      </c>
      <c r="D57">
        <v>76.029232754946406</v>
      </c>
    </row>
    <row r="58" spans="3:4">
      <c r="C58">
        <v>0.11989770824413901</v>
      </c>
      <c r="D58">
        <v>77.477614157726094</v>
      </c>
    </row>
    <row r="59" spans="3:4">
      <c r="C59">
        <v>0.12139721948669301</v>
      </c>
      <c r="D59">
        <v>78.927569918569205</v>
      </c>
    </row>
    <row r="60" spans="3:4">
      <c r="C60">
        <v>0.122897020384065</v>
      </c>
      <c r="D60">
        <v>80.379103821280793</v>
      </c>
    </row>
    <row r="61" spans="3:4">
      <c r="C61">
        <v>0.124397014096453</v>
      </c>
      <c r="D61">
        <v>81.832219559326106</v>
      </c>
    </row>
    <row r="62" spans="3:4">
      <c r="C62">
        <v>0.125897106810508</v>
      </c>
      <c r="D62">
        <v>83.286920738235594</v>
      </c>
    </row>
    <row r="63" spans="3:4">
      <c r="C63">
        <v>0.12739720765463999</v>
      </c>
      <c r="D63">
        <v>84.743210877947007</v>
      </c>
    </row>
    <row r="64" spans="3:4">
      <c r="C64">
        <v>0.128897228616114</v>
      </c>
      <c r="D64">
        <v>86.2010934150873</v>
      </c>
    </row>
    <row r="65" spans="3:4">
      <c r="C65">
        <v>0.13039708446004999</v>
      </c>
      <c r="D65">
        <v>87.660571705192993</v>
      </c>
    </row>
    <row r="66" spans="3:4">
      <c r="C66">
        <v>0.13189669265019999</v>
      </c>
      <c r="D66">
        <v>89.121649024872298</v>
      </c>
    </row>
    <row r="67" spans="3:4">
      <c r="C67">
        <v>0.13339597327145999</v>
      </c>
      <c r="D67">
        <v>90.584328573908905</v>
      </c>
    </row>
    <row r="68" spans="3:4">
      <c r="C68">
        <v>0.134894848954416</v>
      </c>
      <c r="D68">
        <v>92.048613477309303</v>
      </c>
    </row>
    <row r="69" spans="3:4">
      <c r="C69">
        <v>0.13639324480148801</v>
      </c>
      <c r="D69">
        <v>93.514506787294707</v>
      </c>
    </row>
    <row r="70" spans="3:4">
      <c r="C70">
        <v>0.13789108831507299</v>
      </c>
      <c r="D70">
        <v>94.982011485238601</v>
      </c>
    </row>
    <row r="71" spans="3:4">
      <c r="C71">
        <v>0.13938830932742999</v>
      </c>
      <c r="D71">
        <v>96.451130483551296</v>
      </c>
    </row>
    <row r="72" spans="3:4">
      <c r="C72">
        <v>0.14088483993225101</v>
      </c>
      <c r="D72">
        <v>97.921866627512898</v>
      </c>
    </row>
    <row r="73" spans="3:4">
      <c r="C73">
        <v>0.14238061441820599</v>
      </c>
      <c r="D73">
        <v>99.394222697055795</v>
      </c>
    </row>
    <row r="74" spans="3:4">
      <c r="C74">
        <v>0.14387556920407299</v>
      </c>
      <c r="D74">
        <v>100.868201408497</v>
      </c>
    </row>
    <row r="75" spans="3:4">
      <c r="C75">
        <v>0.14536964277564901</v>
      </c>
      <c r="D75">
        <v>102.343805416226</v>
      </c>
    </row>
    <row r="76" spans="3:4">
      <c r="C76">
        <v>0.146862775624375</v>
      </c>
      <c r="D76">
        <v>103.821037314337</v>
      </c>
    </row>
    <row r="77" spans="3:4">
      <c r="C77">
        <v>0.14835491018764399</v>
      </c>
      <c r="D77">
        <v>105.299899638228</v>
      </c>
    </row>
    <row r="78" spans="3:4">
      <c r="C78">
        <v>0.14984599079066799</v>
      </c>
      <c r="D78">
        <v>106.780394866145</v>
      </c>
    </row>
    <row r="79" spans="3:4">
      <c r="C79">
        <v>0.151335963590086</v>
      </c>
      <c r="D79">
        <v>108.26252542068499</v>
      </c>
    </row>
    <row r="80" spans="3:4">
      <c r="C80">
        <v>0.15282477651908999</v>
      </c>
      <c r="D80">
        <v>109.746293670263</v>
      </c>
    </row>
    <row r="81" spans="3:4">
      <c r="C81">
        <v>0.15431237923410299</v>
      </c>
      <c r="D81">
        <v>111.231701930529</v>
      </c>
    </row>
    <row r="82" spans="3:4">
      <c r="C82">
        <v>0.15579872306298301</v>
      </c>
      <c r="D82">
        <v>112.71875246575</v>
      </c>
    </row>
    <row r="83" spans="3:4">
      <c r="C83">
        <v>0.15728376095472599</v>
      </c>
      <c r="D83">
        <v>114.207447490155</v>
      </c>
    </row>
    <row r="84" spans="3:4">
      <c r="C84">
        <v>0.15876744743061499</v>
      </c>
      <c r="D84">
        <v>115.697789169233</v>
      </c>
    </row>
    <row r="85" spans="3:4">
      <c r="C85">
        <v>0.16024973853681901</v>
      </c>
      <c r="D85">
        <v>117.189779621009</v>
      </c>
    </row>
    <row r="86" spans="3:4">
      <c r="C86">
        <v>0.16173059179833099</v>
      </c>
      <c r="D86">
        <v>118.68342091726799</v>
      </c>
    </row>
    <row r="87" spans="3:4">
      <c r="C87">
        <v>0.16320996617428701</v>
      </c>
      <c r="D87">
        <v>120.17871508475601</v>
      </c>
    </row>
    <row r="88" spans="3:4">
      <c r="C88">
        <v>0.16468782201465701</v>
      </c>
      <c r="D88">
        <v>121.675664106342</v>
      </c>
    </row>
    <row r="89" spans="3:4">
      <c r="C89">
        <v>0.16616412101808201</v>
      </c>
      <c r="D89">
        <v>123.174269922147</v>
      </c>
    </row>
    <row r="90" spans="3:4">
      <c r="C90">
        <v>0.167638826191185</v>
      </c>
      <c r="D90">
        <v>124.674534430645</v>
      </c>
    </row>
    <row r="91" spans="3:4">
      <c r="C91">
        <v>0.16911190180887201</v>
      </c>
      <c r="D91">
        <v>126.176459489725</v>
      </c>
    </row>
    <row r="92" spans="3:4">
      <c r="C92">
        <v>0.17058331337597901</v>
      </c>
      <c r="D92">
        <v>127.680046917737</v>
      </c>
    </row>
    <row r="93" spans="3:4">
      <c r="C93">
        <v>0.17205302759008201</v>
      </c>
      <c r="D93">
        <v>129.185298494487</v>
      </c>
    </row>
    <row r="94" spans="3:4">
      <c r="C94">
        <v>0.173521012305245</v>
      </c>
      <c r="D94">
        <v>130.692215962229</v>
      </c>
    </row>
    <row r="95" spans="3:4">
      <c r="C95">
        <v>0.17498723649710499</v>
      </c>
      <c r="D95">
        <v>132.20080102660799</v>
      </c>
    </row>
    <row r="96" spans="3:4">
      <c r="C96">
        <v>0.17645167022896699</v>
      </c>
      <c r="D96">
        <v>133.71105535758801</v>
      </c>
    </row>
    <row r="97" spans="3:4">
      <c r="C97">
        <v>0.177914284618717</v>
      </c>
      <c r="D97">
        <v>135.22298059034901</v>
      </c>
    </row>
    <row r="98" spans="3:4">
      <c r="C98">
        <v>0.179375051807072</v>
      </c>
      <c r="D98">
        <v>136.73657832616499</v>
      </c>
    </row>
    <row r="99" spans="3:4">
      <c r="C99">
        <v>0.18083394492653099</v>
      </c>
      <c r="D99">
        <v>138.25185013324801</v>
      </c>
    </row>
    <row r="100" spans="3:4">
      <c r="C100">
        <v>0.18229093807146601</v>
      </c>
      <c r="D100">
        <v>139.768797547573</v>
      </c>
    </row>
    <row r="101" spans="3:4">
      <c r="C101">
        <v>0.183746006268979</v>
      </c>
      <c r="D101">
        <v>141.28742207368501</v>
      </c>
    </row>
    <row r="102" spans="3:4">
      <c r="C102">
        <v>0.18519912545084199</v>
      </c>
      <c r="D102">
        <v>142.807725185474</v>
      </c>
    </row>
    <row r="103" spans="3:4">
      <c r="C103">
        <v>0.18665027242598101</v>
      </c>
      <c r="D103">
        <v>144.32970832693499</v>
      </c>
    </row>
    <row r="104" spans="3:4">
      <c r="C104">
        <v>0.188099424854205</v>
      </c>
      <c r="D104">
        <v>145.85337291290199</v>
      </c>
    </row>
    <row r="105" spans="3:4">
      <c r="C105">
        <v>0.18954656122051999</v>
      </c>
      <c r="D105">
        <v>147.37872032976799</v>
      </c>
    </row>
    <row r="106" spans="3:4">
      <c r="C106">
        <v>0.19099166081015101</v>
      </c>
      <c r="D106">
        <v>148.90575193617801</v>
      </c>
    </row>
    <row r="107" spans="3:4">
      <c r="C107">
        <v>0.19243470368453899</v>
      </c>
      <c r="D107">
        <v>150.43446906370701</v>
      </c>
    </row>
    <row r="108" spans="3:4">
      <c r="C108">
        <v>0.193875670657987</v>
      </c>
      <c r="D108">
        <v>151.96487301752001</v>
      </c>
    </row>
    <row r="109" spans="3:4">
      <c r="C109">
        <v>0.19531454327498299</v>
      </c>
      <c r="D109">
        <v>153.49696507700901</v>
      </c>
    </row>
    <row r="110" spans="3:4">
      <c r="C110">
        <v>0.196751303788293</v>
      </c>
      <c r="D110">
        <v>155.03074649641701</v>
      </c>
    </row>
    <row r="111" spans="3:4">
      <c r="C111">
        <v>0.19818593513770999</v>
      </c>
      <c r="D111">
        <v>156.56621850544099</v>
      </c>
    </row>
    <row r="112" spans="3:4">
      <c r="C112">
        <v>0.19961842092938401</v>
      </c>
      <c r="D112">
        <v>158.103382309826</v>
      </c>
    </row>
    <row r="113" spans="3:4">
      <c r="C113">
        <v>0.20104874541598</v>
      </c>
      <c r="D113">
        <v>159.64223909193001</v>
      </c>
    </row>
    <row r="114" spans="3:4">
      <c r="C114">
        <v>0.20247689347721201</v>
      </c>
      <c r="D114">
        <v>161.18279001128701</v>
      </c>
    </row>
    <row r="115" spans="3:4">
      <c r="C115">
        <v>0.20390285060110899</v>
      </c>
      <c r="D115">
        <v>162.72503620514499</v>
      </c>
    </row>
    <row r="116" spans="3:4">
      <c r="C116">
        <v>0.20532660286586699</v>
      </c>
      <c r="D116">
        <v>164.26897878899501</v>
      </c>
    </row>
    <row r="117" spans="3:4">
      <c r="C117">
        <v>0.20674813692225599</v>
      </c>
      <c r="D117">
        <v>165.81461885708299</v>
      </c>
    </row>
    <row r="118" spans="3:4">
      <c r="C118">
        <v>0.208167439976397</v>
      </c>
      <c r="D118">
        <v>167.36195748290601</v>
      </c>
    </row>
    <row r="119" spans="3:4">
      <c r="C119">
        <v>0.20958449977341301</v>
      </c>
      <c r="D119">
        <v>168.91099571970099</v>
      </c>
    </row>
    <row r="120" spans="3:4">
      <c r="C120">
        <v>0.21099930458125701</v>
      </c>
      <c r="D120">
        <v>170.461734600917</v>
      </c>
    </row>
    <row r="121" spans="3:4">
      <c r="C121">
        <v>0.212411843175145</v>
      </c>
      <c r="D121">
        <v>172.01417514067001</v>
      </c>
    </row>
    <row r="122" spans="3:4">
      <c r="C122">
        <v>0.21382210482255101</v>
      </c>
      <c r="D122">
        <v>173.56831833419599</v>
      </c>
    </row>
    <row r="123" spans="3:4">
      <c r="C123">
        <v>0.215230079268518</v>
      </c>
      <c r="D123">
        <v>175.12416515828201</v>
      </c>
    </row>
    <row r="124" spans="3:4">
      <c r="C124">
        <v>0.21663575672156399</v>
      </c>
      <c r="D124">
        <v>176.68171657169</v>
      </c>
    </row>
    <row r="125" spans="3:4">
      <c r="C125">
        <v>0.218039127839951</v>
      </c>
      <c r="D125">
        <v>178.24097351557299</v>
      </c>
    </row>
    <row r="126" spans="3:4">
      <c r="C126">
        <v>0.21944018371819499</v>
      </c>
      <c r="D126">
        <v>179.80193691387001</v>
      </c>
    </row>
    <row r="127" spans="3:4">
      <c r="C127">
        <v>0.22083891587441001</v>
      </c>
      <c r="D127">
        <v>181.36460767370301</v>
      </c>
    </row>
    <row r="128" spans="3:4">
      <c r="C128">
        <v>0.22223531623763701</v>
      </c>
      <c r="D128">
        <v>182.92898668575401</v>
      </c>
    </row>
    <row r="129" spans="3:4">
      <c r="C129">
        <v>0.223629377135662</v>
      </c>
      <c r="D129">
        <v>184.49507482463699</v>
      </c>
    </row>
    <row r="130" spans="3:4">
      <c r="C130">
        <v>0.22502109128335401</v>
      </c>
      <c r="D130">
        <v>186.062872949255</v>
      </c>
    </row>
    <row r="131" spans="3:4">
      <c r="C131">
        <v>0.22641045177126801</v>
      </c>
      <c r="D131">
        <v>187.63238190315801</v>
      </c>
    </row>
    <row r="132" spans="3:4">
      <c r="C132">
        <v>0.227797452054425</v>
      </c>
      <c r="D132">
        <v>189.20360251488</v>
      </c>
    </row>
    <row r="133" spans="3:4">
      <c r="C133">
        <v>0.229182085941707</v>
      </c>
      <c r="D133">
        <v>190.776535598273</v>
      </c>
    </row>
    <row r="134" spans="3:4">
      <c r="C134">
        <v>0.23056434758541999</v>
      </c>
      <c r="D134">
        <v>192.35118195283201</v>
      </c>
    </row>
    <row r="135" spans="3:4">
      <c r="C135">
        <v>0.231944231471132</v>
      </c>
      <c r="D135">
        <v>193.92754236401299</v>
      </c>
    </row>
    <row r="136" spans="3:4">
      <c r="C136">
        <v>0.233321732407964</v>
      </c>
      <c r="D136">
        <v>195.50561760353901</v>
      </c>
    </row>
    <row r="137" spans="3:4">
      <c r="C137">
        <v>0.234696845519062</v>
      </c>
      <c r="D137">
        <v>197.08540842970001</v>
      </c>
    </row>
    <row r="138" spans="3:4">
      <c r="C138">
        <v>0.236069566232296</v>
      </c>
      <c r="D138">
        <v>198.666915587647</v>
      </c>
    </row>
    <row r="139" spans="3:4">
      <c r="C139">
        <v>0.23743989027149201</v>
      </c>
      <c r="D139">
        <v>200.250139809676</v>
      </c>
    </row>
    <row r="140" spans="3:4">
      <c r="C140">
        <v>0.23880781364753501</v>
      </c>
      <c r="D140">
        <v>201.83508181550599</v>
      </c>
    </row>
    <row r="141" spans="3:4">
      <c r="C141">
        <v>0.24017333265016899</v>
      </c>
      <c r="D141">
        <v>203.421742312551</v>
      </c>
    </row>
    <row r="142" spans="3:4">
      <c r="C142">
        <v>0.24153644383968501</v>
      </c>
      <c r="D142">
        <v>205.01012199618</v>
      </c>
    </row>
    <row r="143" spans="3:4">
      <c r="C143">
        <v>0.242897144039003</v>
      </c>
      <c r="D143">
        <v>206.60022154997901</v>
      </c>
    </row>
    <row r="144" spans="3:4">
      <c r="C144">
        <v>0.244255430326106</v>
      </c>
      <c r="D144">
        <v>208.19204164599901</v>
      </c>
    </row>
    <row r="145" spans="3:4">
      <c r="C145">
        <v>0.24561130002641199</v>
      </c>
      <c r="D145">
        <v>209.785582945003</v>
      </c>
    </row>
    <row r="146" spans="3:4">
      <c r="C146">
        <v>0.24696475070567001</v>
      </c>
      <c r="D146">
        <v>211.38084609669801</v>
      </c>
    </row>
    <row r="147" spans="3:4">
      <c r="C147">
        <v>0.248315780162811</v>
      </c>
      <c r="D147">
        <v>212.97783173997701</v>
      </c>
    </row>
    <row r="148" spans="3:4">
      <c r="C148">
        <v>0.24966438642320299</v>
      </c>
      <c r="D148">
        <v>214.57654050313701</v>
      </c>
    </row>
    <row r="149" spans="3:4">
      <c r="C149">
        <v>0.25101056773208502</v>
      </c>
      <c r="D149">
        <v>216.176973004107</v>
      </c>
    </row>
    <row r="150" spans="3:4">
      <c r="C150">
        <v>0.25235432254788898</v>
      </c>
      <c r="D150">
        <v>217.779129850657</v>
      </c>
    </row>
    <row r="151" spans="3:4">
      <c r="C151">
        <v>0.25369564953637003</v>
      </c>
      <c r="D151">
        <v>219.383011640614</v>
      </c>
    </row>
    <row r="152" spans="3:4">
      <c r="C152">
        <v>0.25503454756416899</v>
      </c>
      <c r="D152">
        <v>220.988618962065</v>
      </c>
    </row>
    <row r="153" spans="3:4">
      <c r="C153">
        <v>0.25637101569319398</v>
      </c>
      <c r="D153">
        <v>222.59595239355599</v>
      </c>
    </row>
    <row r="154" spans="3:4">
      <c r="C154">
        <v>0.25770505317487302</v>
      </c>
      <c r="D154">
        <v>224.20501250428799</v>
      </c>
    </row>
    <row r="155" spans="3:4">
      <c r="C155">
        <v>0.25903665944445398</v>
      </c>
      <c r="D155">
        <v>225.81579985431</v>
      </c>
    </row>
    <row r="156" spans="3:4">
      <c r="C156">
        <v>0.26036583411574699</v>
      </c>
      <c r="D156">
        <v>227.428314994701</v>
      </c>
    </row>
    <row r="157" spans="3:4">
      <c r="C157">
        <v>0.261692576975879</v>
      </c>
      <c r="D157">
        <v>229.04255846775601</v>
      </c>
    </row>
    <row r="158" spans="3:4">
      <c r="C158">
        <v>0.263016887980208</v>
      </c>
      <c r="D158">
        <v>230.65853080715601</v>
      </c>
    </row>
    <row r="159" spans="3:4">
      <c r="C159">
        <v>0.26433876724731498</v>
      </c>
      <c r="D159">
        <v>232.27623253815099</v>
      </c>
    </row>
    <row r="160" spans="3:4">
      <c r="C160">
        <v>0.26565821505436199</v>
      </c>
      <c r="D160">
        <v>233.89566417771999</v>
      </c>
    </row>
    <row r="161" spans="3:4">
      <c r="C161">
        <v>0.266975231832355</v>
      </c>
      <c r="D161">
        <v>235.51682623473801</v>
      </c>
    </row>
    <row r="162" spans="3:4">
      <c r="C162">
        <v>0.26828981816148001</v>
      </c>
      <c r="D162">
        <v>237.139719210142</v>
      </c>
    </row>
    <row r="163" spans="3:4">
      <c r="C163">
        <v>0.26960197476697101</v>
      </c>
      <c r="D163">
        <v>238.76434359708</v>
      </c>
    </row>
    <row r="164" spans="3:4">
      <c r="C164">
        <v>0.27091170251468499</v>
      </c>
      <c r="D164">
        <v>240.39069988106999</v>
      </c>
    </row>
    <row r="165" spans="3:4">
      <c r="C165">
        <v>0.27221900240698199</v>
      </c>
      <c r="D165">
        <v>242.01878854014799</v>
      </c>
    </row>
    <row r="166" spans="3:4">
      <c r="C166">
        <v>0.27352387557865698</v>
      </c>
      <c r="D166">
        <v>243.64861004501401</v>
      </c>
    </row>
    <row r="167" spans="3:4">
      <c r="C167">
        <v>0.27482632329315099</v>
      </c>
      <c r="D167">
        <v>245.28016485917499</v>
      </c>
    </row>
    <row r="168" spans="3:4">
      <c r="C168">
        <v>0.27612634693858401</v>
      </c>
      <c r="D168">
        <v>246.91345343908699</v>
      </c>
    </row>
    <row r="169" spans="3:4">
      <c r="C169">
        <v>0.27742394802409098</v>
      </c>
      <c r="D169">
        <v>248.548476234285</v>
      </c>
    </row>
    <row r="170" spans="3:4">
      <c r="C170">
        <v>0.27871912817642502</v>
      </c>
      <c r="D170">
        <v>250.185233687524</v>
      </c>
    </row>
    <row r="171" spans="3:4">
      <c r="C171">
        <v>0.28001188913615899</v>
      </c>
      <c r="D171">
        <v>251.82372623490301</v>
      </c>
    </row>
    <row r="172" spans="3:4">
      <c r="C172">
        <v>0.28130223275449101</v>
      </c>
      <c r="D172">
        <v>253.463954305996</v>
      </c>
    </row>
    <row r="173" spans="3:4">
      <c r="C173">
        <v>0.28259016098987499</v>
      </c>
      <c r="D173">
        <v>255.10591832397299</v>
      </c>
    </row>
    <row r="174" spans="3:4">
      <c r="C174">
        <v>0.28387567590482599</v>
      </c>
      <c r="D174">
        <v>256.74961870572503</v>
      </c>
    </row>
    <row r="175" spans="3:4">
      <c r="C175">
        <v>0.28515877966285902</v>
      </c>
      <c r="D175">
        <v>258.39505586197902</v>
      </c>
    </row>
    <row r="176" spans="3:4">
      <c r="C176">
        <v>0.286439474525295</v>
      </c>
      <c r="D176">
        <v>260.04223019741698</v>
      </c>
    </row>
    <row r="177" spans="3:4">
      <c r="C177">
        <v>0.28771776284850498</v>
      </c>
      <c r="D177">
        <v>261.69114211078897</v>
      </c>
    </row>
    <row r="178" spans="3:4">
      <c r="C178">
        <v>0.28899364708092501</v>
      </c>
      <c r="D178">
        <v>263.34179199501898</v>
      </c>
    </row>
    <row r="179" spans="3:4">
      <c r="C179">
        <v>0.29026712976024499</v>
      </c>
      <c r="D179">
        <v>264.99418023732198</v>
      </c>
    </row>
    <row r="180" spans="3:4">
      <c r="C180">
        <v>0.29153821351083598</v>
      </c>
      <c r="D180">
        <v>266.64830721930099</v>
      </c>
    </row>
    <row r="181" spans="3:4">
      <c r="C181">
        <v>0.29280690104094398</v>
      </c>
      <c r="D181">
        <v>268.30417331705797</v>
      </c>
    </row>
    <row r="182" spans="3:4">
      <c r="C182">
        <v>0.29407319514032498</v>
      </c>
      <c r="D182">
        <v>269.96177890129002</v>
      </c>
    </row>
    <row r="183" spans="3:4">
      <c r="C183">
        <v>0.29533709867749802</v>
      </c>
      <c r="D183">
        <v>271.62112433738997</v>
      </c>
    </row>
    <row r="184" spans="3:4">
      <c r="C184">
        <v>0.296598614597536</v>
      </c>
      <c r="D184">
        <v>273.28220998554502</v>
      </c>
    </row>
    <row r="185" spans="3:4">
      <c r="C185">
        <v>0.29785774591963099</v>
      </c>
      <c r="D185">
        <v>274.94503620082901</v>
      </c>
    </row>
    <row r="186" spans="3:4">
      <c r="C186">
        <v>0.299114495734772</v>
      </c>
      <c r="D186">
        <v>276.60960333329501</v>
      </c>
    </row>
    <row r="187" spans="3:4">
      <c r="C187">
        <v>0.30036886720353301</v>
      </c>
      <c r="D187">
        <v>278.27591172807001</v>
      </c>
    </row>
    <row r="188" spans="3:4">
      <c r="C188">
        <v>0.30162086355392997</v>
      </c>
      <c r="D188">
        <v>279.94396172543702</v>
      </c>
    </row>
    <row r="189" spans="3:4">
      <c r="C189">
        <v>0.30287048807925498</v>
      </c>
      <c r="D189">
        <v>281.61375366092801</v>
      </c>
    </row>
    <row r="190" spans="3:4">
      <c r="C190">
        <v>0.304117744136081</v>
      </c>
      <c r="D190">
        <v>283.28528786540397</v>
      </c>
    </row>
    <row r="191" spans="3:4">
      <c r="C191">
        <v>0.30536263514224499</v>
      </c>
      <c r="D191">
        <v>284.958564665143</v>
      </c>
    </row>
    <row r="192" spans="3:4">
      <c r="C192">
        <v>0.30660516457480802</v>
      </c>
      <c r="D192">
        <v>286.633584381915</v>
      </c>
    </row>
    <row r="193" spans="3:4">
      <c r="C193">
        <v>0.30784533596834301</v>
      </c>
      <c r="D193">
        <v>288.31034733306802</v>
      </c>
    </row>
    <row r="194" spans="3:4">
      <c r="C194">
        <v>0.30908315291288502</v>
      </c>
      <c r="D194">
        <v>289.98885383160098</v>
      </c>
    </row>
    <row r="195" spans="3:4">
      <c r="C195">
        <v>0.31031861905231001</v>
      </c>
      <c r="D195">
        <v>291.66910418624502</v>
      </c>
    </row>
    <row r="196" spans="3:4">
      <c r="C196">
        <v>0.31155173808258002</v>
      </c>
      <c r="D196">
        <v>293.35109870153099</v>
      </c>
    </row>
    <row r="197" spans="3:4">
      <c r="C197">
        <v>0.31278251374984201</v>
      </c>
      <c r="D197">
        <v>295.03483767786997</v>
      </c>
    </row>
    <row r="198" spans="3:4">
      <c r="C198">
        <v>0.31401094984905498</v>
      </c>
      <c r="D198">
        <v>296.72032141161901</v>
      </c>
    </row>
    <row r="199" spans="3:4">
      <c r="C199">
        <v>0.31523705022215798</v>
      </c>
      <c r="D199">
        <v>298.40755019515399</v>
      </c>
    </row>
    <row r="200" spans="3:4">
      <c r="C200">
        <v>0.31646081875666798</v>
      </c>
      <c r="D200">
        <v>300.096524316939</v>
      </c>
    </row>
    <row r="201" spans="3:4">
      <c r="C201">
        <v>0.31768225938404898</v>
      </c>
      <c r="D201">
        <v>301.78724406159</v>
      </c>
    </row>
    <row r="202" spans="3:4">
      <c r="C202">
        <v>0.31890137607824698</v>
      </c>
      <c r="D202">
        <v>303.47970970994299</v>
      </c>
    </row>
    <row r="203" spans="3:4">
      <c r="C203">
        <v>0.32011817285426197</v>
      </c>
      <c r="D203">
        <v>305.17392153911999</v>
      </c>
    </row>
    <row r="204" spans="3:4">
      <c r="C204">
        <v>0.321332653766777</v>
      </c>
      <c r="D204">
        <v>306.86987982258802</v>
      </c>
    </row>
    <row r="205" spans="3:4">
      <c r="C205">
        <v>0.322544822908717</v>
      </c>
      <c r="D205">
        <v>308.56758483022298</v>
      </c>
    </row>
    <row r="206" spans="3:4">
      <c r="C206">
        <v>0.323754684409997</v>
      </c>
      <c r="D206">
        <v>310.26703682837098</v>
      </c>
    </row>
    <row r="207" spans="3:4">
      <c r="C207">
        <v>0.32496224243614602</v>
      </c>
      <c r="D207">
        <v>311.96823607990598</v>
      </c>
    </row>
    <row r="208" spans="3:4">
      <c r="C208">
        <v>0.32616750118705901</v>
      </c>
      <c r="D208">
        <v>313.67118284428801</v>
      </c>
    </row>
    <row r="209" spans="3:4">
      <c r="C209">
        <v>0.32737046489583199</v>
      </c>
      <c r="D209">
        <v>315.375877377623</v>
      </c>
    </row>
    <row r="210" spans="3:4">
      <c r="C210">
        <v>0.32857113782747599</v>
      </c>
      <c r="D210">
        <v>317.08231993271301</v>
      </c>
    </row>
    <row r="211" spans="3:4">
      <c r="C211">
        <v>0.32976952427784101</v>
      </c>
      <c r="D211">
        <v>318.79051075911599</v>
      </c>
    </row>
    <row r="212" spans="3:4">
      <c r="C212">
        <v>0.33096562857241701</v>
      </c>
      <c r="D212">
        <v>320.50045010319599</v>
      </c>
    </row>
    <row r="213" spans="3:4">
      <c r="C213">
        <v>0.33215945506525402</v>
      </c>
      <c r="D213">
        <v>322.21213820817798</v>
      </c>
    </row>
    <row r="214" spans="3:4">
      <c r="C214">
        <v>0.33335100813783503</v>
      </c>
      <c r="D214">
        <v>323.92557531419698</v>
      </c>
    </row>
    <row r="215" spans="3:4">
      <c r="C215">
        <v>0.33454029219810799</v>
      </c>
      <c r="D215">
        <v>325.64076165835002</v>
      </c>
    </row>
    <row r="216" spans="3:4">
      <c r="C216">
        <v>0.33572731167944297</v>
      </c>
      <c r="D216">
        <v>327.35769747474501</v>
      </c>
    </row>
    <row r="217" spans="3:4">
      <c r="C217">
        <v>0.33691207103959497</v>
      </c>
      <c r="D217">
        <v>329.07638299454999</v>
      </c>
    </row>
    <row r="218" spans="3:4">
      <c r="C218">
        <v>0.33809457475971699</v>
      </c>
      <c r="D218">
        <v>330.796818446038</v>
      </c>
    </row>
    <row r="219" spans="3:4">
      <c r="C219">
        <v>0.33927482734355502</v>
      </c>
      <c r="D219">
        <v>332.519004054638</v>
      </c>
    </row>
    <row r="220" spans="3:4">
      <c r="C220">
        <v>0.340452833316363</v>
      </c>
      <c r="D220">
        <v>334.24294004297502</v>
      </c>
    </row>
    <row r="221" spans="3:4">
      <c r="C221">
        <v>0.34162859722414002</v>
      </c>
      <c r="D221">
        <v>335.96862663092003</v>
      </c>
    </row>
    <row r="222" spans="3:4">
      <c r="C222">
        <v>0.34280212363262502</v>
      </c>
      <c r="D222">
        <v>337.69606403563</v>
      </c>
    </row>
    <row r="223" spans="3:4">
      <c r="C223">
        <v>0.34397341712664098</v>
      </c>
      <c r="D223">
        <v>339.42525247159398</v>
      </c>
    </row>
    <row r="224" spans="3:4">
      <c r="C224">
        <v>0.34514248230901601</v>
      </c>
      <c r="D224">
        <v>341.15619215067397</v>
      </c>
    </row>
    <row r="225" spans="3:4">
      <c r="C225">
        <v>0.34630932380000101</v>
      </c>
      <c r="D225">
        <v>342.88888328214301</v>
      </c>
    </row>
    <row r="226" spans="3:4">
      <c r="C226">
        <v>0.34747394623637401</v>
      </c>
      <c r="D226">
        <v>344.62332607273203</v>
      </c>
    </row>
    <row r="227" spans="3:4">
      <c r="C227">
        <v>0.34863635427067302</v>
      </c>
      <c r="D227">
        <v>346.35952072666697</v>
      </c>
    </row>
    <row r="228" spans="3:4">
      <c r="C228">
        <v>0.34979655257050302</v>
      </c>
      <c r="D228">
        <v>348.09746744570401</v>
      </c>
    </row>
    <row r="229" spans="3:4">
      <c r="C229">
        <v>0.35095454581786201</v>
      </c>
      <c r="D229">
        <v>349.83716642917398</v>
      </c>
    </row>
    <row r="230" spans="3:4">
      <c r="C230">
        <v>0.35211033870820202</v>
      </c>
      <c r="D230">
        <v>351.57861787401703</v>
      </c>
    </row>
    <row r="231" spans="3:4">
      <c r="C231">
        <v>0.35326393594998601</v>
      </c>
      <c r="D231">
        <v>353.32182197481802</v>
      </c>
    </row>
    <row r="232" spans="3:4">
      <c r="C232">
        <v>0.35441534226393101</v>
      </c>
      <c r="D232">
        <v>355.06677892384698</v>
      </c>
    </row>
    <row r="233" spans="3:4">
      <c r="C233">
        <v>0.35556456238239598</v>
      </c>
      <c r="D233">
        <v>356.81348891109002</v>
      </c>
    </row>
    <row r="234" spans="3:4">
      <c r="C234">
        <v>0.35671160104856597</v>
      </c>
      <c r="D234">
        <v>358.56195212428599</v>
      </c>
    </row>
    <row r="235" spans="3:4">
      <c r="C235">
        <v>0.357856463016127</v>
      </c>
      <c r="D235">
        <v>360.31216874896302</v>
      </c>
    </row>
    <row r="236" spans="3:4">
      <c r="C236">
        <v>0.35899915304846802</v>
      </c>
      <c r="D236">
        <v>362.064138968468</v>
      </c>
    </row>
    <row r="237" spans="3:4">
      <c r="C237">
        <v>0.36013967591805102</v>
      </c>
      <c r="D237">
        <v>363.81786296400202</v>
      </c>
    </row>
    <row r="238" spans="3:4">
      <c r="C238">
        <v>0.36127803640599299</v>
      </c>
      <c r="D238">
        <v>365.57334091465202</v>
      </c>
    </row>
    <row r="239" spans="3:4">
      <c r="C239">
        <v>0.36241423930139799</v>
      </c>
      <c r="D239">
        <v>367.33057299742399</v>
      </c>
    </row>
    <row r="240" spans="3:4">
      <c r="C240">
        <v>0.36354828940091</v>
      </c>
      <c r="D240">
        <v>369.08955938727098</v>
      </c>
    </row>
    <row r="241" spans="3:4">
      <c r="C241">
        <v>0.364680191508027</v>
      </c>
      <c r="D241">
        <v>370.85030025712598</v>
      </c>
    </row>
    <row r="242" spans="3:4">
      <c r="C242">
        <v>0.36580995043276898</v>
      </c>
      <c r="D242">
        <v>372.612795777933</v>
      </c>
    </row>
    <row r="243" spans="3:4">
      <c r="C243">
        <v>0.366937570991132</v>
      </c>
      <c r="D243">
        <v>374.37704611867298</v>
      </c>
    </row>
    <row r="244" spans="3:4">
      <c r="C244">
        <v>0.36806305800436701</v>
      </c>
      <c r="D244">
        <v>376.14305144639599</v>
      </c>
    </row>
    <row r="245" spans="3:4">
      <c r="C245">
        <v>0.36918641629889698</v>
      </c>
      <c r="D245">
        <v>377.91081192624802</v>
      </c>
    </row>
    <row r="246" spans="3:4">
      <c r="C246">
        <v>0.37030765070551902</v>
      </c>
      <c r="D246">
        <v>379.68032772150099</v>
      </c>
    </row>
    <row r="247" spans="3:4">
      <c r="C247">
        <v>0.371426766059126</v>
      </c>
      <c r="D247">
        <v>381.451598993576</v>
      </c>
    </row>
    <row r="248" spans="3:4">
      <c r="C248">
        <v>0.372543767198242</v>
      </c>
      <c r="D248">
        <v>383.22462590207499</v>
      </c>
    </row>
    <row r="249" spans="3:4">
      <c r="C249">
        <v>0.37365865896454997</v>
      </c>
      <c r="D249">
        <v>384.99940860480302</v>
      </c>
    </row>
    <row r="250" spans="3:4">
      <c r="C250">
        <v>0.37477144620250202</v>
      </c>
      <c r="D250">
        <v>386.77594725779898</v>
      </c>
    </row>
    <row r="251" spans="3:4">
      <c r="C251">
        <v>0.375882133758905</v>
      </c>
      <c r="D251">
        <v>388.55424201535698</v>
      </c>
    </row>
    <row r="252" spans="3:4">
      <c r="C252">
        <v>0.37699072648251297</v>
      </c>
      <c r="D252">
        <v>390.33429303005101</v>
      </c>
    </row>
    <row r="253" spans="3:4">
      <c r="C253">
        <v>0.37809722922367101</v>
      </c>
      <c r="D253">
        <v>392.11610045276598</v>
      </c>
    </row>
    <row r="254" spans="3:4">
      <c r="C254">
        <v>0.37920164683394098</v>
      </c>
      <c r="D254">
        <v>393.89966443271197</v>
      </c>
    </row>
    <row r="255" spans="3:4">
      <c r="C255">
        <v>0.38030398416565903</v>
      </c>
      <c r="D255">
        <v>395.68498511745702</v>
      </c>
    </row>
    <row r="256" spans="3:4">
      <c r="C256">
        <v>0.381404246071746</v>
      </c>
      <c r="D256">
        <v>397.47206265294699</v>
      </c>
    </row>
    <row r="257" spans="3:4">
      <c r="C257">
        <v>0.38250243740509599</v>
      </c>
      <c r="D257">
        <v>399.26089718352603</v>
      </c>
    </row>
    <row r="258" spans="3:4">
      <c r="C258">
        <v>0.383598563018545</v>
      </c>
      <c r="D258">
        <v>401.051488851964</v>
      </c>
    </row>
    <row r="259" spans="3:4">
      <c r="C259">
        <v>0.384692627764326</v>
      </c>
      <c r="D259">
        <v>402.84383779947501</v>
      </c>
    </row>
    <row r="260" spans="3:4">
      <c r="C260">
        <v>0.38578463649378603</v>
      </c>
      <c r="D260">
        <v>404.63794416573899</v>
      </c>
    </row>
    <row r="261" spans="3:4">
      <c r="C261">
        <v>0.38687459405707503</v>
      </c>
      <c r="D261">
        <v>406.43380808892698</v>
      </c>
    </row>
    <row r="262" spans="3:4">
      <c r="C262">
        <v>0.387962505303036</v>
      </c>
      <c r="D262">
        <v>408.23142970571899</v>
      </c>
    </row>
    <row r="263" spans="3:4">
      <c r="C263">
        <v>0.38904837507852502</v>
      </c>
      <c r="D263">
        <v>410.03080915132301</v>
      </c>
    </row>
    <row r="264" spans="3:4">
      <c r="C264">
        <v>0.39013220822844602</v>
      </c>
      <c r="D264">
        <v>411.831946559502</v>
      </c>
    </row>
    <row r="265" spans="3:4">
      <c r="C265">
        <v>0.39121400959540198</v>
      </c>
      <c r="D265">
        <v>413.63484206258499</v>
      </c>
    </row>
    <row r="266" spans="3:4">
      <c r="C266">
        <v>0.39229378401923898</v>
      </c>
      <c r="D266">
        <v>415.43949579149501</v>
      </c>
    </row>
    <row r="267" spans="3:4">
      <c r="C267">
        <v>0.39337153633716399</v>
      </c>
      <c r="D267">
        <v>417.24590787576301</v>
      </c>
    </row>
    <row r="268" spans="3:4">
      <c r="C268">
        <v>0.39444727138293001</v>
      </c>
      <c r="D268">
        <v>419.05407844354897</v>
      </c>
    </row>
    <row r="269" spans="3:4">
      <c r="C269">
        <v>0.395520993987245</v>
      </c>
      <c r="D269">
        <v>420.86400762165903</v>
      </c>
    </row>
    <row r="270" spans="3:4">
      <c r="C270">
        <v>0.39659270897682902</v>
      </c>
      <c r="D270">
        <v>422.67569553556598</v>
      </c>
    </row>
    <row r="271" spans="3:4">
      <c r="C271">
        <v>0.39766242117482098</v>
      </c>
      <c r="D271">
        <v>424.48914230942802</v>
      </c>
    </row>
    <row r="272" spans="3:4">
      <c r="C272">
        <v>0.398730135400166</v>
      </c>
      <c r="D272">
        <v>426.304348066101</v>
      </c>
    </row>
    <row r="273" spans="3:4">
      <c r="C273">
        <v>0.39979585646733701</v>
      </c>
      <c r="D273">
        <v>428.12131292716299</v>
      </c>
    </row>
    <row r="274" spans="3:4">
      <c r="C274">
        <v>0.400859589186424</v>
      </c>
      <c r="D274">
        <v>429.94003701292598</v>
      </c>
    </row>
    <row r="275" spans="3:4">
      <c r="C275">
        <v>0.40192133836274202</v>
      </c>
      <c r="D275">
        <v>431.76052044245699</v>
      </c>
    </row>
    <row r="276" spans="3:4">
      <c r="C276">
        <v>0.40298110879656901</v>
      </c>
      <c r="D276">
        <v>433.58276333359203</v>
      </c>
    </row>
    <row r="277" spans="3:4">
      <c r="C277">
        <v>0.40403890528297698</v>
      </c>
      <c r="D277">
        <v>435.40676580295201</v>
      </c>
    </row>
    <row r="278" spans="3:4">
      <c r="C278">
        <v>0.40509473261179302</v>
      </c>
      <c r="D278">
        <v>437.23252796596</v>
      </c>
    </row>
    <row r="279" spans="3:4">
      <c r="C279">
        <v>0.40614859556708</v>
      </c>
      <c r="D279">
        <v>439.06004993685798</v>
      </c>
    </row>
    <row r="280" spans="3:4">
      <c r="C280">
        <v>0.407200498927485</v>
      </c>
      <c r="D280">
        <v>440.88933182872199</v>
      </c>
    </row>
    <row r="281" spans="3:4">
      <c r="C281">
        <v>0.40825044746535</v>
      </c>
      <c r="D281">
        <v>442.72037375347497</v>
      </c>
    </row>
    <row r="282" spans="3:4">
      <c r="C282">
        <v>0.40929844594720999</v>
      </c>
      <c r="D282">
        <v>444.55317582190298</v>
      </c>
    </row>
    <row r="283" spans="3:4">
      <c r="C283">
        <v>0.410344499133036</v>
      </c>
      <c r="D283">
        <v>446.38773814367403</v>
      </c>
    </row>
    <row r="284" spans="3:4">
      <c r="C284">
        <v>0.41138861177667102</v>
      </c>
      <c r="D284">
        <v>448.22406082734699</v>
      </c>
    </row>
    <row r="285" spans="3:4">
      <c r="C285">
        <v>0.41243078862508997</v>
      </c>
      <c r="D285">
        <v>450.06214398038702</v>
      </c>
    </row>
    <row r="286" spans="3:4">
      <c r="C286">
        <v>0.41347103441869298</v>
      </c>
      <c r="D286">
        <v>451.90198770918403</v>
      </c>
    </row>
    <row r="287" spans="3:4">
      <c r="C287">
        <v>0.41450935389087501</v>
      </c>
      <c r="D287">
        <v>453.74359211906102</v>
      </c>
    </row>
    <row r="288" spans="3:4">
      <c r="C288">
        <v>0.41554575176799202</v>
      </c>
      <c r="D288">
        <v>455.586957314291</v>
      </c>
    </row>
    <row r="289" spans="3:4">
      <c r="C289">
        <v>0.41658023276918399</v>
      </c>
      <c r="D289">
        <v>457.43208339811099</v>
      </c>
    </row>
    <row r="290" spans="3:4">
      <c r="C290">
        <v>0.41761280160616998</v>
      </c>
      <c r="D290">
        <v>459.27897047273001</v>
      </c>
    </row>
    <row r="291" spans="3:4">
      <c r="C291">
        <v>0.41864346298341099</v>
      </c>
      <c r="D291">
        <v>461.127618639351</v>
      </c>
    </row>
    <row r="292" spans="3:4">
      <c r="C292">
        <v>0.419672221597513</v>
      </c>
      <c r="D292">
        <v>462.97802799817401</v>
      </c>
    </row>
    <row r="293" spans="3:4">
      <c r="C293">
        <v>0.42069908213753399</v>
      </c>
      <c r="D293">
        <v>464.83019864841799</v>
      </c>
    </row>
    <row r="294" spans="3:4">
      <c r="C294">
        <v>0.42172404928450902</v>
      </c>
      <c r="D294">
        <v>466.68413068832399</v>
      </c>
    </row>
    <row r="295" spans="3:4">
      <c r="C295">
        <v>0.42274712771154599</v>
      </c>
      <c r="D295">
        <v>468.539824215176</v>
      </c>
    </row>
    <row r="296" spans="3:4">
      <c r="C296">
        <v>0.423768322083728</v>
      </c>
      <c r="D296">
        <v>470.39727932530599</v>
      </c>
    </row>
    <row r="297" spans="3:4">
      <c r="C297">
        <v>0.424787637057781</v>
      </c>
      <c r="D297">
        <v>472.256496114112</v>
      </c>
    </row>
    <row r="298" spans="3:4">
      <c r="C298">
        <v>0.42580507728228401</v>
      </c>
      <c r="D298">
        <v>474.11747467606301</v>
      </c>
    </row>
    <row r="299" spans="3:4">
      <c r="C299">
        <v>0.42682064739719799</v>
      </c>
      <c r="D299">
        <v>475.98021510471801</v>
      </c>
    </row>
    <row r="300" spans="3:4">
      <c r="C300">
        <v>0.42783435203410403</v>
      </c>
      <c r="D300">
        <v>477.84471749273098</v>
      </c>
    </row>
    <row r="301" spans="3:4">
      <c r="C301">
        <v>0.42884619581587602</v>
      </c>
      <c r="D301">
        <v>479.71098193186401</v>
      </c>
    </row>
    <row r="302" spans="3:4">
      <c r="C302">
        <v>0.42985618335666098</v>
      </c>
      <c r="D302">
        <v>481.57900851300201</v>
      </c>
    </row>
    <row r="303" spans="3:4">
      <c r="C303">
        <v>0.43086431926172297</v>
      </c>
      <c r="D303">
        <v>483.44879732615601</v>
      </c>
    </row>
    <row r="304" spans="3:4">
      <c r="C304">
        <v>0.43187060812760603</v>
      </c>
      <c r="D304">
        <v>485.32034846047998</v>
      </c>
    </row>
    <row r="305" spans="3:4">
      <c r="C305">
        <v>0.43287505454160202</v>
      </c>
      <c r="D305">
        <v>487.19366200428101</v>
      </c>
    </row>
    <row r="306" spans="3:4">
      <c r="C306">
        <v>0.43387766308204001</v>
      </c>
      <c r="D306">
        <v>489.06873804502601</v>
      </c>
    </row>
    <row r="307" spans="3:4">
      <c r="C307">
        <v>0.434878438318066</v>
      </c>
      <c r="D307">
        <v>490.94557666935299</v>
      </c>
    </row>
    <row r="308" spans="3:4">
      <c r="C308">
        <v>0.43587738480962901</v>
      </c>
      <c r="D308">
        <v>492.82417796308499</v>
      </c>
    </row>
    <row r="309" spans="3:4">
      <c r="C309">
        <v>0.436874507107267</v>
      </c>
      <c r="D309">
        <v>494.70454201123403</v>
      </c>
    </row>
    <row r="310" spans="3:4">
      <c r="C310">
        <v>0.43786980975215101</v>
      </c>
      <c r="D310">
        <v>496.586668898016</v>
      </c>
    </row>
    <row r="311" spans="3:4">
      <c r="C311">
        <v>0.43886329727589701</v>
      </c>
      <c r="D311">
        <v>498.47055870685602</v>
      </c>
    </row>
    <row r="312" spans="3:4">
      <c r="C312">
        <v>0.43985497420078501</v>
      </c>
      <c r="D312">
        <v>500.35621152040198</v>
      </c>
    </row>
    <row r="313" spans="3:4">
      <c r="C313">
        <v>0.44084484503914401</v>
      </c>
      <c r="D313">
        <v>502.24362742052898</v>
      </c>
    </row>
    <row r="314" spans="3:4">
      <c r="C314">
        <v>0.44183291429402399</v>
      </c>
      <c r="D314">
        <v>504.13280648835303</v>
      </c>
    </row>
    <row r="315" spans="3:4">
      <c r="C315">
        <v>0.44281918645849</v>
      </c>
      <c r="D315">
        <v>506.02374880423798</v>
      </c>
    </row>
    <row r="316" spans="3:4">
      <c r="C316">
        <v>0.44380366601576299</v>
      </c>
      <c r="D316">
        <v>507.91645444780499</v>
      </c>
    </row>
    <row r="317" spans="3:4">
      <c r="C317">
        <v>0.444786357439381</v>
      </c>
      <c r="D317">
        <v>509.81092349793897</v>
      </c>
    </row>
    <row r="318" spans="3:4">
      <c r="C318">
        <v>0.44576726519284499</v>
      </c>
      <c r="D318">
        <v>511.707156032802</v>
      </c>
    </row>
    <row r="319" spans="3:4">
      <c r="C319">
        <v>0.44674639372974201</v>
      </c>
      <c r="D319">
        <v>513.60515212983705</v>
      </c>
    </row>
    <row r="320" spans="3:4">
      <c r="C320">
        <v>0.44772374749361099</v>
      </c>
      <c r="D320">
        <v>515.50491186577904</v>
      </c>
    </row>
    <row r="321" spans="3:4">
      <c r="C321">
        <v>0.448699330917947</v>
      </c>
      <c r="D321">
        <v>517.40643531666205</v>
      </c>
    </row>
    <row r="322" spans="3:4">
      <c r="C322">
        <v>0.44967314842610101</v>
      </c>
      <c r="D322">
        <v>519.30972255782797</v>
      </c>
    </row>
    <row r="323" spans="3:4">
      <c r="C323">
        <v>0.45064520443126499</v>
      </c>
      <c r="D323">
        <v>521.21477366393503</v>
      </c>
    </row>
    <row r="324" spans="3:4">
      <c r="C324">
        <v>0.45161550333647998</v>
      </c>
      <c r="D324">
        <v>523.12158870896303</v>
      </c>
    </row>
    <row r="325" spans="3:4">
      <c r="C325">
        <v>0.45258404953437698</v>
      </c>
      <c r="D325">
        <v>525.03016776622599</v>
      </c>
    </row>
    <row r="326" spans="3:4">
      <c r="C326">
        <v>0.45355084740756202</v>
      </c>
      <c r="D326">
        <v>526.94051090837502</v>
      </c>
    </row>
    <row r="327" spans="3:4">
      <c r="C327">
        <v>0.45451590132799502</v>
      </c>
      <c r="D327">
        <v>528.85261820740698</v>
      </c>
    </row>
    <row r="328" spans="3:4">
      <c r="C328">
        <v>0.45547921565749799</v>
      </c>
      <c r="D328">
        <v>530.76648973467604</v>
      </c>
    </row>
    <row r="329" spans="3:4">
      <c r="C329">
        <v>0.45644079474744798</v>
      </c>
      <c r="D329">
        <v>532.68212556089497</v>
      </c>
    </row>
    <row r="330" spans="3:4">
      <c r="C330">
        <v>0.45740064293866201</v>
      </c>
      <c r="D330">
        <v>534.59952575614602</v>
      </c>
    </row>
    <row r="331" spans="3:4">
      <c r="C331">
        <v>0.45835876456163699</v>
      </c>
      <c r="D331">
        <v>536.51869038988696</v>
      </c>
    </row>
    <row r="332" spans="3:4">
      <c r="C332">
        <v>0.45931516393627397</v>
      </c>
      <c r="D332">
        <v>538.43961953096004</v>
      </c>
    </row>
    <row r="333" spans="3:4">
      <c r="C333">
        <v>0.46026984537200999</v>
      </c>
      <c r="D333">
        <v>540.36231324759399</v>
      </c>
    </row>
    <row r="334" spans="3:4">
      <c r="C334">
        <v>0.46122281316761898</v>
      </c>
      <c r="D334">
        <v>542.28677160741904</v>
      </c>
    </row>
    <row r="335" spans="3:4">
      <c r="C335">
        <v>0.46217407161145102</v>
      </c>
      <c r="D335">
        <v>544.21299467746405</v>
      </c>
    </row>
    <row r="336" spans="3:4">
      <c r="C336">
        <v>0.463123624981156</v>
      </c>
      <c r="D336">
        <v>546.14098252417102</v>
      </c>
    </row>
    <row r="337" spans="3:4">
      <c r="C337">
        <v>0.46407147754362799</v>
      </c>
      <c r="D337">
        <v>548.07073521339703</v>
      </c>
    </row>
    <row r="338" spans="3:4">
      <c r="C338">
        <v>0.46501763355534698</v>
      </c>
      <c r="D338">
        <v>550.00225281042401</v>
      </c>
    </row>
    <row r="339" spans="3:4">
      <c r="C339">
        <v>0.46596209726194199</v>
      </c>
      <c r="D339">
        <v>551.93553537996195</v>
      </c>
    </row>
    <row r="340" spans="3:4">
      <c r="C340">
        <v>0.46690487289840599</v>
      </c>
      <c r="D340">
        <v>553.87058298615705</v>
      </c>
    </row>
    <row r="341" spans="3:4">
      <c r="C341">
        <v>0.46784596468892198</v>
      </c>
      <c r="D341">
        <v>555.80739569259799</v>
      </c>
    </row>
    <row r="342" spans="3:4">
      <c r="C342">
        <v>0.46878537684720401</v>
      </c>
      <c r="D342">
        <v>557.74597356232096</v>
      </c>
    </row>
    <row r="343" spans="3:4">
      <c r="C343">
        <v>0.46972311357581298</v>
      </c>
      <c r="D343">
        <v>559.68631665781595</v>
      </c>
    </row>
    <row r="344" spans="3:4">
      <c r="C344">
        <v>0.47065917906689902</v>
      </c>
      <c r="D344">
        <v>561.62842504103605</v>
      </c>
    </row>
    <row r="345" spans="3:4">
      <c r="C345">
        <v>0.471593577501636</v>
      </c>
      <c r="D345">
        <v>563.57229877339603</v>
      </c>
    </row>
    <row r="346" spans="3:4">
      <c r="C346">
        <v>0.47252631305058501</v>
      </c>
      <c r="D346">
        <v>565.51793791578598</v>
      </c>
    </row>
    <row r="347" spans="3:4">
      <c r="C347">
        <v>0.47345738987314001</v>
      </c>
      <c r="D347">
        <v>567.46534252857202</v>
      </c>
    </row>
    <row r="348" spans="3:4">
      <c r="C348">
        <v>0.47438681211836398</v>
      </c>
      <c r="D348">
        <v>569.41451267160301</v>
      </c>
    </row>
    <row r="349" spans="3:4">
      <c r="C349">
        <v>0.47531458392405801</v>
      </c>
      <c r="D349">
        <v>571.36544840421902</v>
      </c>
    </row>
    <row r="350" spans="3:4">
      <c r="C350">
        <v>0.476240709417528</v>
      </c>
      <c r="D350">
        <v>573.31814978525301</v>
      </c>
    </row>
    <row r="351" spans="3:4">
      <c r="C351">
        <v>0.47716519271499702</v>
      </c>
      <c r="D351">
        <v>575.27261687303599</v>
      </c>
    </row>
    <row r="352" spans="3:4">
      <c r="C352">
        <v>0.47808803792194698</v>
      </c>
      <c r="D352">
        <v>577.22884972540498</v>
      </c>
    </row>
    <row r="353" spans="3:4">
      <c r="C353">
        <v>0.47900924913302501</v>
      </c>
      <c r="D353">
        <v>579.18684839971002</v>
      </c>
    </row>
    <row r="354" spans="3:4">
      <c r="C354">
        <v>0.47992883043196799</v>
      </c>
      <c r="D354">
        <v>581.14661295281405</v>
      </c>
    </row>
    <row r="355" spans="3:4">
      <c r="C355">
        <v>0.48084678589169699</v>
      </c>
      <c r="D355">
        <v>583.10814344109895</v>
      </c>
    </row>
    <row r="356" spans="3:4">
      <c r="C356">
        <v>0.48176311957413398</v>
      </c>
      <c r="D356">
        <v>585.07143992047702</v>
      </c>
    </row>
    <row r="357" spans="3:4">
      <c r="C357">
        <v>0.48267783553050903</v>
      </c>
      <c r="D357">
        <v>587.036502446388</v>
      </c>
    </row>
    <row r="358" spans="3:4">
      <c r="C358">
        <v>0.48359093780104301</v>
      </c>
      <c r="D358">
        <v>589.003331073808</v>
      </c>
    </row>
    <row r="359" spans="3:4">
      <c r="C359">
        <v>0.48450243041521801</v>
      </c>
      <c r="D359">
        <v>590.97192585725304</v>
      </c>
    </row>
    <row r="360" spans="3:4">
      <c r="C360">
        <v>0.48541231739152702</v>
      </c>
      <c r="D360">
        <v>592.94228685078599</v>
      </c>
    </row>
    <row r="361" spans="3:4">
      <c r="C361">
        <v>0.48632060273761901</v>
      </c>
      <c r="D361">
        <v>594.91441410801895</v>
      </c>
    </row>
    <row r="362" spans="3:4">
      <c r="C362">
        <v>0.48722729045026197</v>
      </c>
      <c r="D362">
        <v>596.88830768211903</v>
      </c>
    </row>
    <row r="363" spans="3:4">
      <c r="C363">
        <v>0.48813238451545399</v>
      </c>
      <c r="D363">
        <v>598.86396762581103</v>
      </c>
    </row>
    <row r="364" spans="3:4">
      <c r="C364">
        <v>0.48903588890815602</v>
      </c>
      <c r="D364">
        <v>600.84139399138701</v>
      </c>
    </row>
    <row r="365" spans="3:4">
      <c r="C365">
        <v>0.48993780759266398</v>
      </c>
      <c r="D365">
        <v>602.82058683070397</v>
      </c>
    </row>
    <row r="366" spans="3:4">
      <c r="C366">
        <v>0.49083814452227698</v>
      </c>
      <c r="D366">
        <v>604.80154619519499</v>
      </c>
    </row>
    <row r="367" spans="3:4">
      <c r="C367">
        <v>0.49173690363940098</v>
      </c>
      <c r="D367">
        <v>606.78427213586701</v>
      </c>
    </row>
    <row r="368" spans="3:4">
      <c r="C368">
        <v>0.49263408887576499</v>
      </c>
      <c r="D368">
        <v>608.76876470331194</v>
      </c>
    </row>
    <row r="369" spans="3:4">
      <c r="C369">
        <v>0.49352970415215303</v>
      </c>
      <c r="D369">
        <v>610.75502394770399</v>
      </c>
    </row>
    <row r="370" spans="3:4">
      <c r="C370">
        <v>0.49442375337849098</v>
      </c>
      <c r="D370">
        <v>612.74304991881104</v>
      </c>
    </row>
    <row r="371" spans="3:4">
      <c r="C371">
        <v>0.49531624045385902</v>
      </c>
      <c r="D371">
        <v>614.73284266599296</v>
      </c>
    </row>
    <row r="372" spans="3:4">
      <c r="C372">
        <v>0.49620716926671099</v>
      </c>
      <c r="D372">
        <v>616.72440223820797</v>
      </c>
    </row>
    <row r="373" spans="3:4">
      <c r="C373">
        <v>0.497096543694447</v>
      </c>
      <c r="D373">
        <v>618.71772868401695</v>
      </c>
    </row>
    <row r="374" spans="3:4">
      <c r="C374">
        <v>0.49798436760384601</v>
      </c>
      <c r="D374">
        <v>620.712822051589</v>
      </c>
    </row>
    <row r="375" spans="3:4">
      <c r="C375">
        <v>0.49887064485073301</v>
      </c>
      <c r="D375">
        <v>622.7096823887</v>
      </c>
    </row>
    <row r="376" spans="3:4">
      <c r="C376">
        <v>0.49975537928026897</v>
      </c>
      <c r="D376">
        <v>624.70830974274202</v>
      </c>
    </row>
    <row r="377" spans="3:4">
      <c r="C377">
        <v>0.50063857472684303</v>
      </c>
      <c r="D377">
        <v>626.70870416072603</v>
      </c>
    </row>
    <row r="378" spans="3:4">
      <c r="C378">
        <v>0.50152023501404397</v>
      </c>
      <c r="D378">
        <v>628.71086568928399</v>
      </c>
    </row>
    <row r="379" spans="3:4">
      <c r="C379">
        <v>0.50240036395472798</v>
      </c>
      <c r="D379">
        <v>630.71479437467303</v>
      </c>
    </row>
    <row r="380" spans="3:4">
      <c r="C380">
        <v>0.50327896535093397</v>
      </c>
      <c r="D380">
        <v>632.72049026278</v>
      </c>
    </row>
    <row r="381" spans="3:4">
      <c r="C381">
        <v>0.50415604299414996</v>
      </c>
      <c r="D381">
        <v>634.727953399125</v>
      </c>
    </row>
    <row r="382" spans="3:4">
      <c r="C382">
        <v>0.50503160066507302</v>
      </c>
      <c r="D382">
        <v>636.737183828865</v>
      </c>
    </row>
    <row r="383" spans="3:4">
      <c r="C383">
        <v>0.50590564213356504</v>
      </c>
      <c r="D383">
        <v>638.74818159679603</v>
      </c>
    </row>
    <row r="384" spans="3:4">
      <c r="C384">
        <v>0.50677817115897195</v>
      </c>
      <c r="D384">
        <v>640.76094674735896</v>
      </c>
    </row>
    <row r="385" spans="3:4">
      <c r="C385">
        <v>0.50764919148995602</v>
      </c>
      <c r="D385">
        <v>642.77547932464199</v>
      </c>
    </row>
    <row r="386" spans="3:4">
      <c r="C386">
        <v>0.50851870686450296</v>
      </c>
      <c r="D386">
        <v>644.79177937238205</v>
      </c>
    </row>
    <row r="387" spans="3:4">
      <c r="C387">
        <v>0.509386721009921</v>
      </c>
      <c r="D387">
        <v>646.80984693397295</v>
      </c>
    </row>
    <row r="388" spans="3:4">
      <c r="C388">
        <v>0.51025323764298303</v>
      </c>
      <c r="D388">
        <v>648.82968205246402</v>
      </c>
    </row>
    <row r="389" spans="3:4">
      <c r="C389">
        <v>0.51111826046974596</v>
      </c>
      <c r="D389">
        <v>650.85128477056605</v>
      </c>
    </row>
    <row r="390" spans="3:4">
      <c r="C390">
        <v>0.51198179318568504</v>
      </c>
      <c r="D390">
        <v>652.87465513065399</v>
      </c>
    </row>
    <row r="391" spans="3:4">
      <c r="C391">
        <v>0.51284383947579304</v>
      </c>
      <c r="D391">
        <v>654.89979317476696</v>
      </c>
    </row>
    <row r="392" spans="3:4">
      <c r="C392">
        <v>0.51370440301450804</v>
      </c>
      <c r="D392">
        <v>656.92669894462097</v>
      </c>
    </row>
    <row r="393" spans="3:4">
      <c r="C393">
        <v>0.51456348746560099</v>
      </c>
      <c r="D393">
        <v>658.95537248159803</v>
      </c>
    </row>
    <row r="394" spans="3:4">
      <c r="C394">
        <v>0.51542109648231804</v>
      </c>
      <c r="D394">
        <v>660.98581382676298</v>
      </c>
    </row>
    <row r="395" spans="3:4">
      <c r="C395">
        <v>0.51627723370766199</v>
      </c>
      <c r="D395">
        <v>663.01802302085696</v>
      </c>
    </row>
    <row r="396" spans="3:4">
      <c r="C396">
        <v>0.51713190277385801</v>
      </c>
      <c r="D396">
        <v>665.05200010430599</v>
      </c>
    </row>
    <row r="397" spans="3:4">
      <c r="C397">
        <v>0.51798510730276803</v>
      </c>
      <c r="D397">
        <v>667.08774511721901</v>
      </c>
    </row>
    <row r="398" spans="3:4">
      <c r="C398">
        <v>0.51883685090578202</v>
      </c>
      <c r="D398">
        <v>669.125258099397</v>
      </c>
    </row>
    <row r="399" spans="3:4">
      <c r="C399">
        <v>0.51968713718394199</v>
      </c>
      <c r="D399">
        <v>671.16453909032998</v>
      </c>
    </row>
    <row r="400" spans="3:4">
      <c r="C400">
        <v>0.52053596972779204</v>
      </c>
      <c r="D400">
        <v>673.20558812920399</v>
      </c>
    </row>
    <row r="401" spans="3:4">
      <c r="C401">
        <v>0.52138335211751496</v>
      </c>
      <c r="D401">
        <v>675.24840525490401</v>
      </c>
    </row>
    <row r="402" spans="3:4">
      <c r="C402">
        <v>0.52222928792289802</v>
      </c>
      <c r="D402">
        <v>677.29299050601105</v>
      </c>
    </row>
    <row r="403" spans="3:4">
      <c r="C403">
        <v>0.52307378070339505</v>
      </c>
      <c r="D403">
        <v>679.33934392081301</v>
      </c>
    </row>
    <row r="404" spans="3:4">
      <c r="C404">
        <v>0.52391683400813505</v>
      </c>
      <c r="D404">
        <v>681.387465537303</v>
      </c>
    </row>
    <row r="405" spans="3:4">
      <c r="C405">
        <v>0.52475845137596799</v>
      </c>
      <c r="D405">
        <v>683.43735539318095</v>
      </c>
    </row>
    <row r="406" spans="3:4">
      <c r="C406">
        <v>0.52559863633541704</v>
      </c>
      <c r="D406">
        <v>685.48901352585904</v>
      </c>
    </row>
    <row r="407" spans="3:4">
      <c r="C407">
        <v>0.52643739240474596</v>
      </c>
      <c r="D407">
        <v>687.54243997246397</v>
      </c>
    </row>
    <row r="408" spans="3:4">
      <c r="C408">
        <v>0.52727472309188705</v>
      </c>
      <c r="D408">
        <v>689.59763476983903</v>
      </c>
    </row>
    <row r="409" spans="3:4">
      <c r="C409">
        <v>0.52811063189470997</v>
      </c>
      <c r="D409">
        <v>691.65459795454501</v>
      </c>
    </row>
    <row r="410" spans="3:4">
      <c r="C410">
        <v>0.52894512230081603</v>
      </c>
      <c r="D410">
        <v>693.71332956286699</v>
      </c>
    </row>
    <row r="411" spans="3:4">
      <c r="C411">
        <v>0.52977819778747504</v>
      </c>
      <c r="D411">
        <v>695.77382963081095</v>
      </c>
    </row>
    <row r="412" spans="3:4">
      <c r="C412">
        <v>0.53060986182207703</v>
      </c>
      <c r="D412">
        <v>697.83609819411299</v>
      </c>
    </row>
    <row r="413" spans="3:4">
      <c r="C413">
        <v>0.53144011786168399</v>
      </c>
      <c r="D413">
        <v>699.90013528823602</v>
      </c>
    </row>
    <row r="414" spans="3:4">
      <c r="C414">
        <v>0.53226896935321499</v>
      </c>
      <c r="D414">
        <v>701.96594094837701</v>
      </c>
    </row>
    <row r="415" spans="3:4">
      <c r="C415">
        <v>0.53309641973365696</v>
      </c>
      <c r="D415">
        <v>704.03351520946501</v>
      </c>
    </row>
    <row r="416" spans="3:4">
      <c r="C416">
        <v>0.53392247242982904</v>
      </c>
      <c r="D416">
        <v>706.10285810616494</v>
      </c>
    </row>
    <row r="417" spans="3:4">
      <c r="C417">
        <v>0.53474713085844106</v>
      </c>
      <c r="D417">
        <v>708.17396967288403</v>
      </c>
    </row>
    <row r="418" spans="3:4">
      <c r="C418">
        <v>0.53557039842628795</v>
      </c>
      <c r="D418">
        <v>710.24684994376798</v>
      </c>
    </row>
    <row r="419" spans="3:4">
      <c r="C419">
        <v>0.536392278530192</v>
      </c>
      <c r="D419">
        <v>712.32149895270595</v>
      </c>
    </row>
    <row r="420" spans="3:4">
      <c r="C420">
        <v>0.53721277455691596</v>
      </c>
      <c r="D420">
        <v>714.39791673333502</v>
      </c>
    </row>
    <row r="421" spans="3:4">
      <c r="C421">
        <v>0.53803188988322104</v>
      </c>
      <c r="D421">
        <v>716.47610331903695</v>
      </c>
    </row>
    <row r="422" spans="3:4">
      <c r="C422">
        <v>0.53884962787602797</v>
      </c>
      <c r="D422">
        <v>718.55605874294804</v>
      </c>
    </row>
    <row r="423" spans="3:4">
      <c r="C423">
        <v>0.53966599189245401</v>
      </c>
      <c r="D423">
        <v>720.637783037953</v>
      </c>
    </row>
    <row r="424" spans="3:4">
      <c r="C424">
        <v>0.54048098527947597</v>
      </c>
      <c r="D424">
        <v>722.72127623669496</v>
      </c>
    </row>
    <row r="425" spans="3:4">
      <c r="C425">
        <v>0.54129461137436197</v>
      </c>
      <c r="D425">
        <v>724.80653837157104</v>
      </c>
    </row>
    <row r="426" spans="3:4">
      <c r="C426">
        <v>0.54210687350461495</v>
      </c>
      <c r="D426">
        <v>726.893569474738</v>
      </c>
    </row>
    <row r="427" spans="3:4">
      <c r="C427">
        <v>0.54291777498778004</v>
      </c>
      <c r="D427">
        <v>728.98236957811503</v>
      </c>
    </row>
    <row r="428" spans="3:4">
      <c r="C428">
        <v>0.54372731913175998</v>
      </c>
      <c r="D428">
        <v>731.072938713383</v>
      </c>
    </row>
    <row r="429" spans="3:4">
      <c r="C429">
        <v>0.54453550923454697</v>
      </c>
      <c r="D429">
        <v>733.16527691198803</v>
      </c>
    </row>
    <row r="430" spans="3:4">
      <c r="C430">
        <v>0.54534234858458297</v>
      </c>
      <c r="D430">
        <v>735.25938420514501</v>
      </c>
    </row>
    <row r="431" spans="3:4">
      <c r="C431">
        <v>0.54614784046043097</v>
      </c>
      <c r="D431">
        <v>737.35526062383701</v>
      </c>
    </row>
    <row r="432" spans="3:4">
      <c r="C432">
        <v>0.54695198813108703</v>
      </c>
      <c r="D432">
        <v>739.45290619881905</v>
      </c>
    </row>
    <row r="433" spans="3:4">
      <c r="C433">
        <v>0.54775479485574297</v>
      </c>
      <c r="D433">
        <v>741.55232096061798</v>
      </c>
    </row>
    <row r="434" spans="3:4">
      <c r="C434">
        <v>0.54855626388412304</v>
      </c>
      <c r="D434">
        <v>743.65350493953599</v>
      </c>
    </row>
    <row r="435" spans="3:4">
      <c r="C435">
        <v>0.54935639845622497</v>
      </c>
      <c r="D435">
        <v>745.75645816565498</v>
      </c>
    </row>
    <row r="436" spans="3:4">
      <c r="C436">
        <v>0.55015520180258903</v>
      </c>
      <c r="D436">
        <v>747.86118066883296</v>
      </c>
    </row>
    <row r="437" spans="3:4">
      <c r="C437">
        <v>0.55095267714400997</v>
      </c>
      <c r="D437">
        <v>749.96767247871003</v>
      </c>
    </row>
    <row r="438" spans="3:4">
      <c r="C438">
        <v>0.551748827691943</v>
      </c>
      <c r="D438">
        <v>752.07593362470902</v>
      </c>
    </row>
    <row r="439" spans="3:4">
      <c r="C439">
        <v>0.55254365664813898</v>
      </c>
      <c r="D439">
        <v>754.18596413603802</v>
      </c>
    </row>
    <row r="440" spans="3:4">
      <c r="C440">
        <v>0.55333716720509696</v>
      </c>
      <c r="D440">
        <v>756.29776404168899</v>
      </c>
    </row>
    <row r="441" spans="3:4">
      <c r="C441">
        <v>0.55412936254560796</v>
      </c>
      <c r="D441">
        <v>758.41133337044596</v>
      </c>
    </row>
    <row r="442" spans="3:4">
      <c r="C442">
        <v>0.55492024584312505</v>
      </c>
      <c r="D442">
        <v>760.52667215087899</v>
      </c>
    </row>
    <row r="443" spans="3:4">
      <c r="C443">
        <v>0.555709820261865</v>
      </c>
      <c r="D443">
        <v>762.64378041135296</v>
      </c>
    </row>
    <row r="444" spans="3:4">
      <c r="C444">
        <v>0.55649808895651398</v>
      </c>
      <c r="D444">
        <v>764.76265818002503</v>
      </c>
    </row>
    <row r="445" spans="3:4">
      <c r="C445">
        <v>0.55728505507223502</v>
      </c>
      <c r="D445">
        <v>766.88330548484805</v>
      </c>
    </row>
    <row r="446" spans="3:4">
      <c r="C446">
        <v>0.55807072174518502</v>
      </c>
      <c r="D446">
        <v>769.00572235357004</v>
      </c>
    </row>
    <row r="447" spans="3:4">
      <c r="C447">
        <v>0.55885509210209505</v>
      </c>
      <c r="D447">
        <v>771.12990881374003</v>
      </c>
    </row>
    <row r="448" spans="3:4">
      <c r="C448">
        <v>0.55963816926024501</v>
      </c>
      <c r="D448">
        <v>773.25586489270597</v>
      </c>
    </row>
    <row r="449" spans="3:4">
      <c r="C449">
        <v>0.56041995632793196</v>
      </c>
      <c r="D449">
        <v>775.38359061761798</v>
      </c>
    </row>
    <row r="450" spans="3:4">
      <c r="C450">
        <v>0.56120045640403404</v>
      </c>
      <c r="D450">
        <v>777.51308601542996</v>
      </c>
    </row>
    <row r="451" spans="3:4">
      <c r="C451">
        <v>0.56197967257835602</v>
      </c>
      <c r="D451">
        <v>779.64435111290095</v>
      </c>
    </row>
    <row r="452" spans="3:4">
      <c r="C452">
        <v>0.56275760793144503</v>
      </c>
      <c r="D452">
        <v>781.77738593659706</v>
      </c>
    </row>
    <row r="453" spans="3:4">
      <c r="C453">
        <v>0.56353426553479602</v>
      </c>
      <c r="D453">
        <v>783.91219051288999</v>
      </c>
    </row>
    <row r="454" spans="3:4">
      <c r="C454">
        <v>0.56430964845057596</v>
      </c>
      <c r="D454">
        <v>786.04876486796604</v>
      </c>
    </row>
    <row r="455" spans="3:4">
      <c r="C455">
        <v>0.56508375973213498</v>
      </c>
      <c r="D455">
        <v>788.18710902781902</v>
      </c>
    </row>
    <row r="456" spans="3:4">
      <c r="C456">
        <v>0.56585660242353197</v>
      </c>
      <c r="D456">
        <v>790.32722301825697</v>
      </c>
    </row>
    <row r="457" spans="3:4">
      <c r="C457">
        <v>0.56662817955991196</v>
      </c>
      <c r="D457">
        <v>792.46910686490401</v>
      </c>
    </row>
    <row r="458" spans="3:4">
      <c r="C458">
        <v>0.567398494167347</v>
      </c>
      <c r="D458">
        <v>794.61276059319698</v>
      </c>
    </row>
    <row r="459" spans="3:4">
      <c r="C459">
        <v>0.56816754926287805</v>
      </c>
      <c r="D459">
        <v>796.75818422839302</v>
      </c>
    </row>
    <row r="460" spans="3:4">
      <c r="C460">
        <v>0.56893534785470201</v>
      </c>
      <c r="D460">
        <v>798.90537779556701</v>
      </c>
    </row>
    <row r="461" spans="3:4">
      <c r="C461">
        <v>0.56970189294185702</v>
      </c>
      <c r="D461">
        <v>801.05434131961294</v>
      </c>
    </row>
    <row r="462" spans="3:4">
      <c r="C462">
        <v>0.57046718751484704</v>
      </c>
      <c r="D462">
        <v>803.20507482524999</v>
      </c>
    </row>
    <row r="463" spans="3:4">
      <c r="C463">
        <v>0.571231234554892</v>
      </c>
      <c r="D463">
        <v>805.35757833701598</v>
      </c>
    </row>
    <row r="464" spans="3:4">
      <c r="C464">
        <v>0.57199403703457996</v>
      </c>
      <c r="D464">
        <v>807.51185187927695</v>
      </c>
    </row>
    <row r="465" spans="3:4">
      <c r="C465">
        <v>0.57275559791756803</v>
      </c>
      <c r="D465">
        <v>809.66789547622295</v>
      </c>
    </row>
    <row r="466" spans="3:4">
      <c r="C466">
        <v>0.57351592015880903</v>
      </c>
      <c r="D466">
        <v>811.82570915187296</v>
      </c>
    </row>
    <row r="467" spans="3:4">
      <c r="C467">
        <v>0.57427500670429998</v>
      </c>
      <c r="D467">
        <v>813.98529293007198</v>
      </c>
    </row>
    <row r="468" spans="3:4">
      <c r="C468">
        <v>0.57503286049148905</v>
      </c>
      <c r="D468">
        <v>816.14664683449803</v>
      </c>
    </row>
    <row r="469" spans="3:4">
      <c r="C469">
        <v>0.57578948444887901</v>
      </c>
      <c r="D469">
        <v>818.30977088865995</v>
      </c>
    </row>
    <row r="470" spans="3:4">
      <c r="C470">
        <v>0.57654488149653005</v>
      </c>
      <c r="D470">
        <v>820.47466511589596</v>
      </c>
    </row>
    <row r="471" spans="3:4">
      <c r="C471">
        <v>0.577299054545516</v>
      </c>
      <c r="D471">
        <v>822.64132953938201</v>
      </c>
    </row>
    <row r="472" spans="3:4">
      <c r="C472">
        <v>0.57805200649854904</v>
      </c>
      <c r="D472">
        <v>824.80976418212902</v>
      </c>
    </row>
    <row r="473" spans="3:4">
      <c r="C473">
        <v>0.57880374024955705</v>
      </c>
      <c r="D473">
        <v>826.97996906698199</v>
      </c>
    </row>
    <row r="474" spans="3:4">
      <c r="C474">
        <v>0.57955425868385402</v>
      </c>
      <c r="D474">
        <v>829.151944216625</v>
      </c>
    </row>
    <row r="475" spans="3:4">
      <c r="C475">
        <v>0.580303564678321</v>
      </c>
      <c r="D475">
        <v>831.325689653582</v>
      </c>
    </row>
    <row r="476" spans="3:4">
      <c r="C476">
        <v>0.58105166110108797</v>
      </c>
      <c r="D476">
        <v>833.50120540021601</v>
      </c>
    </row>
    <row r="477" spans="3:4">
      <c r="C477">
        <v>0.58179855081190501</v>
      </c>
      <c r="D477">
        <v>835.67849147873096</v>
      </c>
    </row>
    <row r="478" spans="3:4">
      <c r="C478">
        <v>0.58254423666200605</v>
      </c>
      <c r="D478">
        <v>837.85754791117597</v>
      </c>
    </row>
    <row r="479" spans="3:4">
      <c r="C479">
        <v>0.58328872149423305</v>
      </c>
      <c r="D479">
        <v>840.038374719442</v>
      </c>
    </row>
    <row r="480" spans="3:4">
      <c r="C480">
        <v>0.58403200814274303</v>
      </c>
      <c r="D480">
        <v>842.22097192526599</v>
      </c>
    </row>
    <row r="481" spans="3:4">
      <c r="C481">
        <v>0.58477409943359504</v>
      </c>
      <c r="D481">
        <v>844.40533955022897</v>
      </c>
    </row>
    <row r="482" spans="3:4">
      <c r="C482">
        <v>0.58551499818413999</v>
      </c>
      <c r="D482">
        <v>846.59147761576105</v>
      </c>
    </row>
    <row r="483" spans="3:4">
      <c r="C483">
        <v>0.58625470720366302</v>
      </c>
      <c r="D483">
        <v>848.77938614314201</v>
      </c>
    </row>
    <row r="484" spans="3:4">
      <c r="C484">
        <v>0.58699322929286701</v>
      </c>
      <c r="D484">
        <v>850.96906515349997</v>
      </c>
    </row>
    <row r="485" spans="3:4">
      <c r="C485">
        <v>0.58773056724421602</v>
      </c>
      <c r="D485">
        <v>853.16051466781198</v>
      </c>
    </row>
    <row r="486" spans="3:4">
      <c r="C486">
        <v>0.58846672384204102</v>
      </c>
      <c r="D486">
        <v>855.35373470691104</v>
      </c>
    </row>
    <row r="487" spans="3:4">
      <c r="C487">
        <v>0.589201701862196</v>
      </c>
      <c r="D487">
        <v>857.54872529147895</v>
      </c>
    </row>
    <row r="488" spans="3:4">
      <c r="C488">
        <v>0.58993550407234396</v>
      </c>
      <c r="D488">
        <v>859.74548644205504</v>
      </c>
    </row>
    <row r="489" spans="3:4">
      <c r="C489">
        <v>0.59066813323210499</v>
      </c>
      <c r="D489">
        <v>861.94401817903099</v>
      </c>
    </row>
    <row r="490" spans="3:4">
      <c r="C490">
        <v>0.59139959209264303</v>
      </c>
      <c r="D490">
        <v>864.14432052265704</v>
      </c>
    </row>
    <row r="491" spans="3:4">
      <c r="C491">
        <v>0.592129883397155</v>
      </c>
      <c r="D491">
        <v>866.34639349303802</v>
      </c>
    </row>
    <row r="492" spans="3:4">
      <c r="C492">
        <v>0.59285900988078</v>
      </c>
      <c r="D492">
        <v>868.55023711013996</v>
      </c>
    </row>
    <row r="493" spans="3:4">
      <c r="C493">
        <v>0.59358697427020601</v>
      </c>
      <c r="D493">
        <v>870.75585139378597</v>
      </c>
    </row>
    <row r="494" spans="3:4">
      <c r="C494">
        <v>0.59431377928444196</v>
      </c>
      <c r="D494">
        <v>872.96323636366003</v>
      </c>
    </row>
    <row r="495" spans="3:4">
      <c r="C495">
        <v>0.59503942763416795</v>
      </c>
      <c r="D495">
        <v>875.17239203930797</v>
      </c>
    </row>
    <row r="496" spans="3:4">
      <c r="C496">
        <v>0.59576392202211703</v>
      </c>
      <c r="D496">
        <v>877.38331844013805</v>
      </c>
    </row>
    <row r="497" spans="3:4">
      <c r="C497">
        <v>0.59648726514309403</v>
      </c>
      <c r="D497">
        <v>879.59601558542101</v>
      </c>
    </row>
    <row r="498" spans="3:4">
      <c r="C498">
        <v>0.59720945968376904</v>
      </c>
      <c r="D498">
        <v>881.81048349429295</v>
      </c>
    </row>
    <row r="499" spans="3:4">
      <c r="C499">
        <v>0.597930508322979</v>
      </c>
      <c r="D499">
        <v>884.02672218575503</v>
      </c>
    </row>
    <row r="500" spans="3:4">
      <c r="C500">
        <v>0.59865041373160599</v>
      </c>
      <c r="D500">
        <v>886.24473167867302</v>
      </c>
    </row>
    <row r="501" spans="3:4">
      <c r="C501">
        <v>0.59936917857259397</v>
      </c>
      <c r="D501">
        <v>888.46451199178205</v>
      </c>
    </row>
    <row r="502" spans="3:4">
      <c r="C502">
        <v>0.60008680550093996</v>
      </c>
      <c r="D502">
        <v>890.68606314368503</v>
      </c>
    </row>
    <row r="503" spans="3:4">
      <c r="C503">
        <v>0.60080329716400405</v>
      </c>
      <c r="D503">
        <v>892.909385152852</v>
      </c>
    </row>
    <row r="504" spans="3:4">
      <c r="C504">
        <v>0.60151865620106104</v>
      </c>
      <c r="D504">
        <v>895.13447803762494</v>
      </c>
    </row>
    <row r="505" spans="3:4">
      <c r="C505">
        <v>0.60223288524381902</v>
      </c>
      <c r="D505">
        <v>897.36134181621696</v>
      </c>
    </row>
    <row r="506" spans="3:4">
      <c r="C506">
        <v>0.60294598691610202</v>
      </c>
      <c r="D506">
        <v>899.58997650671199</v>
      </c>
    </row>
    <row r="507" spans="3:4">
      <c r="C507">
        <v>0.60365796383380899</v>
      </c>
      <c r="D507">
        <v>901.82038212706698</v>
      </c>
    </row>
    <row r="508" spans="3:4">
      <c r="C508">
        <v>0.60436881860541503</v>
      </c>
      <c r="D508">
        <v>904.05255869511097</v>
      </c>
    </row>
    <row r="509" spans="3:4">
      <c r="C509">
        <v>0.60507855383145903</v>
      </c>
      <c r="D509">
        <v>906.28650622855105</v>
      </c>
    </row>
    <row r="510" spans="3:4">
      <c r="C510">
        <v>0.60578717210491195</v>
      </c>
      <c r="D510">
        <v>908.522224744965</v>
      </c>
    </row>
    <row r="511" spans="3:4">
      <c r="C511">
        <v>0.60649467601107598</v>
      </c>
      <c r="D511">
        <v>910.75971426181195</v>
      </c>
    </row>
    <row r="512" spans="3:4">
      <c r="C512">
        <v>0.60720106812769903</v>
      </c>
      <c r="D512">
        <v>912.99897479642198</v>
      </c>
    </row>
    <row r="513" spans="3:4">
      <c r="C513">
        <v>0.60790635102462798</v>
      </c>
      <c r="D513">
        <v>915.24000636600897</v>
      </c>
    </row>
    <row r="514" spans="3:4">
      <c r="C514">
        <v>0.60861052726451703</v>
      </c>
      <c r="D514">
        <v>917.48280898766302</v>
      </c>
    </row>
    <row r="515" spans="3:4">
      <c r="C515">
        <v>0.60931359940219298</v>
      </c>
      <c r="D515">
        <v>919.72738267835098</v>
      </c>
    </row>
    <row r="516" spans="3:4">
      <c r="C516">
        <v>0.61001556998500295</v>
      </c>
      <c r="D516">
        <v>921.97372745492601</v>
      </c>
    </row>
    <row r="517" spans="3:4">
      <c r="C517">
        <v>0.61071644155294202</v>
      </c>
      <c r="D517">
        <v>924.22184333411701</v>
      </c>
    </row>
    <row r="518" spans="3:4">
      <c r="C518">
        <v>0.61141621663829304</v>
      </c>
      <c r="D518">
        <v>926.47173033253705</v>
      </c>
    </row>
    <row r="519" spans="3:4">
      <c r="C519">
        <v>0.61211489776599604</v>
      </c>
      <c r="D519">
        <v>928.72338846668197</v>
      </c>
    </row>
    <row r="520" spans="3:4">
      <c r="C520">
        <v>0.61281248745361105</v>
      </c>
      <c r="D520">
        <v>930.97681775293199</v>
      </c>
    </row>
    <row r="521" spans="3:4">
      <c r="C521">
        <v>0.61350898821114996</v>
      </c>
      <c r="D521">
        <v>933.232018207549</v>
      </c>
    </row>
    <row r="522" spans="3:4">
      <c r="C522">
        <v>0.61420440254138997</v>
      </c>
      <c r="D522">
        <v>935.48898984668301</v>
      </c>
    </row>
    <row r="523" spans="3:4">
      <c r="C523">
        <v>0.61489873293958497</v>
      </c>
      <c r="D523">
        <v>937.74773268636795</v>
      </c>
    </row>
    <row r="524" spans="3:4">
      <c r="C524">
        <v>0.61559198189380304</v>
      </c>
      <c r="D524">
        <v>940.00824674252397</v>
      </c>
    </row>
    <row r="525" spans="3:4">
      <c r="C525">
        <v>0.61628415188466701</v>
      </c>
      <c r="D525">
        <v>942.27053203096102</v>
      </c>
    </row>
    <row r="526" spans="3:4">
      <c r="C526">
        <v>0.616975245385606</v>
      </c>
      <c r="D526">
        <v>944.53458856737404</v>
      </c>
    </row>
    <row r="527" spans="3:4">
      <c r="C527">
        <v>0.61766526486275897</v>
      </c>
      <c r="D527">
        <v>946.80041636734995</v>
      </c>
    </row>
    <row r="528" spans="3:4">
      <c r="C528">
        <v>0.61835421277486802</v>
      </c>
      <c r="D528">
        <v>949.06801544636096</v>
      </c>
    </row>
    <row r="529" spans="3:4">
      <c r="C529">
        <v>0.61904209157383205</v>
      </c>
      <c r="D529">
        <v>951.33738581977502</v>
      </c>
    </row>
    <row r="530" spans="3:4">
      <c r="C530">
        <v>0.619728903703887</v>
      </c>
      <c r="D530">
        <v>953.60852750284505</v>
      </c>
    </row>
    <row r="531" spans="3:4">
      <c r="C531">
        <v>0.62041465160251497</v>
      </c>
      <c r="D531">
        <v>955.88144051072095</v>
      </c>
    </row>
    <row r="532" spans="3:4">
      <c r="C532">
        <v>0.62109933769969095</v>
      </c>
      <c r="D532">
        <v>958.15612485844201</v>
      </c>
    </row>
    <row r="533" spans="3:4">
      <c r="C533">
        <v>0.621782964418508</v>
      </c>
      <c r="D533">
        <v>960.43258056093998</v>
      </c>
    </row>
    <row r="534" spans="3:4">
      <c r="C534">
        <v>0.62246553417494499</v>
      </c>
      <c r="D534">
        <v>962.71080763304406</v>
      </c>
    </row>
    <row r="535" spans="3:4">
      <c r="C535">
        <v>0.62314704937772902</v>
      </c>
      <c r="D535">
        <v>964.99080608947202</v>
      </c>
    </row>
    <row r="536" spans="3:4">
      <c r="C536">
        <v>0.62382751242868295</v>
      </c>
      <c r="D536">
        <v>967.27257594484297</v>
      </c>
    </row>
    <row r="537" spans="3:4">
      <c r="C537">
        <v>0.62450692572253497</v>
      </c>
      <c r="D537">
        <v>969.55611721366699</v>
      </c>
    </row>
    <row r="538" spans="3:4">
      <c r="C538">
        <v>0.625185291647116</v>
      </c>
      <c r="D538">
        <v>971.84142991035401</v>
      </c>
    </row>
    <row r="539" spans="3:4">
      <c r="C539">
        <v>0.62586261258312004</v>
      </c>
      <c r="D539">
        <v>974.12851404920696</v>
      </c>
    </row>
    <row r="540" spans="3:4">
      <c r="C540">
        <v>0.62653889090430903</v>
      </c>
      <c r="D540">
        <v>976.41736964443101</v>
      </c>
    </row>
    <row r="541" spans="3:4">
      <c r="C541">
        <v>0.62721412897757101</v>
      </c>
      <c r="D541">
        <v>978.70799671012605</v>
      </c>
    </row>
    <row r="542" spans="3:4">
      <c r="C542">
        <v>0.62788832916276305</v>
      </c>
      <c r="D542">
        <v>981.00039526029298</v>
      </c>
    </row>
    <row r="543" spans="3:4">
      <c r="C543">
        <v>0.628561493813104</v>
      </c>
      <c r="D543">
        <v>983.29456530883101</v>
      </c>
    </row>
    <row r="544" spans="3:4">
      <c r="C544">
        <v>0.62923362527457605</v>
      </c>
      <c r="D544">
        <v>985.59050686954095</v>
      </c>
    </row>
    <row r="545" spans="3:4">
      <c r="C545">
        <v>0.62990472588658397</v>
      </c>
      <c r="D545">
        <v>987.88821995612295</v>
      </c>
    </row>
    <row r="546" spans="3:4">
      <c r="C546">
        <v>0.63057479798166005</v>
      </c>
      <c r="D546">
        <v>990.18770458217796</v>
      </c>
    </row>
    <row r="547" spans="3:4">
      <c r="C547">
        <v>0.63124384388542398</v>
      </c>
      <c r="D547">
        <v>992.48896076121298</v>
      </c>
    </row>
    <row r="548" spans="3:4">
      <c r="C548">
        <v>0.63191186591679704</v>
      </c>
      <c r="D548">
        <v>994.79198850663204</v>
      </c>
    </row>
    <row r="549" spans="3:4">
      <c r="C549">
        <v>0.632578866387983</v>
      </c>
      <c r="D549">
        <v>997.09678783174604</v>
      </c>
    </row>
    <row r="550" spans="3:4">
      <c r="C550">
        <v>0.63324484760431798</v>
      </c>
      <c r="D550">
        <v>999.40335874976904</v>
      </c>
    </row>
    <row r="551" spans="3:4">
      <c r="C551">
        <v>0.633909811864519</v>
      </c>
      <c r="D551">
        <v>1001.71170127381</v>
      </c>
    </row>
    <row r="552" spans="3:4">
      <c r="C552">
        <v>0.63457376146067801</v>
      </c>
      <c r="D552">
        <v>1004.02181541691</v>
      </c>
    </row>
    <row r="553" spans="3:4">
      <c r="C553">
        <v>0.635236698678044</v>
      </c>
      <c r="D553">
        <v>1006.33370119199</v>
      </c>
    </row>
    <row r="554" spans="3:4">
      <c r="C554">
        <v>0.63589862579535605</v>
      </c>
      <c r="D554">
        <v>1008.64735861188</v>
      </c>
    </row>
    <row r="555" spans="3:4">
      <c r="C555">
        <v>0.63655954508466195</v>
      </c>
      <c r="D555">
        <v>1010.96278768932</v>
      </c>
    </row>
    <row r="556" spans="3:4">
      <c r="C556">
        <v>0.63721945881141795</v>
      </c>
      <c r="D556">
        <v>1013.27998843697</v>
      </c>
    </row>
    <row r="557" spans="3:4">
      <c r="C557">
        <v>0.63787836923456198</v>
      </c>
      <c r="D557">
        <v>1015.59896086737</v>
      </c>
    </row>
    <row r="558" spans="3:4">
      <c r="C558">
        <v>0.63853627860633899</v>
      </c>
      <c r="D558">
        <v>1017.91970499299</v>
      </c>
    </row>
    <row r="559" spans="3:4">
      <c r="C559">
        <v>0.63919318917254297</v>
      </c>
      <c r="D559">
        <v>1020.24222082621</v>
      </c>
    </row>
    <row r="560" spans="3:4">
      <c r="C560">
        <v>0.63984910317255705</v>
      </c>
      <c r="D560">
        <v>1022.5665083793</v>
      </c>
    </row>
    <row r="561" spans="3:4">
      <c r="C561">
        <v>0.64050402283896901</v>
      </c>
      <c r="D561">
        <v>1024.8925676644601</v>
      </c>
    </row>
    <row r="562" spans="3:4">
      <c r="C562">
        <v>0.64115795039822299</v>
      </c>
      <c r="D562">
        <v>1027.22039869379</v>
      </c>
    </row>
    <row r="563" spans="3:4">
      <c r="C563">
        <v>0.64181088807011999</v>
      </c>
      <c r="D563">
        <v>1029.5500014792999</v>
      </c>
    </row>
    <row r="564" spans="3:4">
      <c r="C564">
        <v>0.64246283806813398</v>
      </c>
      <c r="D564">
        <v>1031.8813760329299</v>
      </c>
    </row>
    <row r="565" spans="3:4">
      <c r="C565">
        <v>0.64311380259923201</v>
      </c>
      <c r="D565">
        <v>1034.21452236649</v>
      </c>
    </row>
    <row r="566" spans="3:4">
      <c r="C566">
        <v>0.64376378386397903</v>
      </c>
      <c r="D566">
        <v>1036.5494404917499</v>
      </c>
    </row>
    <row r="567" spans="3:4">
      <c r="C567">
        <v>0.64441278405672497</v>
      </c>
      <c r="D567">
        <v>1038.8861304203599</v>
      </c>
    </row>
    <row r="568" spans="3:4">
      <c r="C568">
        <v>0.64506080536543497</v>
      </c>
      <c r="D568">
        <v>1041.2245921639001</v>
      </c>
    </row>
    <row r="569" spans="3:4">
      <c r="C569">
        <v>0.64570784997152697</v>
      </c>
      <c r="D569">
        <v>1043.5648257338601</v>
      </c>
    </row>
    <row r="570" spans="3:4">
      <c r="C570">
        <v>0.64635392005045</v>
      </c>
      <c r="D570">
        <v>1045.9068311416399</v>
      </c>
    </row>
    <row r="571" spans="3:4">
      <c r="C571">
        <v>0.64699901777108704</v>
      </c>
      <c r="D571">
        <v>1048.25060839855</v>
      </c>
    </row>
    <row r="572" spans="3:4">
      <c r="C572">
        <v>0.64764314529632105</v>
      </c>
      <c r="D572">
        <v>1050.5961575158301</v>
      </c>
    </row>
    <row r="573" spans="3:4">
      <c r="C573">
        <v>0.64828630478250304</v>
      </c>
      <c r="D573">
        <v>1052.9434785046301</v>
      </c>
    </row>
    <row r="574" spans="3:4">
      <c r="C574">
        <v>0.64892849838009103</v>
      </c>
      <c r="D574">
        <v>1055.2925713760201</v>
      </c>
    </row>
    <row r="575" spans="3:4">
      <c r="C575">
        <v>0.64956972823304804</v>
      </c>
      <c r="D575">
        <v>1057.6434361409699</v>
      </c>
    </row>
    <row r="576" spans="3:4">
      <c r="C576">
        <v>0.65020999647934496</v>
      </c>
      <c r="D576">
        <v>1059.9960728103799</v>
      </c>
    </row>
    <row r="577" spans="3:4">
      <c r="C577">
        <v>0.65084930525076901</v>
      </c>
      <c r="D577">
        <v>1062.3504813950599</v>
      </c>
    </row>
    <row r="578" spans="3:4">
      <c r="C578">
        <v>0.65148765667286701</v>
      </c>
      <c r="D578">
        <v>1064.70666190576</v>
      </c>
    </row>
    <row r="579" spans="3:4">
      <c r="C579">
        <v>0.65212505286510902</v>
      </c>
      <c r="D579">
        <v>1067.0646143531301</v>
      </c>
    </row>
    <row r="580" spans="3:4">
      <c r="C580">
        <v>0.65276149594108501</v>
      </c>
      <c r="D580">
        <v>1069.42433874772</v>
      </c>
    </row>
    <row r="581" spans="3:4">
      <c r="C581">
        <v>0.65339698800795698</v>
      </c>
      <c r="D581">
        <v>1071.78583510005</v>
      </c>
    </row>
    <row r="582" spans="3:4">
      <c r="C582">
        <v>0.65403153116707602</v>
      </c>
      <c r="D582">
        <v>1074.1491034205001</v>
      </c>
    </row>
    <row r="583" spans="3:4">
      <c r="C583">
        <v>0.65466512751364503</v>
      </c>
      <c r="D583">
        <v>1076.51414371942</v>
      </c>
    </row>
    <row r="584" spans="3:4">
      <c r="C584">
        <v>0.65529777913698894</v>
      </c>
      <c r="D584">
        <v>1078.8809560070499</v>
      </c>
    </row>
    <row r="585" spans="3:4">
      <c r="C585">
        <v>0.65592948812027296</v>
      </c>
      <c r="D585">
        <v>1081.2495402935699</v>
      </c>
    </row>
    <row r="586" spans="3:4">
      <c r="C586">
        <v>0.65656025654070005</v>
      </c>
      <c r="D586">
        <v>1083.6198965890701</v>
      </c>
    </row>
    <row r="587" spans="3:4">
      <c r="C587">
        <v>0.65719008646969002</v>
      </c>
      <c r="D587">
        <v>1085.9920249035599</v>
      </c>
    </row>
    <row r="588" spans="3:4">
      <c r="C588">
        <v>0.65781897997255401</v>
      </c>
      <c r="D588">
        <v>1088.3659252469699</v>
      </c>
    </row>
    <row r="589" spans="3:4">
      <c r="C589">
        <v>0.65844693910875596</v>
      </c>
      <c r="D589">
        <v>1090.74159762917</v>
      </c>
    </row>
    <row r="590" spans="3:4">
      <c r="C590">
        <v>0.65907396593183898</v>
      </c>
      <c r="D590">
        <v>1093.1190420599501</v>
      </c>
    </row>
    <row r="591" spans="3:4">
      <c r="C591">
        <v>0.65970006248955604</v>
      </c>
      <c r="D591">
        <v>1095.49825854899</v>
      </c>
    </row>
    <row r="592" spans="3:4">
      <c r="C592">
        <v>0.66032523082371097</v>
      </c>
      <c r="D592">
        <v>1097.8792471059401</v>
      </c>
    </row>
    <row r="593" spans="3:4">
      <c r="C593">
        <v>0.66094947297021001</v>
      </c>
      <c r="D593">
        <v>1100.2620077403501</v>
      </c>
    </row>
    <row r="594" spans="3:4">
      <c r="C594">
        <v>0.66157279095939003</v>
      </c>
      <c r="D594">
        <v>1102.6465404616799</v>
      </c>
    </row>
    <row r="595" spans="3:4">
      <c r="C595">
        <v>0.66219518681550005</v>
      </c>
      <c r="D595">
        <v>1105.0328452793501</v>
      </c>
    </row>
    <row r="596" spans="3:4">
      <c r="C596">
        <v>0.66281666255720995</v>
      </c>
      <c r="D596">
        <v>1107.42092220269</v>
      </c>
    </row>
    <row r="597" spans="3:4">
      <c r="C597">
        <v>0.66343722019732998</v>
      </c>
      <c r="D597">
        <v>1109.8107712409401</v>
      </c>
    </row>
    <row r="598" spans="3:4">
      <c r="C598">
        <v>0.66405686174296097</v>
      </c>
      <c r="D598">
        <v>1112.2023924032801</v>
      </c>
    </row>
    <row r="599" spans="3:4">
      <c r="C599">
        <v>0.66467558919551495</v>
      </c>
      <c r="D599">
        <v>1114.59578569882</v>
      </c>
    </row>
    <row r="600" spans="3:4">
      <c r="C600">
        <v>0.66529340455060004</v>
      </c>
      <c r="D600">
        <v>1116.99095113659</v>
      </c>
    </row>
    <row r="601" spans="3:4">
      <c r="C601">
        <v>0.66591030979838595</v>
      </c>
      <c r="D601">
        <v>1119.3878887255501</v>
      </c>
    </row>
    <row r="602" spans="3:4">
      <c r="C602">
        <v>0.66652630692302195</v>
      </c>
      <c r="D602">
        <v>1121.7865984745799</v>
      </c>
    </row>
    <row r="603" spans="3:4">
      <c r="C603">
        <v>0.66714139790327198</v>
      </c>
      <c r="D603">
        <v>1124.1870803925001</v>
      </c>
    </row>
    <row r="604" spans="3:4">
      <c r="C604">
        <v>0.66775558471222096</v>
      </c>
      <c r="D604">
        <v>1126.5893344880501</v>
      </c>
    </row>
    <row r="605" spans="3:4">
      <c r="C605">
        <v>0.66836886931727801</v>
      </c>
      <c r="D605">
        <v>1128.9933607698899</v>
      </c>
    </row>
    <row r="606" spans="3:4">
      <c r="C606">
        <v>0.66898125368041095</v>
      </c>
      <c r="D606">
        <v>1131.39915924664</v>
      </c>
    </row>
    <row r="607" spans="3:4">
      <c r="C607">
        <v>0.66959273975785805</v>
      </c>
      <c r="D607">
        <v>1133.80672992681</v>
      </c>
    </row>
    <row r="608" spans="3:4">
      <c r="C608">
        <v>0.67020332950031603</v>
      </c>
      <c r="D608">
        <v>1136.2160728188601</v>
      </c>
    </row>
    <row r="609" spans="3:4">
      <c r="C609">
        <v>0.67081302485308303</v>
      </c>
      <c r="D609">
        <v>1138.6271879311801</v>
      </c>
    </row>
    <row r="610" spans="3:4">
      <c r="C610">
        <v>0.67142182775584902</v>
      </c>
      <c r="D610">
        <v>1141.04007527208</v>
      </c>
    </row>
    <row r="611" spans="3:4">
      <c r="C611">
        <v>0.67202974014274097</v>
      </c>
      <c r="D611">
        <v>1143.4547348498199</v>
      </c>
    </row>
    <row r="612" spans="3:4">
      <c r="C612">
        <v>0.67263676394262195</v>
      </c>
      <c r="D612">
        <v>1145.8711666725601</v>
      </c>
    </row>
    <row r="613" spans="3:4">
      <c r="C613">
        <v>0.67324290107868701</v>
      </c>
      <c r="D613">
        <v>1148.28937074842</v>
      </c>
    </row>
    <row r="614" spans="3:4">
      <c r="C614">
        <v>0.67384815346873195</v>
      </c>
      <c r="D614">
        <v>1150.70934708543</v>
      </c>
    </row>
    <row r="615" spans="3:4">
      <c r="C615">
        <v>0.67445252302524095</v>
      </c>
      <c r="D615">
        <v>1153.13109569158</v>
      </c>
    </row>
    <row r="616" spans="3:4">
      <c r="C616">
        <v>0.67505601165522</v>
      </c>
      <c r="D616">
        <v>1155.5546165747501</v>
      </c>
    </row>
    <row r="617" spans="3:4">
      <c r="C617">
        <v>0.67565862126018905</v>
      </c>
      <c r="D617">
        <v>1157.9799097427799</v>
      </c>
    </row>
    <row r="618" spans="3:4">
      <c r="C618">
        <v>0.67626035373649995</v>
      </c>
      <c r="D618">
        <v>1160.40697520345</v>
      </c>
    </row>
    <row r="619" spans="3:4">
      <c r="C619">
        <v>0.67686121097495699</v>
      </c>
      <c r="D619">
        <v>1162.83581296445</v>
      </c>
    </row>
    <row r="620" spans="3:4">
      <c r="C620">
        <v>0.67746119486120304</v>
      </c>
      <c r="D620">
        <v>1165.2664230334101</v>
      </c>
    </row>
    <row r="621" spans="3:4">
      <c r="C621">
        <v>0.678060307275416</v>
      </c>
      <c r="D621">
        <v>1167.6988054179101</v>
      </c>
    </row>
    <row r="622" spans="3:4">
      <c r="C622">
        <v>0.67865855009254294</v>
      </c>
      <c r="D622">
        <v>1170.1329601254299</v>
      </c>
    </row>
    <row r="623" spans="3:4">
      <c r="C623">
        <v>0.67925592518242395</v>
      </c>
      <c r="D623">
        <v>1172.56888716342</v>
      </c>
    </row>
    <row r="624" spans="3:4">
      <c r="C624">
        <v>0.67985243440924903</v>
      </c>
      <c r="D624">
        <v>1175.0065865392401</v>
      </c>
    </row>
    <row r="625" spans="3:4">
      <c r="C625">
        <v>0.68044807963222298</v>
      </c>
      <c r="D625">
        <v>1177.4460582601901</v>
      </c>
    </row>
    <row r="626" spans="3:4">
      <c r="C626">
        <v>0.68104286270528902</v>
      </c>
      <c r="D626">
        <v>1179.88730233351</v>
      </c>
    </row>
    <row r="627" spans="3:4">
      <c r="C627">
        <v>0.681636785477306</v>
      </c>
      <c r="D627">
        <v>1182.3303187663801</v>
      </c>
    </row>
    <row r="628" spans="3:4">
      <c r="C628">
        <v>0.68222984979158097</v>
      </c>
      <c r="D628">
        <v>1184.77510756589</v>
      </c>
    </row>
    <row r="629" spans="3:4">
      <c r="C629">
        <v>0.68282205748667202</v>
      </c>
      <c r="D629">
        <v>1187.2216687390901</v>
      </c>
    </row>
    <row r="630" spans="3:4">
      <c r="C630">
        <v>0.68341341039565295</v>
      </c>
      <c r="D630">
        <v>1189.6700022929699</v>
      </c>
    </row>
    <row r="631" spans="3:4">
      <c r="C631">
        <v>0.68400391034667496</v>
      </c>
      <c r="D631">
        <v>1192.1201082344201</v>
      </c>
    </row>
    <row r="632" spans="3:4">
      <c r="C632">
        <v>0.68459355916250897</v>
      </c>
      <c r="D632">
        <v>1194.5719865703099</v>
      </c>
    </row>
    <row r="633" spans="3:4">
      <c r="C633">
        <v>0.68518235866112098</v>
      </c>
      <c r="D633">
        <v>1197.0256373074201</v>
      </c>
    </row>
    <row r="634" spans="3:4">
      <c r="C634">
        <v>0.68577031065524197</v>
      </c>
      <c r="D634">
        <v>1199.48106045247</v>
      </c>
    </row>
    <row r="635" spans="3:4">
      <c r="C635">
        <v>0.68635741695240904</v>
      </c>
      <c r="D635">
        <v>1201.9382560121201</v>
      </c>
    </row>
    <row r="636" spans="3:4">
      <c r="C636">
        <v>0.68694367935530698</v>
      </c>
      <c r="D636">
        <v>1204.3972239929701</v>
      </c>
    </row>
    <row r="637" spans="3:4">
      <c r="C637">
        <v>0.68752909966153297</v>
      </c>
      <c r="D637">
        <v>1206.8579644015599</v>
      </c>
    </row>
    <row r="638" spans="3:4">
      <c r="C638">
        <v>0.68811367966352999</v>
      </c>
      <c r="D638">
        <v>1209.3204772443501</v>
      </c>
    </row>
    <row r="639" spans="3:4">
      <c r="C639">
        <v>0.68869742114898802</v>
      </c>
      <c r="D639">
        <v>1211.78476252777</v>
      </c>
    </row>
    <row r="640" spans="3:4">
      <c r="C640">
        <v>0.68928032590024702</v>
      </c>
      <c r="D640">
        <v>1214.25082025814</v>
      </c>
    </row>
    <row r="641" spans="3:4">
      <c r="C641">
        <v>0.68986239569503205</v>
      </c>
      <c r="D641">
        <v>1216.71865044178</v>
      </c>
    </row>
    <row r="642" spans="3:4">
      <c r="C642">
        <v>0.69044363230583805</v>
      </c>
      <c r="D642">
        <v>1219.18825308489</v>
      </c>
    </row>
    <row r="643" spans="3:4">
      <c r="C643">
        <v>0.69102403750042196</v>
      </c>
      <c r="D643">
        <v>1221.6596281936399</v>
      </c>
    </row>
    <row r="644" spans="3:4">
      <c r="C644">
        <v>0.691603613041466</v>
      </c>
      <c r="D644">
        <v>1224.1327757741401</v>
      </c>
    </row>
    <row r="645" spans="3:4">
      <c r="C645">
        <v>0.69218236068694505</v>
      </c>
      <c r="D645">
        <v>1226.6076958324199</v>
      </c>
    </row>
    <row r="646" spans="3:4">
      <c r="C646">
        <v>0.692760282189673</v>
      </c>
      <c r="D646">
        <v>1229.0843883744801</v>
      </c>
    </row>
    <row r="647" spans="3:4">
      <c r="C647">
        <v>0.69333737929776895</v>
      </c>
      <c r="D647">
        <v>1231.56285340623</v>
      </c>
    </row>
    <row r="648" spans="3:4">
      <c r="C648">
        <v>0.69391365375436498</v>
      </c>
      <c r="D648">
        <v>1234.04309093353</v>
      </c>
    </row>
    <row r="649" spans="3:4">
      <c r="C649">
        <v>0.69448910729796398</v>
      </c>
      <c r="D649">
        <v>1236.52510096219</v>
      </c>
    </row>
    <row r="650" spans="3:4">
      <c r="C650">
        <v>0.69506374166205998</v>
      </c>
      <c r="D650">
        <v>1239.0088834979499</v>
      </c>
    </row>
    <row r="651" spans="3:4">
      <c r="C651">
        <v>0.69563755857529497</v>
      </c>
      <c r="D651">
        <v>1241.4944385464801</v>
      </c>
    </row>
    <row r="652" spans="3:4">
      <c r="C652">
        <v>0.69621055976174695</v>
      </c>
      <c r="D652">
        <v>1243.98176611342</v>
      </c>
    </row>
    <row r="653" spans="3:4">
      <c r="C653">
        <v>0.69678274694046305</v>
      </c>
      <c r="D653">
        <v>1246.4708662043199</v>
      </c>
    </row>
    <row r="654" spans="3:4">
      <c r="C654">
        <v>0.69735412182589396</v>
      </c>
      <c r="D654">
        <v>1248.9617388247</v>
      </c>
    </row>
    <row r="655" spans="3:4">
      <c r="C655">
        <v>0.69792468612769598</v>
      </c>
      <c r="D655">
        <v>1251.4543839799901</v>
      </c>
    </row>
    <row r="656" spans="3:4">
      <c r="C656">
        <v>0.69849444155068596</v>
      </c>
      <c r="D656">
        <v>1253.9488016755899</v>
      </c>
    </row>
    <row r="657" spans="3:4">
      <c r="C657">
        <v>0.69906338979513905</v>
      </c>
      <c r="D657">
        <v>1256.4449919168301</v>
      </c>
    </row>
    <row r="658" spans="3:4">
      <c r="C658">
        <v>0.69963153255647204</v>
      </c>
      <c r="D658">
        <v>1258.9429547089701</v>
      </c>
    </row>
    <row r="659" spans="3:4">
      <c r="C659">
        <v>0.70019887152562799</v>
      </c>
      <c r="D659">
        <v>1261.44269005724</v>
      </c>
    </row>
    <row r="660" spans="3:4">
      <c r="C660">
        <v>0.70076540838856505</v>
      </c>
      <c r="D660">
        <v>1263.9441979667799</v>
      </c>
    </row>
    <row r="661" spans="3:4">
      <c r="C661">
        <v>0.701331144826849</v>
      </c>
      <c r="D661">
        <v>1266.44747844269</v>
      </c>
    </row>
    <row r="662" spans="3:4">
      <c r="C662">
        <v>0.70189608251737001</v>
      </c>
      <c r="D662">
        <v>1268.95253149002</v>
      </c>
    </row>
    <row r="663" spans="3:4">
      <c r="C663">
        <v>0.70246022313233003</v>
      </c>
      <c r="D663">
        <v>1271.45935711375</v>
      </c>
    </row>
    <row r="664" spans="3:4">
      <c r="C664">
        <v>0.70302356833928004</v>
      </c>
      <c r="D664">
        <v>1273.9679553188</v>
      </c>
    </row>
    <row r="665" spans="3:4">
      <c r="C665">
        <v>0.70358611980125896</v>
      </c>
      <c r="D665">
        <v>1276.4783261100499</v>
      </c>
    </row>
    <row r="666" spans="3:4">
      <c r="C666">
        <v>0.70414787917666399</v>
      </c>
      <c r="D666">
        <v>1278.9904694923</v>
      </c>
    </row>
    <row r="667" spans="3:4">
      <c r="C667">
        <v>0.70470884811935697</v>
      </c>
      <c r="D667">
        <v>1281.5043854703199</v>
      </c>
    </row>
    <row r="668" spans="3:4">
      <c r="C668">
        <v>0.70526902827874804</v>
      </c>
      <c r="D668">
        <v>1284.0200740488001</v>
      </c>
    </row>
    <row r="669" spans="3:4">
      <c r="C669">
        <v>0.705828421299599</v>
      </c>
      <c r="D669">
        <v>1286.5375352323799</v>
      </c>
    </row>
    <row r="670" spans="3:4">
      <c r="C670">
        <v>0.70638702882211601</v>
      </c>
      <c r="D670">
        <v>1289.0567690256601</v>
      </c>
    </row>
    <row r="671" spans="3:4">
      <c r="C671">
        <v>0.70694485248202499</v>
      </c>
      <c r="D671">
        <v>1291.57777543316</v>
      </c>
    </row>
    <row r="672" spans="3:4">
      <c r="C672">
        <v>0.70750189391074403</v>
      </c>
      <c r="D672">
        <v>1294.10055445936</v>
      </c>
    </row>
    <row r="673" spans="3:4">
      <c r="C673">
        <v>0.70805815473498901</v>
      </c>
      <c r="D673">
        <v>1296.62510610869</v>
      </c>
    </row>
    <row r="674" spans="3:4">
      <c r="C674">
        <v>0.70861363657709198</v>
      </c>
      <c r="D674">
        <v>1299.1514303854899</v>
      </c>
    </row>
    <row r="675" spans="3:4">
      <c r="C675">
        <v>0.70916834105488302</v>
      </c>
      <c r="D675">
        <v>1301.6795272940999</v>
      </c>
    </row>
    <row r="676" spans="3:4">
      <c r="C676">
        <v>0.70972226978194297</v>
      </c>
      <c r="D676">
        <v>1304.2093968387501</v>
      </c>
    </row>
    <row r="677" spans="3:4">
      <c r="C677">
        <v>0.71027542436718705</v>
      </c>
      <c r="D677">
        <v>1306.74103902364</v>
      </c>
    </row>
    <row r="678" spans="3:4">
      <c r="C678">
        <v>0.71082780641536603</v>
      </c>
      <c r="D678">
        <v>1309.27445385293</v>
      </c>
    </row>
    <row r="679" spans="3:4">
      <c r="C679">
        <v>0.71137941752669598</v>
      </c>
      <c r="D679">
        <v>1311.8096413307001</v>
      </c>
    </row>
    <row r="680" spans="3:4">
      <c r="C680">
        <v>0.71193025929704901</v>
      </c>
      <c r="D680">
        <v>1314.3466014609801</v>
      </c>
    </row>
    <row r="681" spans="3:4">
      <c r="C681">
        <v>0.71248033331793204</v>
      </c>
      <c r="D681">
        <v>1316.8853342477601</v>
      </c>
    </row>
    <row r="682" spans="3:4">
      <c r="C682">
        <v>0.71302964117658496</v>
      </c>
      <c r="D682">
        <v>1319.4258396949699</v>
      </c>
    </row>
    <row r="683" spans="3:4">
      <c r="C683">
        <v>0.71357818445576005</v>
      </c>
      <c r="D683">
        <v>1321.96811780646</v>
      </c>
    </row>
    <row r="684" spans="3:4">
      <c r="C684">
        <v>0.71412596473398704</v>
      </c>
      <c r="D684">
        <v>1324.5121685860699</v>
      </c>
    </row>
    <row r="685" spans="3:4">
      <c r="C685">
        <v>0.71467298358557396</v>
      </c>
      <c r="D685">
        <v>1327.0579920375401</v>
      </c>
    </row>
    <row r="686" spans="3:4">
      <c r="C686">
        <v>0.71521924258042902</v>
      </c>
      <c r="D686">
        <v>1329.60558816461</v>
      </c>
    </row>
    <row r="687" spans="3:4">
      <c r="C687">
        <v>0.71576474328415196</v>
      </c>
      <c r="D687">
        <v>1332.15495697091</v>
      </c>
    </row>
    <row r="688" spans="3:4">
      <c r="C688">
        <v>0.71630948725817301</v>
      </c>
      <c r="D688">
        <v>1334.70609846006</v>
      </c>
    </row>
    <row r="689" spans="3:4">
      <c r="C689">
        <v>0.71685347605965499</v>
      </c>
      <c r="D689">
        <v>1337.2590126355999</v>
      </c>
    </row>
    <row r="690" spans="3:4">
      <c r="C690">
        <v>0.71739671124155802</v>
      </c>
      <c r="D690">
        <v>1339.81369950102</v>
      </c>
    </row>
    <row r="691" spans="3:4">
      <c r="C691">
        <v>0.71793919435249598</v>
      </c>
      <c r="D691">
        <v>1342.37015905978</v>
      </c>
    </row>
    <row r="692" spans="3:4">
      <c r="C692">
        <v>0.71848092693705901</v>
      </c>
      <c r="D692">
        <v>1344.9283913152599</v>
      </c>
    </row>
    <row r="693" spans="3:4">
      <c r="C693">
        <v>0.71902191053547304</v>
      </c>
      <c r="D693">
        <v>1347.48839627079</v>
      </c>
    </row>
    <row r="694" spans="3:4">
      <c r="C694">
        <v>0.71956214668386298</v>
      </c>
      <c r="D694">
        <v>1350.0501739296601</v>
      </c>
    </row>
    <row r="695" spans="3:4">
      <c r="C695">
        <v>0.72010163691418505</v>
      </c>
      <c r="D695">
        <v>1352.6137242950999</v>
      </c>
    </row>
    <row r="696" spans="3:4">
      <c r="C696">
        <v>0.72064038275437303</v>
      </c>
      <c r="D696">
        <v>1355.1790473702799</v>
      </c>
    </row>
    <row r="697" spans="3:4">
      <c r="C697">
        <v>0.72117838572795201</v>
      </c>
      <c r="D697">
        <v>1357.7461431583399</v>
      </c>
    </row>
    <row r="698" spans="3:4">
      <c r="C698">
        <v>0.72171564735459803</v>
      </c>
      <c r="D698">
        <v>1360.3150116623499</v>
      </c>
    </row>
    <row r="699" spans="3:4">
      <c r="C699">
        <v>0.72225216914957502</v>
      </c>
      <c r="D699">
        <v>1362.88565288532</v>
      </c>
    </row>
    <row r="700" spans="3:4">
      <c r="C700">
        <v>0.72278795262439399</v>
      </c>
      <c r="D700">
        <v>1365.4580668302301</v>
      </c>
    </row>
    <row r="701" spans="3:4">
      <c r="C701">
        <v>0.72332299928619304</v>
      </c>
      <c r="D701">
        <v>1368.03225349999</v>
      </c>
    </row>
    <row r="702" spans="3:4">
      <c r="C702">
        <v>0.72385731063820102</v>
      </c>
      <c r="D702">
        <v>1370.6082128974599</v>
      </c>
    </row>
    <row r="703" spans="3:4">
      <c r="C703">
        <v>0.72439088817955199</v>
      </c>
      <c r="D703">
        <v>1373.1859450254599</v>
      </c>
    </row>
    <row r="704" spans="3:4">
      <c r="C704">
        <v>0.72492373340529703</v>
      </c>
      <c r="D704">
        <v>1375.76544988675</v>
      </c>
    </row>
    <row r="705" spans="3:4">
      <c r="C705">
        <v>0.72545584780651795</v>
      </c>
      <c r="D705">
        <v>1378.34672748403</v>
      </c>
    </row>
    <row r="706" spans="3:4">
      <c r="C706">
        <v>0.72598723287017297</v>
      </c>
      <c r="D706">
        <v>1380.92977781996</v>
      </c>
    </row>
    <row r="707" spans="3:4">
      <c r="C707">
        <v>0.72651789007941203</v>
      </c>
      <c r="D707">
        <v>1383.5146008971501</v>
      </c>
    </row>
    <row r="708" spans="3:4">
      <c r="C708">
        <v>0.72704782091310305</v>
      </c>
      <c r="D708">
        <v>1386.10119671814</v>
      </c>
    </row>
    <row r="709" spans="3:4">
      <c r="C709">
        <v>0.72757702684641401</v>
      </c>
      <c r="D709">
        <v>1388.68956528545</v>
      </c>
    </row>
    <row r="710" spans="3:4">
      <c r="C710">
        <v>0.72810550935042495</v>
      </c>
      <c r="D710">
        <v>1391.27970660152</v>
      </c>
    </row>
    <row r="711" spans="3:4">
      <c r="C711">
        <v>0.72863326989222499</v>
      </c>
      <c r="D711">
        <v>1393.87162066875</v>
      </c>
    </row>
    <row r="712" spans="3:4">
      <c r="C712">
        <v>0.72916030993495795</v>
      </c>
      <c r="D712">
        <v>1396.46530748949</v>
      </c>
    </row>
    <row r="713" spans="3:4">
      <c r="C713">
        <v>0.72968663093796604</v>
      </c>
      <c r="D713">
        <v>1399.0607670660399</v>
      </c>
    </row>
    <row r="714" spans="3:4">
      <c r="C714">
        <v>0.73021223435654103</v>
      </c>
      <c r="D714">
        <v>1401.6579994006299</v>
      </c>
    </row>
    <row r="715" spans="3:4">
      <c r="C715">
        <v>0.73073712164219895</v>
      </c>
      <c r="D715">
        <v>1404.25700449547</v>
      </c>
    </row>
    <row r="716" spans="3:4">
      <c r="C716">
        <v>0.73126129424239505</v>
      </c>
      <c r="D716">
        <v>1406.8577823527</v>
      </c>
    </row>
    <row r="717" spans="3:4">
      <c r="C717">
        <v>0.73178475360081896</v>
      </c>
      <c r="D717">
        <v>1409.46033297441</v>
      </c>
    </row>
    <row r="718" spans="3:4">
      <c r="C718">
        <v>0.732307501157341</v>
      </c>
      <c r="D718">
        <v>1412.0646563626401</v>
      </c>
    </row>
    <row r="719" spans="3:4">
      <c r="C719">
        <v>0.73282953834778997</v>
      </c>
      <c r="D719">
        <v>1414.6707525193899</v>
      </c>
    </row>
    <row r="720" spans="3:4">
      <c r="C720">
        <v>0.73335086660436799</v>
      </c>
      <c r="D720">
        <v>1417.27862144659</v>
      </c>
    </row>
    <row r="721" spans="3:4">
      <c r="C721">
        <v>0.73387148735527796</v>
      </c>
      <c r="D721">
        <v>1419.8882631461299</v>
      </c>
    </row>
    <row r="722" spans="3:4">
      <c r="C722">
        <v>0.73439140202500097</v>
      </c>
      <c r="D722">
        <v>1422.49967761986</v>
      </c>
    </row>
    <row r="723" spans="3:4">
      <c r="C723">
        <v>0.734910612034263</v>
      </c>
      <c r="D723">
        <v>1425.1128648695601</v>
      </c>
    </row>
    <row r="724" spans="3:4">
      <c r="C724">
        <v>0.73542911879984196</v>
      </c>
      <c r="D724">
        <v>1427.7278248969601</v>
      </c>
    </row>
    <row r="725" spans="3:4">
      <c r="C725">
        <v>0.73594692373486803</v>
      </c>
      <c r="D725">
        <v>1430.3445577037701</v>
      </c>
    </row>
    <row r="726" spans="3:4">
      <c r="C726">
        <v>0.73646402824864898</v>
      </c>
      <c r="D726">
        <v>1432.9630632916101</v>
      </c>
    </row>
    <row r="727" spans="3:4">
      <c r="C727">
        <v>0.736980433746668</v>
      </c>
      <c r="D727">
        <v>1435.5833416620701</v>
      </c>
    </row>
    <row r="728" spans="3:4">
      <c r="C728">
        <v>0.73749614163090804</v>
      </c>
      <c r="D728">
        <v>1438.2053928166899</v>
      </c>
    </row>
    <row r="729" spans="3:4">
      <c r="C729">
        <v>0.73801115329920597</v>
      </c>
      <c r="D729">
        <v>1440.82921675696</v>
      </c>
    </row>
    <row r="730" spans="3:4">
      <c r="C730">
        <v>0.73852547014610503</v>
      </c>
      <c r="D730">
        <v>1443.4548134843001</v>
      </c>
    </row>
    <row r="731" spans="3:4">
      <c r="C731">
        <v>0.73903909356225195</v>
      </c>
      <c r="D731">
        <v>1446.08218300011</v>
      </c>
    </row>
    <row r="732" spans="3:4">
      <c r="C732">
        <v>0.73955202493456595</v>
      </c>
      <c r="D732">
        <v>1448.71132530573</v>
      </c>
    </row>
    <row r="733" spans="3:4">
      <c r="C733">
        <v>0.74006426564629402</v>
      </c>
      <c r="D733">
        <v>1451.34224040243</v>
      </c>
    </row>
    <row r="734" spans="3:4">
      <c r="C734">
        <v>0.74057581707702302</v>
      </c>
      <c r="D734">
        <v>1453.9749282914599</v>
      </c>
    </row>
    <row r="735" spans="3:4">
      <c r="C735">
        <v>0.74108668060277605</v>
      </c>
      <c r="D735">
        <v>1456.60938897399</v>
      </c>
    </row>
    <row r="736" spans="3:4">
      <c r="C736">
        <v>0.741596857595758</v>
      </c>
      <c r="D736">
        <v>1459.24562245118</v>
      </c>
    </row>
    <row r="737" spans="3:4">
      <c r="C737">
        <v>0.74210634942456999</v>
      </c>
      <c r="D737">
        <v>1461.8836287240899</v>
      </c>
    </row>
    <row r="738" spans="3:4">
      <c r="C738">
        <v>0.74261515745442297</v>
      </c>
      <c r="D738">
        <v>1464.52340779377</v>
      </c>
    </row>
    <row r="739" spans="3:4">
      <c r="C739">
        <v>0.74312328304651099</v>
      </c>
      <c r="D739">
        <v>1467.1649596612101</v>
      </c>
    </row>
    <row r="740" spans="3:4">
      <c r="C740">
        <v>0.74363072755875703</v>
      </c>
      <c r="D740">
        <v>1469.8082843273401</v>
      </c>
    </row>
    <row r="741" spans="3:4">
      <c r="C741">
        <v>0.74413749234531501</v>
      </c>
      <c r="D741">
        <v>1472.4533817930501</v>
      </c>
    </row>
    <row r="742" spans="3:4">
      <c r="C742">
        <v>0.74464357875678799</v>
      </c>
      <c r="D742">
        <v>1475.1002520591601</v>
      </c>
    </row>
    <row r="743" spans="3:4">
      <c r="C743">
        <v>0.74514898814037001</v>
      </c>
      <c r="D743">
        <v>1477.74889512648</v>
      </c>
    </row>
    <row r="744" spans="3:4">
      <c r="C744">
        <v>0.74565372183940204</v>
      </c>
      <c r="D744">
        <v>1480.3993109957401</v>
      </c>
    </row>
    <row r="745" spans="3:4">
      <c r="C745">
        <v>0.74615778119390497</v>
      </c>
      <c r="D745">
        <v>1483.05149966762</v>
      </c>
    </row>
    <row r="746" spans="3:4">
      <c r="C746">
        <v>0.74666116754029499</v>
      </c>
      <c r="D746">
        <v>1485.70546114277</v>
      </c>
    </row>
    <row r="747" spans="3:4">
      <c r="C747">
        <v>0.74716388221146501</v>
      </c>
      <c r="D747">
        <v>1488.3611954217699</v>
      </c>
    </row>
    <row r="748" spans="3:4">
      <c r="C748">
        <v>0.74766592653679098</v>
      </c>
      <c r="D748">
        <v>1491.01870250515</v>
      </c>
    </row>
    <row r="749" spans="3:4">
      <c r="C749">
        <v>0.74816730184214597</v>
      </c>
      <c r="D749">
        <v>1493.67798239341</v>
      </c>
    </row>
    <row r="750" spans="3:4">
      <c r="C750">
        <v>0.74866800944995804</v>
      </c>
      <c r="D750">
        <v>1496.33903508699</v>
      </c>
    </row>
    <row r="751" spans="3:4">
      <c r="C751">
        <v>0.74916805067902903</v>
      </c>
      <c r="D751">
        <v>1499.0018605862799</v>
      </c>
    </row>
    <row r="752" spans="3:4">
      <c r="C752">
        <v>0.74966742684489796</v>
      </c>
      <c r="D752">
        <v>1501.6664588916101</v>
      </c>
    </row>
    <row r="753" spans="3:4">
      <c r="C753">
        <v>0.75016613925946996</v>
      </c>
      <c r="D753">
        <v>1504.3328300032799</v>
      </c>
    </row>
    <row r="754" spans="3:4">
      <c r="C754">
        <v>0.75066418923131195</v>
      </c>
      <c r="D754">
        <v>1507.00097392152</v>
      </c>
    </row>
    <row r="755" spans="3:4">
      <c r="C755">
        <v>0.75116157806547301</v>
      </c>
      <c r="D755">
        <v>1509.6708906465201</v>
      </c>
    </row>
    <row r="756" spans="3:4">
      <c r="C756">
        <v>0.75165830706365599</v>
      </c>
      <c r="D756">
        <v>1512.3425801784399</v>
      </c>
    </row>
    <row r="757" spans="3:4">
      <c r="C757">
        <v>0.75215437752408199</v>
      </c>
      <c r="D757">
        <v>1515.0160425173499</v>
      </c>
    </row>
    <row r="758" spans="3:4">
      <c r="C758">
        <v>0.75264979074166505</v>
      </c>
      <c r="D758">
        <v>1517.6912776633001</v>
      </c>
    </row>
    <row r="759" spans="3:4">
      <c r="C759">
        <v>0.75314454800773101</v>
      </c>
      <c r="D759">
        <v>1520.36828561629</v>
      </c>
    </row>
    <row r="760" spans="3:4">
      <c r="C760">
        <v>0.75363865061044499</v>
      </c>
      <c r="D760">
        <v>1523.0470663762501</v>
      </c>
    </row>
    <row r="761" spans="3:4">
      <c r="C761">
        <v>0.75413209983448903</v>
      </c>
      <c r="D761">
        <v>1525.7276199430701</v>
      </c>
    </row>
    <row r="762" spans="3:4">
      <c r="C762">
        <v>0.75462489696122903</v>
      </c>
      <c r="D762">
        <v>1528.4099463166001</v>
      </c>
    </row>
    <row r="763" spans="3:4">
      <c r="C763">
        <v>0.75511704326848705</v>
      </c>
      <c r="D763">
        <v>1531.0940454966401</v>
      </c>
    </row>
    <row r="764" spans="3:4">
      <c r="C764">
        <v>0.75560854003103095</v>
      </c>
      <c r="D764">
        <v>1533.7799174829199</v>
      </c>
    </row>
    <row r="765" spans="3:4">
      <c r="C765">
        <v>0.75609938852023395</v>
      </c>
      <c r="D765">
        <v>1536.4675622751399</v>
      </c>
    </row>
    <row r="766" spans="3:4">
      <c r="C766">
        <v>0.75658959000391002</v>
      </c>
      <c r="D766">
        <v>1539.1569798729499</v>
      </c>
    </row>
    <row r="767" spans="3:4">
      <c r="C767">
        <v>0.75707914574692803</v>
      </c>
      <c r="D767">
        <v>1541.84817027593</v>
      </c>
    </row>
    <row r="768" spans="3:4">
      <c r="C768">
        <v>0.75756805701052299</v>
      </c>
      <c r="D768">
        <v>1544.5411334836399</v>
      </c>
    </row>
    <row r="769" spans="3:4">
      <c r="C769">
        <v>0.75805632505284704</v>
      </c>
      <c r="D769">
        <v>1547.2358694955601</v>
      </c>
    </row>
    <row r="770" spans="3:4">
      <c r="C770">
        <v>0.75854395112866502</v>
      </c>
      <c r="D770">
        <v>1549.9323783111399</v>
      </c>
    </row>
    <row r="771" spans="3:4">
      <c r="C771">
        <v>0.75903093648956199</v>
      </c>
      <c r="D771">
        <v>1552.63065992977</v>
      </c>
    </row>
    <row r="772" spans="3:4">
      <c r="C772">
        <v>0.75951728238385396</v>
      </c>
      <c r="D772">
        <v>1555.33071435081</v>
      </c>
    </row>
    <row r="773" spans="3:4">
      <c r="C773">
        <v>0.76000299005646299</v>
      </c>
      <c r="D773">
        <v>1558.0325415735399</v>
      </c>
    </row>
    <row r="774" spans="3:4">
      <c r="C774">
        <v>0.76048806074927799</v>
      </c>
      <c r="D774">
        <v>1560.73614159722</v>
      </c>
    </row>
    <row r="775" spans="3:4">
      <c r="C775">
        <v>0.76097249570085201</v>
      </c>
      <c r="D775">
        <v>1563.44151442103</v>
      </c>
    </row>
    <row r="776" spans="3:4">
      <c r="C776">
        <v>0.76145629614648502</v>
      </c>
      <c r="D776">
        <v>1566.1486600441101</v>
      </c>
    </row>
    <row r="777" spans="3:4">
      <c r="C777">
        <v>0.76193946331836504</v>
      </c>
      <c r="D777">
        <v>1568.85757846558</v>
      </c>
    </row>
    <row r="778" spans="3:4">
      <c r="C778">
        <v>0.76242199844546499</v>
      </c>
      <c r="D778">
        <v>1571.5682696844599</v>
      </c>
    </row>
    <row r="779" spans="3:4">
      <c r="C779">
        <v>0.76290390275341402</v>
      </c>
      <c r="D779">
        <v>1574.28073369976</v>
      </c>
    </row>
    <row r="780" spans="3:4">
      <c r="C780">
        <v>0.76338517746487999</v>
      </c>
      <c r="D780">
        <v>1576.99497051041</v>
      </c>
    </row>
    <row r="781" spans="3:4">
      <c r="C781">
        <v>0.76386582379924095</v>
      </c>
      <c r="D781">
        <v>1579.7109801153199</v>
      </c>
    </row>
    <row r="782" spans="3:4">
      <c r="C782">
        <v>0.76434584297280606</v>
      </c>
      <c r="D782">
        <v>1582.42876251332</v>
      </c>
    </row>
    <row r="783" spans="3:4">
      <c r="C783">
        <v>0.76482523619862897</v>
      </c>
      <c r="D783">
        <v>1585.1483177032201</v>
      </c>
    </row>
    <row r="784" spans="3:4">
      <c r="C784">
        <v>0.76530400468656001</v>
      </c>
      <c r="D784">
        <v>1587.8696456837499</v>
      </c>
    </row>
    <row r="785" spans="3:4">
      <c r="C785">
        <v>0.76578214964364799</v>
      </c>
      <c r="D785">
        <v>1590.5927464536001</v>
      </c>
    </row>
    <row r="786" spans="3:4">
      <c r="C786">
        <v>0.76625967227338798</v>
      </c>
      <c r="D786">
        <v>1593.3176200114201</v>
      </c>
    </row>
    <row r="787" spans="3:4">
      <c r="C787">
        <v>0.76673657377650395</v>
      </c>
      <c r="D787">
        <v>1596.0442663557999</v>
      </c>
    </row>
    <row r="788" spans="3:4">
      <c r="C788">
        <v>0.76721285535038997</v>
      </c>
      <c r="D788">
        <v>1598.7726854852799</v>
      </c>
    </row>
    <row r="789" spans="3:4">
      <c r="C789">
        <v>0.76768851818957895</v>
      </c>
      <c r="D789">
        <v>1601.5028773983499</v>
      </c>
    </row>
    <row r="790" spans="3:4">
      <c r="C790">
        <v>0.76816356348524595</v>
      </c>
      <c r="D790">
        <v>1604.23484209346</v>
      </c>
    </row>
    <row r="791" spans="3:4">
      <c r="C791">
        <v>0.76863799242573905</v>
      </c>
      <c r="D791">
        <v>1606.96857956898</v>
      </c>
    </row>
    <row r="792" spans="3:4">
      <c r="C792">
        <v>0.76911180619619401</v>
      </c>
      <c r="D792">
        <v>1609.7040898232599</v>
      </c>
    </row>
    <row r="793" spans="3:4">
      <c r="C793">
        <v>0.76958500597881196</v>
      </c>
      <c r="D793">
        <v>1612.4413728545801</v>
      </c>
    </row>
    <row r="794" spans="3:4">
      <c r="C794">
        <v>0.77005759295255405</v>
      </c>
      <c r="D794">
        <v>1615.18042866119</v>
      </c>
    </row>
    <row r="795" spans="3:4">
      <c r="C795">
        <v>0.77052956829354702</v>
      </c>
      <c r="D795">
        <v>1617.92125724126</v>
      </c>
    </row>
    <row r="796" spans="3:4">
      <c r="C796">
        <v>0.77100093317484397</v>
      </c>
      <c r="D796">
        <v>1620.66385859293</v>
      </c>
    </row>
    <row r="797" spans="3:4">
      <c r="C797">
        <v>0.77147168876636396</v>
      </c>
      <c r="D797">
        <v>1623.4082327142801</v>
      </c>
    </row>
    <row r="798" spans="3:4">
      <c r="C798">
        <v>0.77194183623521495</v>
      </c>
      <c r="D798">
        <v>1626.15437960335</v>
      </c>
    </row>
    <row r="799" spans="3:4">
      <c r="C799">
        <v>0.77241137674526605</v>
      </c>
      <c r="D799">
        <v>1628.9022992581099</v>
      </c>
    </row>
    <row r="800" spans="3:4">
      <c r="C800">
        <v>0.772880311457672</v>
      </c>
      <c r="D800">
        <v>1631.6519916765001</v>
      </c>
    </row>
    <row r="801" spans="3:4">
      <c r="C801">
        <v>0.773348641530336</v>
      </c>
      <c r="D801">
        <v>1634.40345685639</v>
      </c>
    </row>
    <row r="802" spans="3:4">
      <c r="C802">
        <v>0.77381636811843302</v>
      </c>
      <c r="D802">
        <v>1637.1566947956001</v>
      </c>
    </row>
    <row r="803" spans="3:4">
      <c r="C803">
        <v>0.77428349237398197</v>
      </c>
      <c r="D803">
        <v>1639.91170549192</v>
      </c>
    </row>
    <row r="804" spans="3:4">
      <c r="C804">
        <v>0.77475001544612498</v>
      </c>
      <c r="D804">
        <v>1642.6684889430501</v>
      </c>
    </row>
    <row r="805" spans="3:4">
      <c r="C805">
        <v>0.77521593848113801</v>
      </c>
      <c r="D805">
        <v>1645.42704514669</v>
      </c>
    </row>
    <row r="806" spans="3:4">
      <c r="C806">
        <v>0.77568126262221304</v>
      </c>
      <c r="D806">
        <v>1648.1873741004299</v>
      </c>
    </row>
    <row r="807" spans="3:4">
      <c r="C807">
        <v>0.77614598900972298</v>
      </c>
      <c r="D807">
        <v>1650.94947580185</v>
      </c>
    </row>
    <row r="808" spans="3:4">
      <c r="C808">
        <v>0.77661011878104902</v>
      </c>
      <c r="D808">
        <v>1653.7133502484701</v>
      </c>
    </row>
    <row r="809" spans="3:4">
      <c r="C809">
        <v>0.77707365307074105</v>
      </c>
      <c r="D809">
        <v>1656.47899743774</v>
      </c>
    </row>
    <row r="810" spans="3:4">
      <c r="C810">
        <v>0.77753659301040701</v>
      </c>
      <c r="D810">
        <v>1659.2464173670801</v>
      </c>
    </row>
    <row r="811" spans="3:4">
      <c r="C811">
        <v>0.77799893972879597</v>
      </c>
      <c r="D811">
        <v>1662.0156100338399</v>
      </c>
    </row>
    <row r="812" spans="3:4">
      <c r="C812">
        <v>0.77846069435176102</v>
      </c>
      <c r="D812">
        <v>1664.7865754353199</v>
      </c>
    </row>
    <row r="813" spans="3:4">
      <c r="C813">
        <v>0.77892185800220703</v>
      </c>
      <c r="D813">
        <v>1667.55931356879</v>
      </c>
    </row>
    <row r="814" spans="3:4">
      <c r="C814">
        <v>0.77938243180014899</v>
      </c>
      <c r="D814">
        <v>1670.33382443144</v>
      </c>
    </row>
    <row r="815" spans="3:4">
      <c r="C815">
        <v>0.77984241686307798</v>
      </c>
      <c r="D815">
        <v>1673.1101080204201</v>
      </c>
    </row>
    <row r="816" spans="3:4">
      <c r="C816">
        <v>0.78030181430518697</v>
      </c>
      <c r="D816">
        <v>1675.88816433282</v>
      </c>
    </row>
    <row r="817" spans="3:4">
      <c r="C817">
        <v>0.78076062523814804</v>
      </c>
      <c r="D817">
        <v>1678.6679933656801</v>
      </c>
    </row>
    <row r="818" spans="3:4">
      <c r="C818">
        <v>0.78121885077062703</v>
      </c>
      <c r="D818">
        <v>1681.44959511599</v>
      </c>
    </row>
    <row r="819" spans="3:4">
      <c r="C819">
        <v>0.78167649200857203</v>
      </c>
      <c r="D819">
        <v>1684.23296958069</v>
      </c>
    </row>
    <row r="820" spans="3:4">
      <c r="C820">
        <v>0.78213355005506102</v>
      </c>
      <c r="D820">
        <v>1687.01811675666</v>
      </c>
    </row>
    <row r="821" spans="3:4">
      <c r="C821">
        <v>0.78259002601039995</v>
      </c>
      <c r="D821">
        <v>1689.8050366407101</v>
      </c>
    </row>
    <row r="822" spans="3:4">
      <c r="C822">
        <v>0.78304592097199599</v>
      </c>
      <c r="D822">
        <v>1692.5937292296401</v>
      </c>
    </row>
    <row r="823" spans="3:4">
      <c r="C823">
        <v>0.78350123603464805</v>
      </c>
      <c r="D823">
        <v>1695.38419452016</v>
      </c>
    </row>
    <row r="824" spans="3:4">
      <c r="C824">
        <v>0.78395597229018399</v>
      </c>
      <c r="D824">
        <v>1698.17643250893</v>
      </c>
    </row>
    <row r="825" spans="3:4">
      <c r="C825">
        <v>0.78441013082790301</v>
      </c>
      <c r="D825">
        <v>1700.97044319258</v>
      </c>
    </row>
    <row r="826" spans="3:4">
      <c r="C826">
        <v>0.78486371273399802</v>
      </c>
      <c r="D826">
        <v>1703.7662265676499</v>
      </c>
    </row>
    <row r="827" spans="3:4">
      <c r="C827">
        <v>0.785316719092224</v>
      </c>
      <c r="D827">
        <v>1706.5637826306499</v>
      </c>
    </row>
    <row r="828" spans="3:4">
      <c r="C828">
        <v>0.78576915098350197</v>
      </c>
      <c r="D828">
        <v>1709.36311137803</v>
      </c>
    </row>
    <row r="829" spans="3:4">
      <c r="C829">
        <v>0.78622100948586604</v>
      </c>
      <c r="D829">
        <v>1712.1642128061901</v>
      </c>
    </row>
    <row r="830" spans="3:4">
      <c r="C830">
        <v>0.78667229567479002</v>
      </c>
      <c r="D830">
        <v>1714.96708691147</v>
      </c>
    </row>
    <row r="831" spans="3:4">
      <c r="C831">
        <v>0.78712301062290502</v>
      </c>
      <c r="D831">
        <v>1717.7717336901501</v>
      </c>
    </row>
    <row r="832" spans="3:4">
      <c r="C832">
        <v>0.78757315540028106</v>
      </c>
      <c r="D832">
        <v>1720.57815313846</v>
      </c>
    </row>
    <row r="833" spans="3:4">
      <c r="C833">
        <v>0.78802273107416498</v>
      </c>
      <c r="D833">
        <v>1723.38634525259</v>
      </c>
    </row>
    <row r="834" spans="3:4">
      <c r="C834">
        <v>0.78847173870908105</v>
      </c>
      <c r="D834">
        <v>1726.19631002865</v>
      </c>
    </row>
    <row r="835" spans="3:4">
      <c r="C835">
        <v>0.78892017936695202</v>
      </c>
      <c r="D835">
        <v>1729.00804746271</v>
      </c>
    </row>
    <row r="836" spans="3:4">
      <c r="C836">
        <v>0.78936805410696198</v>
      </c>
      <c r="D836">
        <v>1731.82155755078</v>
      </c>
    </row>
    <row r="837" spans="3:4">
      <c r="C837">
        <v>0.78981536398565499</v>
      </c>
      <c r="D837">
        <v>1734.6368402887999</v>
      </c>
    </row>
    <row r="838" spans="3:4">
      <c r="C838">
        <v>0.79026211005685099</v>
      </c>
      <c r="D838">
        <v>1737.4538956726899</v>
      </c>
    </row>
    <row r="839" spans="3:4">
      <c r="C839">
        <v>0.79070829337175996</v>
      </c>
      <c r="D839">
        <v>1740.2727236982801</v>
      </c>
    </row>
    <row r="840" spans="3:4">
      <c r="C840">
        <v>0.79115391497895804</v>
      </c>
      <c r="D840">
        <v>1743.0933243613599</v>
      </c>
    </row>
    <row r="841" spans="3:4">
      <c r="C841">
        <v>0.79159897592433603</v>
      </c>
      <c r="D841">
        <v>1745.9156976576701</v>
      </c>
    </row>
    <row r="842" spans="3:4">
      <c r="C842">
        <v>0.79204347725113999</v>
      </c>
      <c r="D842">
        <v>1748.73984358286</v>
      </c>
    </row>
    <row r="843" spans="3:4">
      <c r="C843">
        <v>0.79248742000003403</v>
      </c>
      <c r="D843">
        <v>1751.5657621325699</v>
      </c>
    </row>
    <row r="844" spans="3:4">
      <c r="C844">
        <v>0.79293080520896497</v>
      </c>
      <c r="D844">
        <v>1754.3934533023501</v>
      </c>
    </row>
    <row r="845" spans="3:4">
      <c r="C845">
        <v>0.79337363391347504</v>
      </c>
      <c r="D845">
        <v>1757.2229170876999</v>
      </c>
    </row>
    <row r="846" spans="3:4">
      <c r="C846">
        <v>0.79381590714631201</v>
      </c>
      <c r="D846">
        <v>1760.05415348408</v>
      </c>
    </row>
    <row r="847" spans="3:4">
      <c r="C847">
        <v>0.79425762593757698</v>
      </c>
      <c r="D847">
        <v>1762.88716248686</v>
      </c>
    </row>
    <row r="848" spans="3:4">
      <c r="C848">
        <v>0.79469879131504395</v>
      </c>
      <c r="D848">
        <v>1765.72194409139</v>
      </c>
    </row>
    <row r="849" spans="3:4">
      <c r="C849">
        <v>0.79513940430363395</v>
      </c>
      <c r="D849">
        <v>1768.5584982929399</v>
      </c>
    </row>
    <row r="850" spans="3:4">
      <c r="C850">
        <v>0.79557946592595696</v>
      </c>
      <c r="D850">
        <v>1771.3968250867099</v>
      </c>
    </row>
    <row r="851" spans="3:4">
      <c r="C851">
        <v>0.796018977201713</v>
      </c>
      <c r="D851">
        <v>1774.23692446788</v>
      </c>
    </row>
    <row r="852" spans="3:4">
      <c r="C852">
        <v>0.79645793914833696</v>
      </c>
      <c r="D852">
        <v>1777.07879643154</v>
      </c>
    </row>
    <row r="853" spans="3:4">
      <c r="C853">
        <v>0.79689635278063997</v>
      </c>
      <c r="D853">
        <v>1779.9224409727401</v>
      </c>
    </row>
    <row r="854" spans="3:4">
      <c r="C854">
        <v>0.79733421911083702</v>
      </c>
      <c r="D854">
        <v>1782.7678580864499</v>
      </c>
    </row>
    <row r="855" spans="3:4">
      <c r="C855">
        <v>0.79777153914856702</v>
      </c>
      <c r="D855">
        <v>1785.6150477675901</v>
      </c>
    </row>
    <row r="856" spans="3:4">
      <c r="C856">
        <v>0.79820831390107105</v>
      </c>
      <c r="D856">
        <v>1788.46401001105</v>
      </c>
    </row>
    <row r="857" spans="3:4">
      <c r="C857">
        <v>0.79864454437292898</v>
      </c>
      <c r="D857">
        <v>1791.3147448116199</v>
      </c>
    </row>
    <row r="858" spans="3:4">
      <c r="C858">
        <v>0.79908023156636598</v>
      </c>
      <c r="D858">
        <v>1794.1672521640401</v>
      </c>
    </row>
    <row r="859" spans="3:4">
      <c r="C859">
        <v>0.79951537648091797</v>
      </c>
      <c r="D859">
        <v>1797.02153206302</v>
      </c>
    </row>
    <row r="860" spans="3:4">
      <c r="C860">
        <v>0.79994998011381002</v>
      </c>
      <c r="D860">
        <v>1799.8775845031701</v>
      </c>
    </row>
    <row r="861" spans="3:4">
      <c r="C861">
        <v>0.80038404345956204</v>
      </c>
      <c r="D861">
        <v>1802.7354094790601</v>
      </c>
    </row>
    <row r="862" spans="3:4">
      <c r="C862">
        <v>0.80081756751035704</v>
      </c>
      <c r="D862">
        <v>1805.5950069851999</v>
      </c>
    </row>
    <row r="863" spans="3:4">
      <c r="C863">
        <v>0.80125055325587302</v>
      </c>
      <c r="D863">
        <v>1808.4563770160401</v>
      </c>
    </row>
    <row r="864" spans="3:4">
      <c r="C864">
        <v>0.80168300168329198</v>
      </c>
      <c r="D864">
        <v>1811.31951956596</v>
      </c>
    </row>
    <row r="865" spans="3:4">
      <c r="C865">
        <v>0.80211491377733402</v>
      </c>
      <c r="D865">
        <v>1814.1844346292901</v>
      </c>
    </row>
    <row r="866" spans="3:4">
      <c r="C866">
        <v>0.802546290520323</v>
      </c>
      <c r="D866">
        <v>1817.0511222002999</v>
      </c>
    </row>
    <row r="867" spans="3:4">
      <c r="C867">
        <v>0.80297713289202499</v>
      </c>
      <c r="D867">
        <v>1819.9195822731799</v>
      </c>
    </row>
    <row r="868" spans="3:4">
      <c r="C868">
        <v>0.80340744186981805</v>
      </c>
      <c r="D868">
        <v>1822.78981484209</v>
      </c>
    </row>
    <row r="869" spans="3:4">
      <c r="C869">
        <v>0.80383721842862499</v>
      </c>
      <c r="D869">
        <v>1825.66181990109</v>
      </c>
    </row>
    <row r="870" spans="3:4">
      <c r="C870">
        <v>0.80426646354103803</v>
      </c>
      <c r="D870">
        <v>1828.53559744422</v>
      </c>
    </row>
    <row r="871" spans="3:4">
      <c r="C871">
        <v>0.80469517817705005</v>
      </c>
      <c r="D871">
        <v>1831.4111474654201</v>
      </c>
    </row>
    <row r="872" spans="3:4">
      <c r="C872">
        <v>0.80512336330431</v>
      </c>
      <c r="D872">
        <v>1834.28846995859</v>
      </c>
    </row>
    <row r="873" spans="3:4">
      <c r="C873">
        <v>0.80555101988820599</v>
      </c>
      <c r="D873">
        <v>1837.16756491757</v>
      </c>
    </row>
    <row r="874" spans="3:4">
      <c r="C874">
        <v>0.805978148891487</v>
      </c>
      <c r="D874">
        <v>1840.04843233611</v>
      </c>
    </row>
    <row r="875" spans="3:4">
      <c r="C875">
        <v>0.80640475127462297</v>
      </c>
      <c r="D875">
        <v>1842.9310722079299</v>
      </c>
    </row>
    <row r="876" spans="3:4">
      <c r="C876">
        <v>0.80683082799571604</v>
      </c>
      <c r="D876">
        <v>1845.8154845266699</v>
      </c>
    </row>
    <row r="877" spans="3:4">
      <c r="C877">
        <v>0.80725638001043298</v>
      </c>
      <c r="D877">
        <v>1848.7016692858999</v>
      </c>
    </row>
    <row r="878" spans="3:4">
      <c r="C878">
        <v>0.80768140827215396</v>
      </c>
      <c r="D878">
        <v>1851.58962647915</v>
      </c>
    </row>
    <row r="879" spans="3:4">
      <c r="C879">
        <v>0.80810591373168605</v>
      </c>
      <c r="D879">
        <v>1854.4793560998601</v>
      </c>
    </row>
    <row r="880" spans="3:4">
      <c r="C880">
        <v>0.80852989733780001</v>
      </c>
      <c r="D880">
        <v>1857.3708581414101</v>
      </c>
    </row>
    <row r="881" spans="3:4">
      <c r="C881">
        <v>0.80895336003656804</v>
      </c>
      <c r="D881">
        <v>1860.2641325971399</v>
      </c>
    </row>
    <row r="882" spans="3:4">
      <c r="C882">
        <v>0.80937630277192696</v>
      </c>
      <c r="D882">
        <v>1863.15917946029</v>
      </c>
    </row>
    <row r="883" spans="3:4">
      <c r="C883">
        <v>0.80979872648540496</v>
      </c>
      <c r="D883">
        <v>1866.0559987240599</v>
      </c>
    </row>
    <row r="884" spans="3:4">
      <c r="C884">
        <v>0.81022063211625905</v>
      </c>
      <c r="D884">
        <v>1868.9545903815799</v>
      </c>
    </row>
    <row r="885" spans="3:4">
      <c r="C885">
        <v>0.81064202060130797</v>
      </c>
      <c r="D885">
        <v>1871.8549544258999</v>
      </c>
    </row>
    <row r="886" spans="3:4">
      <c r="C886">
        <v>0.81106289287508104</v>
      </c>
      <c r="D886">
        <v>1874.7570908500099</v>
      </c>
    </row>
    <row r="887" spans="3:4">
      <c r="C887">
        <v>0.81148324986988096</v>
      </c>
      <c r="D887">
        <v>1877.6609996468601</v>
      </c>
    </row>
    <row r="888" spans="3:4">
      <c r="C888">
        <v>0.81190309251562198</v>
      </c>
      <c r="D888">
        <v>1880.5666808092999</v>
      </c>
    </row>
    <row r="889" spans="3:4">
      <c r="C889">
        <v>0.81232242173983604</v>
      </c>
      <c r="D889">
        <v>1883.47413433012</v>
      </c>
    </row>
    <row r="890" spans="3:4">
      <c r="C890">
        <v>0.81274123846796098</v>
      </c>
      <c r="D890">
        <v>1886.38336020205</v>
      </c>
    </row>
    <row r="891" spans="3:4">
      <c r="C891">
        <v>0.81315954362300602</v>
      </c>
      <c r="D891">
        <v>1889.2943584177599</v>
      </c>
    </row>
    <row r="892" spans="3:4">
      <c r="C892">
        <v>0.81357733812567701</v>
      </c>
      <c r="D892">
        <v>1892.2071289698299</v>
      </c>
    </row>
    <row r="893" spans="3:4">
      <c r="C893">
        <v>0.81399462289451696</v>
      </c>
      <c r="D893">
        <v>1895.1216718508001</v>
      </c>
    </row>
    <row r="894" spans="3:4">
      <c r="C894">
        <v>0.81441139884561098</v>
      </c>
      <c r="D894">
        <v>1898.0379870531101</v>
      </c>
    </row>
    <row r="895" spans="3:4">
      <c r="C895">
        <v>0.81482766689297603</v>
      </c>
      <c r="D895">
        <v>1900.9560745691599</v>
      </c>
    </row>
    <row r="896" spans="3:4">
      <c r="C896">
        <v>0.81524342794837301</v>
      </c>
      <c r="D896">
        <v>1903.87593439126</v>
      </c>
    </row>
    <row r="897" spans="3:4">
      <c r="C897">
        <v>0.81565868292107302</v>
      </c>
      <c r="D897">
        <v>1906.7975665116701</v>
      </c>
    </row>
    <row r="898" spans="3:4">
      <c r="C898">
        <v>0.816073432718323</v>
      </c>
      <c r="D898">
        <v>1909.7209709225699</v>
      </c>
    </row>
    <row r="899" spans="3:4">
      <c r="C899">
        <v>0.81648767824507895</v>
      </c>
      <c r="D899">
        <v>1912.64614761606</v>
      </c>
    </row>
    <row r="900" spans="3:4">
      <c r="C900">
        <v>0.81690142040396097</v>
      </c>
      <c r="D900">
        <v>1915.5730965841899</v>
      </c>
    </row>
    <row r="901" spans="3:4">
      <c r="C901">
        <v>0.81731466009550202</v>
      </c>
      <c r="D901">
        <v>1918.50181781893</v>
      </c>
    </row>
    <row r="902" spans="3:4">
      <c r="C902">
        <v>0.81772739821807305</v>
      </c>
      <c r="D902">
        <v>1921.43231131218</v>
      </c>
    </row>
    <row r="903" spans="3:4">
      <c r="C903">
        <v>0.81813963566756198</v>
      </c>
      <c r="D903">
        <v>1924.36457705576</v>
      </c>
    </row>
    <row r="904" spans="3:4">
      <c r="C904">
        <v>0.81855137333779004</v>
      </c>
      <c r="D904">
        <v>1927.2986150414399</v>
      </c>
    </row>
    <row r="905" spans="3:4">
      <c r="C905">
        <v>0.81896261212048604</v>
      </c>
      <c r="D905">
        <v>1930.23442526089</v>
      </c>
    </row>
    <row r="906" spans="3:4">
      <c r="C906">
        <v>0.81937335290499902</v>
      </c>
      <c r="D906">
        <v>1933.17200770574</v>
      </c>
    </row>
    <row r="907" spans="3:4">
      <c r="C907">
        <v>0.81978359657857103</v>
      </c>
      <c r="D907">
        <v>1936.1113623675201</v>
      </c>
    </row>
    <row r="908" spans="3:4">
      <c r="C908">
        <v>0.82019334402629296</v>
      </c>
      <c r="D908">
        <v>1939.0524892377</v>
      </c>
    </row>
    <row r="909" spans="3:4">
      <c r="C909">
        <v>0.82060259613096997</v>
      </c>
      <c r="D909">
        <v>1941.9953883076801</v>
      </c>
    </row>
    <row r="910" spans="3:4">
      <c r="C910">
        <v>0.82101135377337697</v>
      </c>
      <c r="D910">
        <v>1944.94005956878</v>
      </c>
    </row>
    <row r="911" spans="3:4">
      <c r="C911">
        <v>0.82141961783196304</v>
      </c>
      <c r="D911">
        <v>1947.8865030122299</v>
      </c>
    </row>
    <row r="912" spans="3:4">
      <c r="C912">
        <v>0.82182738918312703</v>
      </c>
      <c r="D912">
        <v>1950.8347186292301</v>
      </c>
    </row>
    <row r="913" spans="3:4">
      <c r="C913">
        <v>0.82223466870109196</v>
      </c>
      <c r="D913">
        <v>1953.7847064108701</v>
      </c>
    </row>
    <row r="914" spans="3:4">
      <c r="C914">
        <v>0.82264145725788096</v>
      </c>
      <c r="D914">
        <v>1956.7364663481601</v>
      </c>
    </row>
    <row r="915" spans="3:4">
      <c r="C915">
        <v>0.82304775572340305</v>
      </c>
      <c r="D915">
        <v>1959.6899984320701</v>
      </c>
    </row>
    <row r="916" spans="3:4">
      <c r="C916">
        <v>0.82345356496541</v>
      </c>
      <c r="D916">
        <v>1962.64530265346</v>
      </c>
    </row>
    <row r="917" spans="3:4">
      <c r="C917">
        <v>0.82385888584957701</v>
      </c>
      <c r="D917">
        <v>1965.6023790031199</v>
      </c>
    </row>
    <row r="918" spans="3:4">
      <c r="C918">
        <v>0.82426371923945696</v>
      </c>
      <c r="D918">
        <v>1968.5612274717901</v>
      </c>
    </row>
    <row r="919" spans="3:4">
      <c r="C919">
        <v>0.824668065996354</v>
      </c>
      <c r="D919">
        <v>1971.5218480501001</v>
      </c>
    </row>
    <row r="920" spans="3:4">
      <c r="C920">
        <v>0.82507192697956599</v>
      </c>
      <c r="D920">
        <v>1974.4842407286301</v>
      </c>
    </row>
    <row r="921" spans="3:4">
      <c r="C921">
        <v>0.82547530304623395</v>
      </c>
      <c r="D921">
        <v>1977.44840549785</v>
      </c>
    </row>
    <row r="922" spans="3:4">
      <c r="C922">
        <v>0.82587819505147697</v>
      </c>
      <c r="D922">
        <v>1980.4143423481801</v>
      </c>
    </row>
    <row r="923" spans="3:4">
      <c r="C923">
        <v>0.826280603848218</v>
      </c>
      <c r="D923">
        <v>1983.3820512699599</v>
      </c>
    </row>
    <row r="924" spans="3:4">
      <c r="C924">
        <v>0.82668253028725902</v>
      </c>
      <c r="D924">
        <v>1986.3515322534299</v>
      </c>
    </row>
    <row r="925" spans="3:4">
      <c r="C925">
        <v>0.82708397521737798</v>
      </c>
      <c r="D925">
        <v>1989.3227852887701</v>
      </c>
    </row>
    <row r="926" spans="3:4">
      <c r="C926">
        <v>0.827484939485296</v>
      </c>
      <c r="D926">
        <v>1992.2958103660801</v>
      </c>
    </row>
    <row r="927" spans="3:4">
      <c r="C927">
        <v>0.82788542393563802</v>
      </c>
      <c r="D927">
        <v>1995.2706074753801</v>
      </c>
    </row>
    <row r="928" spans="3:4">
      <c r="C928">
        <v>0.82828542941091199</v>
      </c>
      <c r="D928">
        <v>1998.2471766065801</v>
      </c>
    </row>
    <row r="929" spans="3:4">
      <c r="C929">
        <v>0.82868495675153397</v>
      </c>
      <c r="D929">
        <v>2001.2255177495599</v>
      </c>
    </row>
    <row r="930" spans="3:4">
      <c r="C930">
        <v>0.82908400679597305</v>
      </c>
      <c r="D930">
        <v>2004.2056308940801</v>
      </c>
    </row>
    <row r="931" spans="3:4">
      <c r="C931">
        <v>0.82948258038059197</v>
      </c>
      <c r="D931">
        <v>2007.18751602982</v>
      </c>
    </row>
    <row r="932" spans="3:4">
      <c r="C932">
        <v>0.82988067833955403</v>
      </c>
      <c r="D932">
        <v>2010.17117314641</v>
      </c>
    </row>
    <row r="933" spans="3:4">
      <c r="C933">
        <v>0.83027830150529403</v>
      </c>
      <c r="D933">
        <v>2013.15660223337</v>
      </c>
    </row>
    <row r="934" spans="3:4">
      <c r="C934">
        <v>0.83067545070790005</v>
      </c>
      <c r="D934">
        <v>2016.14380328013</v>
      </c>
    </row>
    <row r="935" spans="3:4">
      <c r="C935">
        <v>0.83107212677551001</v>
      </c>
      <c r="D935">
        <v>2019.13277627606</v>
      </c>
    </row>
    <row r="936" spans="3:4">
      <c r="C936">
        <v>0.83146833053439195</v>
      </c>
      <c r="D936">
        <v>2022.12352121043</v>
      </c>
    </row>
    <row r="937" spans="3:4">
      <c r="C937">
        <v>0.83186406280864</v>
      </c>
      <c r="D937">
        <v>2025.11603807244</v>
      </c>
    </row>
    <row r="938" spans="3:4">
      <c r="C938">
        <v>0.83225932442025696</v>
      </c>
      <c r="D938">
        <v>2028.1103268511799</v>
      </c>
    </row>
    <row r="939" spans="3:4">
      <c r="C939">
        <v>0.832654116189393</v>
      </c>
      <c r="D939">
        <v>2031.1063875356799</v>
      </c>
    </row>
    <row r="940" spans="3:4">
      <c r="C940">
        <v>0.83304843893408898</v>
      </c>
      <c r="D940">
        <v>2034.10422011488</v>
      </c>
    </row>
    <row r="941" spans="3:4">
      <c r="C941">
        <v>0.83344229347046805</v>
      </c>
      <c r="D941">
        <v>2037.1038245776199</v>
      </c>
    </row>
    <row r="942" spans="3:4">
      <c r="C942">
        <v>0.833835680612529</v>
      </c>
      <c r="D942">
        <v>2040.1052009126499</v>
      </c>
    </row>
    <row r="943" spans="3:4">
      <c r="C943">
        <v>0.83422860117238695</v>
      </c>
      <c r="D943">
        <v>2043.1083491086699</v>
      </c>
    </row>
    <row r="944" spans="3:4">
      <c r="C944">
        <v>0.83462105596007097</v>
      </c>
      <c r="D944">
        <v>2046.11326915425</v>
      </c>
    </row>
    <row r="945" spans="3:4">
      <c r="C945">
        <v>0.83501304578375901</v>
      </c>
      <c r="D945">
        <v>2049.1199610378799</v>
      </c>
    </row>
    <row r="946" spans="3:4">
      <c r="C946">
        <v>0.835404571449477</v>
      </c>
      <c r="D946">
        <v>2052.1284247479898</v>
      </c>
    </row>
    <row r="947" spans="3:4">
      <c r="C947">
        <v>0.835795633761515</v>
      </c>
      <c r="D947">
        <v>2055.1386602728899</v>
      </c>
    </row>
    <row r="948" spans="3:4">
      <c r="C948">
        <v>0.83618623352188903</v>
      </c>
      <c r="D948">
        <v>2058.1506676007998</v>
      </c>
    </row>
    <row r="949" spans="3:4">
      <c r="C949">
        <v>0.83657637153083997</v>
      </c>
      <c r="D949">
        <v>2061.1644467198698</v>
      </c>
    </row>
    <row r="950" spans="3:4">
      <c r="C950">
        <v>0.83696604858675505</v>
      </c>
      <c r="D950">
        <v>2064.1799976181501</v>
      </c>
    </row>
    <row r="951" spans="3:4">
      <c r="C951">
        <v>0.83735526548571504</v>
      </c>
      <c r="D951">
        <v>2067.1973202835902</v>
      </c>
    </row>
    <row r="952" spans="3:4">
      <c r="C952">
        <v>0.83774402302221695</v>
      </c>
      <c r="D952">
        <v>2070.2164147040598</v>
      </c>
    </row>
    <row r="953" spans="3:4">
      <c r="C953">
        <v>0.83813232198863596</v>
      </c>
      <c r="D953">
        <v>2073.2372808673299</v>
      </c>
    </row>
    <row r="954" spans="3:4">
      <c r="C954">
        <v>0.83852016317536704</v>
      </c>
      <c r="D954">
        <v>2076.2599187610799</v>
      </c>
    </row>
    <row r="955" spans="3:4">
      <c r="C955">
        <v>0.83890754737097495</v>
      </c>
      <c r="D955">
        <v>2079.2843283728898</v>
      </c>
    </row>
    <row r="956" spans="3:4">
      <c r="C956">
        <v>0.83929447536204904</v>
      </c>
      <c r="D956">
        <v>2082.31050969027</v>
      </c>
    </row>
    <row r="957" spans="3:4">
      <c r="C957">
        <v>0.83968094793328396</v>
      </c>
      <c r="D957">
        <v>2085.3384627005998</v>
      </c>
    </row>
    <row r="958" spans="3:4">
      <c r="C958">
        <v>0.84006696586733398</v>
      </c>
      <c r="D958">
        <v>2088.3681873911801</v>
      </c>
    </row>
    <row r="959" spans="3:4">
      <c r="C959">
        <v>0.84045252994509301</v>
      </c>
      <c r="D959">
        <v>2091.39968374923</v>
      </c>
    </row>
    <row r="960" spans="3:4">
      <c r="C960">
        <v>0.84083764094542401</v>
      </c>
      <c r="D960">
        <v>2094.4329517618498</v>
      </c>
    </row>
    <row r="961" spans="3:4">
      <c r="C961">
        <v>0.84122229964536199</v>
      </c>
      <c r="D961">
        <v>2097.4679914160602</v>
      </c>
    </row>
    <row r="962" spans="3:4">
      <c r="C962">
        <v>0.84160650681997295</v>
      </c>
      <c r="D962">
        <v>2100.5048026987702</v>
      </c>
    </row>
    <row r="963" spans="3:4">
      <c r="C963">
        <v>0.84199026324252702</v>
      </c>
      <c r="D963">
        <v>2103.5433855967899</v>
      </c>
    </row>
    <row r="964" spans="3:4">
      <c r="C964">
        <v>0.84237356968426103</v>
      </c>
      <c r="D964">
        <v>2106.5837400968499</v>
      </c>
    </row>
    <row r="965" spans="3:4">
      <c r="C965">
        <v>0.84275642691455099</v>
      </c>
      <c r="D965">
        <v>2109.62586618556</v>
      </c>
    </row>
    <row r="966" spans="3:4">
      <c r="C966">
        <v>0.84313883570104198</v>
      </c>
      <c r="D966">
        <v>2112.6697638494402</v>
      </c>
    </row>
    <row r="967" spans="3:4">
      <c r="C967">
        <v>0.84352079680928405</v>
      </c>
      <c r="D967">
        <v>2115.7154330749099</v>
      </c>
    </row>
    <row r="968" spans="3:4">
      <c r="C968">
        <v>0.84390231100305702</v>
      </c>
      <c r="D968">
        <v>2118.7628738482799</v>
      </c>
    </row>
    <row r="969" spans="3:4">
      <c r="C969">
        <v>0.84428337904434603</v>
      </c>
      <c r="D969">
        <v>2121.81208615577</v>
      </c>
    </row>
    <row r="970" spans="3:4">
      <c r="C970">
        <v>0.84466400169307898</v>
      </c>
      <c r="D970">
        <v>2124.8630699834998</v>
      </c>
    </row>
    <row r="971" spans="3:4">
      <c r="C971">
        <v>0.84504417970742896</v>
      </c>
      <c r="D971">
        <v>2127.9158253174701</v>
      </c>
    </row>
    <row r="972" spans="3:4">
      <c r="C972">
        <v>0.84542391384378501</v>
      </c>
      <c r="D972">
        <v>2130.9703521435799</v>
      </c>
    </row>
    <row r="973" spans="3:4">
      <c r="C973">
        <v>0.84580320485651905</v>
      </c>
      <c r="D973">
        <v>2134.0266504476299</v>
      </c>
    </row>
    <row r="974" spans="3:4">
      <c r="C974">
        <v>0.84618205349828202</v>
      </c>
      <c r="D974">
        <v>2137.08472021533</v>
      </c>
    </row>
    <row r="975" spans="3:4">
      <c r="C975">
        <v>0.84656046051976197</v>
      </c>
      <c r="D975">
        <v>2140.1445614322602</v>
      </c>
    </row>
    <row r="976" spans="3:4">
      <c r="C976">
        <v>0.84693842666993302</v>
      </c>
      <c r="D976">
        <v>2143.2061740838999</v>
      </c>
    </row>
    <row r="977" spans="3:4">
      <c r="C977">
        <v>0.84731595269584303</v>
      </c>
      <c r="D977">
        <v>2146.26955815563</v>
      </c>
    </row>
    <row r="978" spans="3:4">
      <c r="C978">
        <v>0.84769303934268603</v>
      </c>
      <c r="D978">
        <v>2149.3347136327102</v>
      </c>
    </row>
    <row r="979" spans="3:4">
      <c r="C979">
        <v>0.84806968735395405</v>
      </c>
      <c r="D979">
        <v>2152.4016405003099</v>
      </c>
    </row>
    <row r="980" spans="3:4">
      <c r="C980">
        <v>0.84844589747120303</v>
      </c>
      <c r="D980">
        <v>2155.4703387434802</v>
      </c>
    </row>
    <row r="981" spans="3:4">
      <c r="C981">
        <v>0.84882167043419399</v>
      </c>
      <c r="D981">
        <v>2158.5408083471398</v>
      </c>
    </row>
    <row r="982" spans="3:4">
      <c r="C982">
        <v>0.84919700698078204</v>
      </c>
      <c r="D982">
        <v>2161.6130492961502</v>
      </c>
    </row>
    <row r="983" spans="3:4">
      <c r="C983">
        <v>0.84957190784721104</v>
      </c>
      <c r="D983">
        <v>2164.6870615752</v>
      </c>
    </row>
    <row r="984" spans="3:4">
      <c r="C984">
        <v>0.84994637376767701</v>
      </c>
      <c r="D984">
        <v>2167.7628451689102</v>
      </c>
    </row>
    <row r="985" spans="3:4">
      <c r="C985">
        <v>0.85032040547477505</v>
      </c>
      <c r="D985">
        <v>2170.8404000617702</v>
      </c>
    </row>
    <row r="986" spans="3:4">
      <c r="C986">
        <v>0.85069400369922898</v>
      </c>
      <c r="D986">
        <v>2173.9197262381499</v>
      </c>
    </row>
    <row r="987" spans="3:4">
      <c r="C987">
        <v>0.85106716916994996</v>
      </c>
      <c r="D987">
        <v>2177.0008236823201</v>
      </c>
    </row>
    <row r="988" spans="3:4">
      <c r="C988">
        <v>0.85143990261410896</v>
      </c>
      <c r="D988">
        <v>2180.08369237844</v>
      </c>
    </row>
    <row r="989" spans="3:4">
      <c r="C989">
        <v>0.851812204756904</v>
      </c>
      <c r="D989">
        <v>2183.1683323105299</v>
      </c>
    </row>
    <row r="990" spans="3:4">
      <c r="C990">
        <v>0.85218407632187398</v>
      </c>
      <c r="D990">
        <v>2186.2547434624998</v>
      </c>
    </row>
    <row r="991" spans="3:4">
      <c r="C991">
        <v>0.85255551803087504</v>
      </c>
      <c r="D991">
        <v>2189.34292581817</v>
      </c>
    </row>
    <row r="992" spans="3:4">
      <c r="C992">
        <v>0.85292653060392498</v>
      </c>
      <c r="D992">
        <v>2192.4328793611999</v>
      </c>
    </row>
    <row r="993" spans="3:4">
      <c r="C993">
        <v>0.85329711475903103</v>
      </c>
      <c r="D993">
        <v>2195.5246040751599</v>
      </c>
    </row>
    <row r="994" spans="3:4">
      <c r="C994">
        <v>0.85366727121279695</v>
      </c>
      <c r="D994">
        <v>2198.6180999434901</v>
      </c>
    </row>
    <row r="995" spans="3:4">
      <c r="C995">
        <v>0.85403700067987298</v>
      </c>
      <c r="D995">
        <v>2201.7133669495101</v>
      </c>
    </row>
    <row r="996" spans="3:4">
      <c r="C996">
        <v>0.85440630387308503</v>
      </c>
      <c r="D996">
        <v>2204.81040507641</v>
      </c>
    </row>
    <row r="997" spans="3:4">
      <c r="C997">
        <v>0.85477518150364595</v>
      </c>
      <c r="D997">
        <v>2207.9092143072799</v>
      </c>
    </row>
    <row r="998" spans="3:4">
      <c r="C998">
        <v>0.85514363428085405</v>
      </c>
      <c r="D998">
        <v>2211.0097946250698</v>
      </c>
    </row>
    <row r="999" spans="3:4">
      <c r="C999">
        <v>0.85551166291252201</v>
      </c>
      <c r="D999">
        <v>2214.1121460126001</v>
      </c>
    </row>
    <row r="1000" spans="3:4">
      <c r="C1000">
        <v>0.85587926810429804</v>
      </c>
      <c r="D1000">
        <v>2217.2162684525802</v>
      </c>
    </row>
    <row r="1001" spans="3:4">
      <c r="C1001">
        <v>0.85624645056044102</v>
      </c>
      <c r="D1001">
        <v>2220.3221619275901</v>
      </c>
    </row>
    <row r="1002" spans="3:4">
      <c r="C1002">
        <v>0.85661321098333798</v>
      </c>
      <c r="D1002">
        <v>2223.4298264200702</v>
      </c>
    </row>
    <row r="1003" spans="3:4">
      <c r="C1003">
        <v>0.85697955007359405</v>
      </c>
      <c r="D1003">
        <v>2226.53926191235</v>
      </c>
    </row>
    <row r="1004" spans="3:4">
      <c r="C1004">
        <v>0.85734546853025295</v>
      </c>
      <c r="D1004">
        <v>2229.6504683866301</v>
      </c>
    </row>
    <row r="1005" spans="3:4">
      <c r="C1005">
        <v>0.85771096705032901</v>
      </c>
      <c r="D1005">
        <v>2232.7634458249699</v>
      </c>
    </row>
    <row r="1006" spans="3:4">
      <c r="C1006">
        <v>0.85807604632950996</v>
      </c>
      <c r="D1006">
        <v>2235.8781942093001</v>
      </c>
    </row>
    <row r="1007" spans="3:4">
      <c r="C1007">
        <v>0.85844070706123399</v>
      </c>
      <c r="D1007">
        <v>2238.9947135214302</v>
      </c>
    </row>
    <row r="1008" spans="3:4">
      <c r="C1008">
        <v>0.85880494993773404</v>
      </c>
      <c r="D1008">
        <v>2242.1130037430298</v>
      </c>
    </row>
    <row r="1009" spans="3:4">
      <c r="C1009">
        <v>0.85916877564929905</v>
      </c>
      <c r="D1009">
        <v>2245.2330648556399</v>
      </c>
    </row>
    <row r="1010" spans="3:4">
      <c r="C1010">
        <v>0.85953218488430505</v>
      </c>
      <c r="D1010">
        <v>2248.3548968406499</v>
      </c>
    </row>
    <row r="1011" spans="3:4">
      <c r="C1011">
        <v>0.85989517832985796</v>
      </c>
      <c r="D1011">
        <v>2251.4784996793401</v>
      </c>
    </row>
    <row r="1012" spans="3:4">
      <c r="C1012">
        <v>0.86025775667099802</v>
      </c>
      <c r="D1012">
        <v>2254.6038733528399</v>
      </c>
    </row>
    <row r="1013" spans="3:4">
      <c r="C1013">
        <v>0.860619920591156</v>
      </c>
      <c r="D1013">
        <v>2257.7310178421499</v>
      </c>
    </row>
    <row r="1014" spans="3:4">
      <c r="C1014">
        <v>0.86098167077209298</v>
      </c>
      <c r="D1014">
        <v>2260.8599331281198</v>
      </c>
    </row>
    <row r="1015" spans="3:4">
      <c r="C1015">
        <v>0.86134300789392304</v>
      </c>
      <c r="D1015">
        <v>2263.9906191914802</v>
      </c>
    </row>
    <row r="1016" spans="3:4">
      <c r="C1016">
        <v>0.86170393263491096</v>
      </c>
      <c r="D1016">
        <v>2267.1230760127901</v>
      </c>
    </row>
    <row r="1017" spans="3:4">
      <c r="C1017">
        <v>0.86206444567170604</v>
      </c>
      <c r="D1017">
        <v>2270.2573035724999</v>
      </c>
    </row>
    <row r="1018" spans="3:4">
      <c r="C1018">
        <v>0.86242454767941101</v>
      </c>
      <c r="D1018">
        <v>2273.3933018508901</v>
      </c>
    </row>
    <row r="1019" spans="3:4">
      <c r="C1019">
        <v>0.86278423933110804</v>
      </c>
      <c r="D1019">
        <v>2276.5310708281299</v>
      </c>
    </row>
    <row r="1020" spans="3:4">
      <c r="C1020">
        <v>0.86314352129851901</v>
      </c>
      <c r="D1020">
        <v>2279.6706104842201</v>
      </c>
    </row>
    <row r="1021" spans="3:4">
      <c r="C1021">
        <v>0.86350239425155995</v>
      </c>
      <c r="D1021">
        <v>2282.8119207990198</v>
      </c>
    </row>
    <row r="1022" spans="3:4">
      <c r="C1022">
        <v>0.86386085885845099</v>
      </c>
      <c r="D1022">
        <v>2285.9550017522402</v>
      </c>
    </row>
    <row r="1023" spans="3:4">
      <c r="C1023">
        <v>0.86421891578576804</v>
      </c>
      <c r="D1023">
        <v>2289.0998533234501</v>
      </c>
    </row>
    <row r="1024" spans="3:4">
      <c r="C1024">
        <v>0.86457656569835295</v>
      </c>
      <c r="D1024">
        <v>2292.2464754920802</v>
      </c>
    </row>
    <row r="1025" spans="3:4">
      <c r="C1025">
        <v>0.86493380925950103</v>
      </c>
      <c r="D1025">
        <v>2295.3948682373898</v>
      </c>
    </row>
    <row r="1026" spans="3:4">
      <c r="C1026">
        <v>0.86529064713064396</v>
      </c>
      <c r="D1026">
        <v>2298.5450315385001</v>
      </c>
    </row>
    <row r="1027" spans="3:4">
      <c r="C1027">
        <v>0.86564707997178403</v>
      </c>
      <c r="D1027">
        <v>2301.6969653743699</v>
      </c>
    </row>
    <row r="1028" spans="3:4">
      <c r="C1028">
        <v>0.86600310844110995</v>
      </c>
      <c r="D1028">
        <v>2304.8506697238199</v>
      </c>
    </row>
    <row r="1029" spans="3:4">
      <c r="C1029">
        <v>0.86635873319514001</v>
      </c>
      <c r="D1029">
        <v>2308.0061445655201</v>
      </c>
    </row>
    <row r="1030" spans="3:4">
      <c r="C1030">
        <v>0.86671395488894298</v>
      </c>
      <c r="D1030">
        <v>2311.1633898779501</v>
      </c>
    </row>
    <row r="1031" spans="3:4">
      <c r="C1031">
        <v>0.86706877417558803</v>
      </c>
      <c r="D1031">
        <v>2314.3224056394702</v>
      </c>
    </row>
    <row r="1032" spans="3:4">
      <c r="C1032">
        <v>0.86742319170670001</v>
      </c>
      <c r="D1032">
        <v>2317.4831918282598</v>
      </c>
    </row>
    <row r="1033" spans="3:4">
      <c r="C1033">
        <v>0.867777208132397</v>
      </c>
      <c r="D1033">
        <v>2320.6457484223702</v>
      </c>
    </row>
    <row r="1034" spans="3:4">
      <c r="C1034">
        <v>0.86813082410091602</v>
      </c>
      <c r="D1034">
        <v>2323.81007539964</v>
      </c>
    </row>
    <row r="1035" spans="3:4">
      <c r="C1035">
        <v>0.86848404025883796</v>
      </c>
      <c r="D1035">
        <v>2326.9761727378</v>
      </c>
    </row>
    <row r="1036" spans="3:4">
      <c r="C1036">
        <v>0.86883685725120796</v>
      </c>
      <c r="D1036">
        <v>2330.14404041439</v>
      </c>
    </row>
    <row r="1037" spans="3:4">
      <c r="C1037">
        <v>0.869189275721581</v>
      </c>
      <c r="D1037">
        <v>2333.3136784067901</v>
      </c>
    </row>
    <row r="1038" spans="3:4">
      <c r="C1038">
        <v>0.86954129631159405</v>
      </c>
      <c r="D1038">
        <v>2336.4850866922102</v>
      </c>
    </row>
    <row r="1039" spans="3:4">
      <c r="C1039">
        <v>0.86989291966141702</v>
      </c>
      <c r="D1039">
        <v>2339.6582652477</v>
      </c>
    </row>
    <row r="1040" spans="3:4">
      <c r="C1040">
        <v>0.87024414640942105</v>
      </c>
      <c r="D1040">
        <v>2342.8332140501402</v>
      </c>
    </row>
    <row r="1041" spans="3:4">
      <c r="C1041">
        <v>0.87059497719268097</v>
      </c>
      <c r="D1041">
        <v>2346.00993307625</v>
      </c>
    </row>
    <row r="1042" spans="3:4">
      <c r="C1042">
        <v>0.87094541264618597</v>
      </c>
      <c r="D1042">
        <v>2349.18842230256</v>
      </c>
    </row>
    <row r="1043" spans="3:4">
      <c r="C1043">
        <v>0.87129545340377701</v>
      </c>
      <c r="D1043">
        <v>2352.3686817054499</v>
      </c>
    </row>
    <row r="1044" spans="3:4">
      <c r="C1044">
        <v>0.87164510009727603</v>
      </c>
      <c r="D1044">
        <v>2355.5507112610999</v>
      </c>
    </row>
    <row r="1045" spans="3:4">
      <c r="C1045">
        <v>0.871994353357195</v>
      </c>
      <c r="D1045">
        <v>2358.73451094555</v>
      </c>
    </row>
    <row r="1046" spans="3:4">
      <c r="C1046">
        <v>0.87234321381222402</v>
      </c>
      <c r="D1046">
        <v>2361.9200807346201</v>
      </c>
    </row>
    <row r="1047" spans="3:4">
      <c r="C1047">
        <v>0.87269168208945702</v>
      </c>
      <c r="D1047">
        <v>2365.1074206039998</v>
      </c>
    </row>
    <row r="1048" spans="3:4">
      <c r="C1048">
        <v>0.87303975881454998</v>
      </c>
      <c r="D1048">
        <v>2368.29653052917</v>
      </c>
    </row>
    <row r="1049" spans="3:4">
      <c r="C1049">
        <v>0.87338744461123996</v>
      </c>
      <c r="D1049">
        <v>2371.4874104854298</v>
      </c>
    </row>
    <row r="1050" spans="3:4">
      <c r="C1050">
        <v>0.87373474010190599</v>
      </c>
      <c r="D1050">
        <v>2374.6800604479099</v>
      </c>
    </row>
    <row r="1051" spans="3:4">
      <c r="C1051">
        <v>0.87408164590730797</v>
      </c>
      <c r="D1051">
        <v>2377.8744803915602</v>
      </c>
    </row>
    <row r="1052" spans="3:4">
      <c r="C1052">
        <v>0.87442816264643297</v>
      </c>
      <c r="D1052">
        <v>2381.0706702911302</v>
      </c>
    </row>
    <row r="1053" spans="3:4">
      <c r="C1053">
        <v>0.87477429093690395</v>
      </c>
      <c r="D1053">
        <v>2384.2686301211902</v>
      </c>
    </row>
    <row r="1054" spans="3:4">
      <c r="C1054">
        <v>0.87512003139444405</v>
      </c>
      <c r="D1054">
        <v>2387.4683598561201</v>
      </c>
    </row>
    <row r="1055" spans="3:4">
      <c r="C1055">
        <v>0.87546538463352996</v>
      </c>
      <c r="D1055">
        <v>2390.6698594701302</v>
      </c>
    </row>
    <row r="1056" spans="3:4">
      <c r="C1056">
        <v>0.87581035126663398</v>
      </c>
      <c r="D1056">
        <v>2393.8731289372099</v>
      </c>
    </row>
    <row r="1057" spans="3:4">
      <c r="C1057">
        <v>0.876154931905061</v>
      </c>
      <c r="D1057">
        <v>2397.0781682311799</v>
      </c>
    </row>
    <row r="1058" spans="3:4">
      <c r="C1058">
        <v>0.87649912715823297</v>
      </c>
      <c r="D1058">
        <v>2400.2849773256398</v>
      </c>
    </row>
    <row r="1059" spans="3:4">
      <c r="C1059">
        <v>0.87684293763392196</v>
      </c>
      <c r="D1059">
        <v>2403.4935561940301</v>
      </c>
    </row>
    <row r="1060" spans="3:4">
      <c r="C1060">
        <v>0.87718636393866101</v>
      </c>
      <c r="D1060">
        <v>2406.7039048095598</v>
      </c>
    </row>
    <row r="1061" spans="3:4">
      <c r="C1061">
        <v>0.87752940667695101</v>
      </c>
      <c r="D1061">
        <v>2409.9160231452602</v>
      </c>
    </row>
    <row r="1062" spans="3:4">
      <c r="C1062">
        <v>0.87787206645215798</v>
      </c>
      <c r="D1062">
        <v>2413.1299111739499</v>
      </c>
    </row>
    <row r="1063" spans="3:4">
      <c r="C1063">
        <v>0.87821434386563202</v>
      </c>
      <c r="D1063">
        <v>2416.3455688682602</v>
      </c>
    </row>
    <row r="1064" spans="3:4">
      <c r="C1064">
        <v>0.87855623951745898</v>
      </c>
      <c r="D1064">
        <v>2419.5629962006001</v>
      </c>
    </row>
    <row r="1065" spans="3:4">
      <c r="C1065">
        <v>0.87889775400585302</v>
      </c>
      <c r="D1065">
        <v>2422.7821931431799</v>
      </c>
    </row>
    <row r="1066" spans="3:4">
      <c r="C1066">
        <v>0.87923888792788196</v>
      </c>
      <c r="D1066">
        <v>2426.0031596680101</v>
      </c>
    </row>
    <row r="1067" spans="3:4">
      <c r="C1067">
        <v>0.87957964187847004</v>
      </c>
      <c r="D1067">
        <v>2429.2258957468898</v>
      </c>
    </row>
    <row r="1068" spans="3:4">
      <c r="C1068">
        <v>0.87992001645145301</v>
      </c>
      <c r="D1068">
        <v>2432.4504013514002</v>
      </c>
    </row>
    <row r="1069" spans="3:4">
      <c r="C1069">
        <v>0.88026001223882899</v>
      </c>
      <c r="D1069">
        <v>2435.6766764529002</v>
      </c>
    </row>
    <row r="1070" spans="3:4">
      <c r="C1070">
        <v>0.88059962983098705</v>
      </c>
      <c r="D1070">
        <v>2438.9047210225699</v>
      </c>
    </row>
    <row r="1071" spans="3:4">
      <c r="C1071">
        <v>0.88093886981701397</v>
      </c>
      <c r="D1071">
        <v>2442.13453503133</v>
      </c>
    </row>
    <row r="1072" spans="3:4">
      <c r="C1072">
        <v>0.88127773278407195</v>
      </c>
      <c r="D1072">
        <v>2445.3661184499201</v>
      </c>
    </row>
    <row r="1073" spans="3:4">
      <c r="C1073">
        <v>0.88161621931791301</v>
      </c>
      <c r="D1073">
        <v>2448.59947124883</v>
      </c>
    </row>
    <row r="1074" spans="3:4">
      <c r="C1074">
        <v>0.88195433000283496</v>
      </c>
      <c r="D1074">
        <v>2451.8345933983401</v>
      </c>
    </row>
    <row r="1075" spans="3:4">
      <c r="C1075">
        <v>0.88229206542139105</v>
      </c>
      <c r="D1075">
        <v>2455.0714848685102</v>
      </c>
    </row>
    <row r="1076" spans="3:4">
      <c r="C1076">
        <v>0.88262942615459605</v>
      </c>
      <c r="D1076">
        <v>2458.3101456291702</v>
      </c>
    </row>
    <row r="1077" spans="3:4">
      <c r="C1077">
        <v>0.88296641278192101</v>
      </c>
      <c r="D1077">
        <v>2461.5505756499301</v>
      </c>
    </row>
    <row r="1078" spans="3:4">
      <c r="C1078">
        <v>0.88330302588118903</v>
      </c>
      <c r="D1078">
        <v>2464.7927749001501</v>
      </c>
    </row>
    <row r="1079" spans="3:4">
      <c r="C1079">
        <v>0.88363926602881904</v>
      </c>
      <c r="D1079">
        <v>2468.0367433489801</v>
      </c>
    </row>
    <row r="1080" spans="3:4">
      <c r="C1080">
        <v>0.88397513379955905</v>
      </c>
      <c r="D1080">
        <v>2471.2824809653198</v>
      </c>
    </row>
    <row r="1081" spans="3:4">
      <c r="C1081">
        <v>0.884310629766483</v>
      </c>
      <c r="D1081">
        <v>2474.52998771785</v>
      </c>
    </row>
    <row r="1082" spans="3:4">
      <c r="C1082">
        <v>0.88464575450135197</v>
      </c>
      <c r="D1082">
        <v>2477.7792635750002</v>
      </c>
    </row>
    <row r="1083" spans="3:4">
      <c r="C1083">
        <v>0.88498050857423105</v>
      </c>
      <c r="D1083">
        <v>2481.03030850496</v>
      </c>
    </row>
    <row r="1084" spans="3:4">
      <c r="C1084">
        <v>0.88531489255358298</v>
      </c>
      <c r="D1084">
        <v>2484.2831224756901</v>
      </c>
    </row>
    <row r="1085" spans="3:4">
      <c r="C1085">
        <v>0.88564890700615295</v>
      </c>
      <c r="D1085">
        <v>2487.5377054548799</v>
      </c>
    </row>
    <row r="1086" spans="3:4">
      <c r="C1086">
        <v>0.88598255249759805</v>
      </c>
      <c r="D1086">
        <v>2490.7940574100098</v>
      </c>
    </row>
    <row r="1087" spans="3:4">
      <c r="C1087">
        <v>0.886315829591375</v>
      </c>
      <c r="D1087">
        <v>2494.05217830827</v>
      </c>
    </row>
    <row r="1088" spans="3:4">
      <c r="C1088">
        <v>0.88664873885002304</v>
      </c>
      <c r="D1088">
        <v>2497.3120681166401</v>
      </c>
    </row>
    <row r="1089" spans="3:4">
      <c r="C1089">
        <v>0.88698128083405603</v>
      </c>
      <c r="D1089">
        <v>2500.5737268018202</v>
      </c>
    </row>
    <row r="1090" spans="3:4">
      <c r="C1090">
        <v>0.88731345610259404</v>
      </c>
      <c r="D1090">
        <v>2503.8371543302601</v>
      </c>
    </row>
    <row r="1091" spans="3:4">
      <c r="C1091">
        <v>0.88764526521321596</v>
      </c>
      <c r="D1091">
        <v>2507.1023506681499</v>
      </c>
    </row>
    <row r="1092" spans="3:4">
      <c r="C1092">
        <v>0.88797670872180501</v>
      </c>
      <c r="D1092">
        <v>2510.36931578144</v>
      </c>
    </row>
    <row r="1093" spans="3:4">
      <c r="C1093">
        <v>0.88830778718286096</v>
      </c>
      <c r="D1093">
        <v>2513.6380496357801</v>
      </c>
    </row>
    <row r="1094" spans="3:4">
      <c r="C1094">
        <v>0.88863850114917797</v>
      </c>
      <c r="D1094">
        <v>2516.9085521965899</v>
      </c>
    </row>
    <row r="1095" spans="3:4">
      <c r="C1095">
        <v>0.88896885117200597</v>
      </c>
      <c r="D1095">
        <v>2520.1808234290102</v>
      </c>
    </row>
    <row r="1096" spans="3:4">
      <c r="C1096">
        <v>0.88929883780117602</v>
      </c>
      <c r="D1096">
        <v>2523.4548632978999</v>
      </c>
    </row>
    <row r="1097" spans="3:4">
      <c r="C1097">
        <v>0.88962846158475595</v>
      </c>
      <c r="D1097">
        <v>2526.7306717678598</v>
      </c>
    </row>
    <row r="1098" spans="3:4">
      <c r="C1098">
        <v>0.88995772306929199</v>
      </c>
      <c r="D1098">
        <v>2530.0082488032199</v>
      </c>
    </row>
    <row r="1099" spans="3:4">
      <c r="C1099">
        <v>0.89028662279996595</v>
      </c>
      <c r="D1099">
        <v>2533.2875943680201</v>
      </c>
    </row>
    <row r="1100" spans="3:4">
      <c r="C1100">
        <v>0.890615161320089</v>
      </c>
      <c r="D1100">
        <v>2536.5687084260298</v>
      </c>
    </row>
    <row r="1101" spans="3:4">
      <c r="C1101">
        <v>0.89094333917163504</v>
      </c>
      <c r="D1101">
        <v>2539.8515909407301</v>
      </c>
    </row>
    <row r="1102" spans="3:4">
      <c r="C1102">
        <v>0.89127115689491498</v>
      </c>
      <c r="D1102">
        <v>2543.1362418753101</v>
      </c>
    </row>
    <row r="1103" spans="3:4">
      <c r="C1103">
        <v>0.891598615028668</v>
      </c>
      <c r="D1103">
        <v>2546.4226611927002</v>
      </c>
    </row>
    <row r="1104" spans="3:4">
      <c r="C1104">
        <v>0.89192571411003896</v>
      </c>
      <c r="D1104">
        <v>2549.7108488555</v>
      </c>
    </row>
    <row r="1105" spans="3:4">
      <c r="C1105">
        <v>0.89225245467476699</v>
      </c>
      <c r="D1105">
        <v>2553.0008048260502</v>
      </c>
    </row>
    <row r="1106" spans="3:4">
      <c r="C1106">
        <v>0.89257883725687504</v>
      </c>
      <c r="D1106">
        <v>2556.2925290663802</v>
      </c>
    </row>
    <row r="1107" spans="3:4">
      <c r="C1107">
        <v>0.89290486238878197</v>
      </c>
      <c r="D1107">
        <v>2559.5860215382199</v>
      </c>
    </row>
    <row r="1108" spans="3:4">
      <c r="C1108">
        <v>0.89323053060149304</v>
      </c>
      <c r="D1108">
        <v>2562.88128220301</v>
      </c>
    </row>
    <row r="1109" spans="3:4">
      <c r="C1109">
        <v>0.89355584242432295</v>
      </c>
      <c r="D1109">
        <v>2566.1783110218598</v>
      </c>
    </row>
    <row r="1110" spans="3:4">
      <c r="C1110">
        <v>0.89388079838508905</v>
      </c>
      <c r="D1110">
        <v>2569.4771079555999</v>
      </c>
    </row>
    <row r="1111" spans="3:4">
      <c r="C1111">
        <v>0.89420539900989504</v>
      </c>
      <c r="D1111">
        <v>2572.7776729647499</v>
      </c>
    </row>
    <row r="1112" spans="3:4">
      <c r="C1112">
        <v>0.89452964482339703</v>
      </c>
      <c r="D1112">
        <v>2576.0800060094898</v>
      </c>
    </row>
    <row r="1113" spans="3:4">
      <c r="C1113">
        <v>0.89485353634860398</v>
      </c>
      <c r="D1113">
        <v>2579.3841070497001</v>
      </c>
    </row>
    <row r="1114" spans="3:4">
      <c r="C1114">
        <v>0.89517707410716196</v>
      </c>
      <c r="D1114">
        <v>2582.6899760449601</v>
      </c>
    </row>
    <row r="1115" spans="3:4">
      <c r="C1115">
        <v>0.89550025861873095</v>
      </c>
      <c r="D1115">
        <v>2585.9976129544998</v>
      </c>
    </row>
    <row r="1116" spans="3:4">
      <c r="C1116">
        <v>0.89582309040178099</v>
      </c>
      <c r="D1116">
        <v>2589.3070177372401</v>
      </c>
    </row>
    <row r="1117" spans="3:4">
      <c r="C1117">
        <v>0.89614556997299599</v>
      </c>
      <c r="D1117">
        <v>2592.6181903517499</v>
      </c>
    </row>
    <row r="1118" spans="3:4">
      <c r="C1118">
        <v>0.89646769784754698</v>
      </c>
      <c r="D1118">
        <v>2595.9311307563098</v>
      </c>
    </row>
    <row r="1119" spans="3:4">
      <c r="C1119">
        <v>0.89678947453888502</v>
      </c>
      <c r="D1119">
        <v>2599.2458389088101</v>
      </c>
    </row>
    <row r="1120" spans="3:4">
      <c r="C1120">
        <v>0.897110900559142</v>
      </c>
      <c r="D1120">
        <v>2602.5623147668598</v>
      </c>
    </row>
    <row r="1121" spans="3:4">
      <c r="C1121">
        <v>0.89743197641855699</v>
      </c>
      <c r="D1121">
        <v>2605.8805582876898</v>
      </c>
    </row>
    <row r="1122" spans="3:4">
      <c r="C1122">
        <v>0.89775270262600504</v>
      </c>
      <c r="D1122">
        <v>2609.2005694281902</v>
      </c>
    </row>
    <row r="1123" spans="3:4">
      <c r="C1123">
        <v>0.89807307968866001</v>
      </c>
      <c r="D1123">
        <v>2612.5223481449202</v>
      </c>
    </row>
    <row r="1124" spans="3:4">
      <c r="C1124">
        <v>0.89839310811214101</v>
      </c>
      <c r="D1124">
        <v>2615.84589439406</v>
      </c>
    </row>
    <row r="1125" spans="3:4">
      <c r="C1125">
        <v>0.89871278840041302</v>
      </c>
      <c r="D1125">
        <v>2619.1712081314699</v>
      </c>
    </row>
    <row r="1126" spans="3:4">
      <c r="C1126">
        <v>0.89903212105598396</v>
      </c>
      <c r="D1126">
        <v>2622.4982893126198</v>
      </c>
    </row>
    <row r="1127" spans="3:4">
      <c r="C1127">
        <v>0.899351106579521</v>
      </c>
      <c r="D1127">
        <v>2625.8271378926402</v>
      </c>
    </row>
    <row r="1128" spans="3:4">
      <c r="C1128">
        <v>0.89966974547031198</v>
      </c>
      <c r="D1128">
        <v>2629.15775382629</v>
      </c>
    </row>
    <row r="1129" spans="3:4">
      <c r="C1129">
        <v>0.89998803822588502</v>
      </c>
      <c r="D1129">
        <v>2632.4901370679399</v>
      </c>
    </row>
    <row r="1130" spans="3:4">
      <c r="C1130">
        <v>0.90030598534227602</v>
      </c>
      <c r="D1130">
        <v>2635.8242875716101</v>
      </c>
    </row>
    <row r="1131" spans="3:4">
      <c r="C1131">
        <v>0.90062358731388903</v>
      </c>
      <c r="D1131">
        <v>2639.1602052909402</v>
      </c>
    </row>
    <row r="1132" spans="3:4">
      <c r="C1132">
        <v>0.90094084463339497</v>
      </c>
      <c r="D1132">
        <v>2642.4978901791901</v>
      </c>
    </row>
    <row r="1133" spans="3:4">
      <c r="C1133">
        <v>0.90125775779196804</v>
      </c>
      <c r="D1133">
        <v>2645.8373421892202</v>
      </c>
    </row>
    <row r="1134" spans="3:4">
      <c r="C1134">
        <v>0.90157432727905595</v>
      </c>
      <c r="D1134">
        <v>2649.1785612735298</v>
      </c>
    </row>
    <row r="1135" spans="3:4">
      <c r="C1135">
        <v>0.90189055358267101</v>
      </c>
      <c r="D1135">
        <v>2652.5215473841899</v>
      </c>
    </row>
    <row r="1136" spans="3:4">
      <c r="C1136">
        <v>0.902206437188944</v>
      </c>
      <c r="D1136">
        <v>2655.8663004729101</v>
      </c>
    </row>
    <row r="1137" spans="3:4">
      <c r="C1137">
        <v>0.90252197858261396</v>
      </c>
      <c r="D1137">
        <v>2659.21282049099</v>
      </c>
    </row>
    <row r="1138" spans="3:4">
      <c r="C1138">
        <v>0.90283717824652898</v>
      </c>
      <c r="D1138">
        <v>2662.5611073893101</v>
      </c>
    </row>
    <row r="1139" spans="3:4">
      <c r="C1139">
        <v>0.90315203666216803</v>
      </c>
      <c r="D1139">
        <v>2665.9111611183498</v>
      </c>
    </row>
    <row r="1140" spans="3:4">
      <c r="C1140">
        <v>0.90346655430916301</v>
      </c>
      <c r="D1140">
        <v>2669.2629816281901</v>
      </c>
    </row>
    <row r="1141" spans="3:4">
      <c r="C1141">
        <v>0.90378073166562201</v>
      </c>
      <c r="D1141">
        <v>2672.61656886848</v>
      </c>
    </row>
    <row r="1142" spans="3:4">
      <c r="C1142">
        <v>0.90409456920793496</v>
      </c>
      <c r="D1142">
        <v>2675.9719227884498</v>
      </c>
    </row>
    <row r="1143" spans="3:4">
      <c r="C1143">
        <v>0.90440806741090296</v>
      </c>
      <c r="D1143">
        <v>2679.3290433369102</v>
      </c>
    </row>
    <row r="1144" spans="3:4">
      <c r="C1144">
        <v>0.90472122674756394</v>
      </c>
      <c r="D1144">
        <v>2682.6879304622298</v>
      </c>
    </row>
    <row r="1145" spans="3:4">
      <c r="C1145">
        <v>0.90503404768940698</v>
      </c>
      <c r="D1145">
        <v>2686.04858411236</v>
      </c>
    </row>
    <row r="1146" spans="3:4">
      <c r="C1146">
        <v>0.90534653070609294</v>
      </c>
      <c r="D1146">
        <v>2689.4110042347902</v>
      </c>
    </row>
    <row r="1147" spans="3:4">
      <c r="C1147">
        <v>0.90565867626589203</v>
      </c>
      <c r="D1147">
        <v>2692.7751907765901</v>
      </c>
    </row>
    <row r="1148" spans="3:4">
      <c r="C1148">
        <v>0.90597048483499598</v>
      </c>
      <c r="D1148">
        <v>2696.14114368437</v>
      </c>
    </row>
    <row r="1149" spans="3:4">
      <c r="C1149">
        <v>0.90628195687832802</v>
      </c>
      <c r="D1149">
        <v>2699.5088629042798</v>
      </c>
    </row>
    <row r="1150" spans="3:4">
      <c r="C1150">
        <v>0.90659309285892198</v>
      </c>
      <c r="D1150">
        <v>2702.8783483820298</v>
      </c>
    </row>
    <row r="1151" spans="3:4">
      <c r="C1151">
        <v>0.90690389323810705</v>
      </c>
      <c r="D1151">
        <v>2706.2496000628598</v>
      </c>
    </row>
    <row r="1152" spans="3:4">
      <c r="C1152">
        <v>0.90721435847547705</v>
      </c>
      <c r="D1152">
        <v>2709.6226178915299</v>
      </c>
    </row>
    <row r="1153" spans="3:4">
      <c r="C1153">
        <v>0.90752448902907901</v>
      </c>
      <c r="D1153">
        <v>2712.9974018123398</v>
      </c>
    </row>
    <row r="1154" spans="3:4">
      <c r="C1154">
        <v>0.90783428535514199</v>
      </c>
      <c r="D1154">
        <v>2716.3739517691101</v>
      </c>
    </row>
    <row r="1155" spans="3:4">
      <c r="C1155">
        <v>0.90814374790817898</v>
      </c>
      <c r="D1155">
        <v>2719.7522677051902</v>
      </c>
    </row>
    <row r="1156" spans="3:4">
      <c r="C1156">
        <v>0.90845287714104195</v>
      </c>
      <c r="D1156">
        <v>2723.1323495634101</v>
      </c>
    </row>
    <row r="1157" spans="3:4">
      <c r="C1157">
        <v>0.90876167350486503</v>
      </c>
      <c r="D1157">
        <v>2726.5141972861402</v>
      </c>
    </row>
    <row r="1158" spans="3:4">
      <c r="C1158">
        <v>0.90907013744894305</v>
      </c>
      <c r="D1158">
        <v>2729.8978108152301</v>
      </c>
    </row>
    <row r="1159" spans="3:4">
      <c r="C1159">
        <v>0.90937826942091604</v>
      </c>
      <c r="D1159">
        <v>2733.2831900920301</v>
      </c>
    </row>
    <row r="1160" spans="3:4">
      <c r="C1160">
        <v>0.90968606986673795</v>
      </c>
      <c r="D1160">
        <v>2736.6703350573998</v>
      </c>
    </row>
    <row r="1161" spans="3:4">
      <c r="C1161">
        <v>0.90999353923042703</v>
      </c>
      <c r="D1161">
        <v>2740.0592456516601</v>
      </c>
    </row>
    <row r="1162" spans="3:4">
      <c r="C1162">
        <v>0.91030067795449399</v>
      </c>
      <c r="D1162">
        <v>2743.4499218146302</v>
      </c>
    </row>
    <row r="1163" spans="3:4">
      <c r="C1163">
        <v>0.910607486479452</v>
      </c>
      <c r="D1163">
        <v>2746.8423634855799</v>
      </c>
    </row>
    <row r="1164" spans="3:4">
      <c r="C1164">
        <v>0.91091396524420298</v>
      </c>
      <c r="D1164">
        <v>2750.2365706032601</v>
      </c>
    </row>
    <row r="1165" spans="3:4">
      <c r="C1165">
        <v>0.9112201146858</v>
      </c>
      <c r="D1165">
        <v>2753.6325431058999</v>
      </c>
    </row>
    <row r="1166" spans="3:4">
      <c r="C1166">
        <v>0.91152593523945602</v>
      </c>
      <c r="D1166">
        <v>2757.0302809311502</v>
      </c>
    </row>
    <row r="1167" spans="3:4">
      <c r="C1167">
        <v>0.91183142733875999</v>
      </c>
      <c r="D1167">
        <v>2760.4297840161498</v>
      </c>
    </row>
    <row r="1168" spans="3:4">
      <c r="C1168">
        <v>0.91213659141542602</v>
      </c>
      <c r="D1168">
        <v>2763.8310522974498</v>
      </c>
    </row>
    <row r="1169" spans="3:4">
      <c r="C1169">
        <v>0.91244142789924798</v>
      </c>
      <c r="D1169">
        <v>2767.2340857110498</v>
      </c>
    </row>
    <row r="1170" spans="3:4">
      <c r="C1170">
        <v>0.91274593721838704</v>
      </c>
      <c r="D1170">
        <v>2770.6388841923999</v>
      </c>
    </row>
    <row r="1171" spans="3:4">
      <c r="C1171">
        <v>0.91305011979897099</v>
      </c>
      <c r="D1171">
        <v>2774.0454476763398</v>
      </c>
    </row>
    <row r="1172" spans="3:4">
      <c r="C1172">
        <v>0.91335397606550195</v>
      </c>
      <c r="D1172">
        <v>2777.4537760971598</v>
      </c>
    </row>
    <row r="1173" spans="3:4">
      <c r="C1173">
        <v>0.91365750644051003</v>
      </c>
      <c r="D1173">
        <v>2780.86386938855</v>
      </c>
    </row>
    <row r="1174" spans="3:4">
      <c r="C1174">
        <v>0.91396071134470402</v>
      </c>
      <c r="D1174">
        <v>2784.2757274835999</v>
      </c>
    </row>
    <row r="1175" spans="3:4">
      <c r="C1175">
        <v>0.91426359119700995</v>
      </c>
      <c r="D1175">
        <v>2787.6893503147999</v>
      </c>
    </row>
    <row r="1176" spans="3:4">
      <c r="C1176">
        <v>0.91456614641437906</v>
      </c>
      <c r="D1176">
        <v>2791.1047378140602</v>
      </c>
    </row>
    <row r="1177" spans="3:4">
      <c r="C1177">
        <v>0.91486837741197502</v>
      </c>
      <c r="D1177">
        <v>2794.5218899126198</v>
      </c>
    </row>
    <row r="1178" spans="3:4">
      <c r="C1178">
        <v>0.91517028460293703</v>
      </c>
      <c r="D1178">
        <v>2797.9408065411599</v>
      </c>
    </row>
    <row r="1179" spans="3:4">
      <c r="C1179">
        <v>0.91547186839863803</v>
      </c>
      <c r="D1179">
        <v>2801.3614876296801</v>
      </c>
    </row>
    <row r="1180" spans="3:4">
      <c r="C1180">
        <v>0.91577312920853104</v>
      </c>
      <c r="D1180">
        <v>2804.7839331075702</v>
      </c>
    </row>
    <row r="1181" spans="3:4">
      <c r="C1181">
        <v>0.916074067440106</v>
      </c>
      <c r="D1181">
        <v>2808.2081429035802</v>
      </c>
    </row>
    <row r="1182" spans="3:4">
      <c r="C1182">
        <v>0.91637468349891005</v>
      </c>
      <c r="D1182">
        <v>2811.6341169457901</v>
      </c>
    </row>
    <row r="1183" spans="3:4">
      <c r="C1183">
        <v>0.91667497778870599</v>
      </c>
      <c r="D1183">
        <v>2815.0618551616399</v>
      </c>
    </row>
    <row r="1184" spans="3:4">
      <c r="C1184">
        <v>0.91697495071107005</v>
      </c>
      <c r="D1184">
        <v>2818.4913574778898</v>
      </c>
    </row>
    <row r="1185" spans="3:4">
      <c r="C1185">
        <v>0.91727460266573901</v>
      </c>
      <c r="D1185">
        <v>2821.9226238206402</v>
      </c>
    </row>
    <row r="1186" spans="3:4">
      <c r="C1186">
        <v>0.917573934050534</v>
      </c>
      <c r="D1186">
        <v>2825.3556541152898</v>
      </c>
    </row>
    <row r="1187" spans="3:4">
      <c r="C1187">
        <v>0.91787294526125196</v>
      </c>
      <c r="D1187">
        <v>2828.7904482865601</v>
      </c>
    </row>
    <row r="1188" spans="3:4">
      <c r="C1188">
        <v>0.91817163669156698</v>
      </c>
      <c r="D1188">
        <v>2832.2270062584798</v>
      </c>
    </row>
    <row r="1189" spans="3:4">
      <c r="C1189">
        <v>0.91847000873336104</v>
      </c>
      <c r="D1189">
        <v>2835.6653279543598</v>
      </c>
    </row>
    <row r="1190" spans="3:4">
      <c r="C1190">
        <v>0.91876806177630499</v>
      </c>
      <c r="D1190">
        <v>2839.1054132968002</v>
      </c>
    </row>
    <row r="1191" spans="3:4">
      <c r="C1191">
        <v>0.91906579620821804</v>
      </c>
      <c r="D1191">
        <v>2842.54726220769</v>
      </c>
    </row>
    <row r="1192" spans="3:4">
      <c r="C1192">
        <v>0.91936321241469598</v>
      </c>
      <c r="D1192">
        <v>2845.9908746081701</v>
      </c>
    </row>
    <row r="1193" spans="3:4">
      <c r="C1193">
        <v>0.91966031077939503</v>
      </c>
      <c r="D1193">
        <v>2849.4362504186502</v>
      </c>
    </row>
    <row r="1194" spans="3:4">
      <c r="C1194">
        <v>0.919957091683823</v>
      </c>
      <c r="D1194">
        <v>2852.88338955878</v>
      </c>
    </row>
    <row r="1195" spans="3:4">
      <c r="C1195">
        <v>0.92025355550747101</v>
      </c>
      <c r="D1195">
        <v>2856.3322919474699</v>
      </c>
    </row>
    <row r="1196" spans="3:4">
      <c r="C1196">
        <v>0.92054970262771196</v>
      </c>
      <c r="D1196">
        <v>2859.78295750284</v>
      </c>
    </row>
    <row r="1197" spans="3:4">
      <c r="C1197">
        <v>0.92084553341972397</v>
      </c>
      <c r="D1197">
        <v>2863.2353861422598</v>
      </c>
    </row>
    <row r="1198" spans="3:4">
      <c r="C1198">
        <v>0.92114104825671195</v>
      </c>
      <c r="D1198">
        <v>2866.6895777822901</v>
      </c>
    </row>
    <row r="1199" spans="3:4">
      <c r="C1199">
        <v>0.92143624750960895</v>
      </c>
      <c r="D1199">
        <v>2870.1455323387099</v>
      </c>
    </row>
    <row r="1200" spans="3:4">
      <c r="C1200">
        <v>0.92173113154714703</v>
      </c>
      <c r="D1200">
        <v>2873.60324972649</v>
      </c>
    </row>
    <row r="1201" spans="3:4">
      <c r="C1201">
        <v>0.92202570073602197</v>
      </c>
      <c r="D1201">
        <v>2877.0627298597801</v>
      </c>
    </row>
    <row r="1202" spans="3:4">
      <c r="C1202">
        <v>0.92231995544068102</v>
      </c>
      <c r="D1202">
        <v>2880.5239726519198</v>
      </c>
    </row>
    <row r="1203" spans="3:4">
      <c r="C1203">
        <v>0.92261389602334998</v>
      </c>
      <c r="D1203">
        <v>2883.9869780153899</v>
      </c>
    </row>
    <row r="1204" spans="3:4">
      <c r="C1204">
        <v>0.922907522844015</v>
      </c>
      <c r="D1204">
        <v>2887.4517458618402</v>
      </c>
    </row>
    <row r="1205" spans="3:4">
      <c r="C1205">
        <v>0.92320083626044702</v>
      </c>
      <c r="D1205">
        <v>2890.9182761020802</v>
      </c>
    </row>
    <row r="1206" spans="3:4">
      <c r="C1206">
        <v>0.923493836628142</v>
      </c>
      <c r="D1206">
        <v>2894.3865686460299</v>
      </c>
    </row>
    <row r="1207" spans="3:4">
      <c r="C1207">
        <v>0.92378652430031705</v>
      </c>
      <c r="D1207">
        <v>2897.8566234027298</v>
      </c>
    </row>
    <row r="1208" spans="3:4">
      <c r="C1208">
        <v>0.92407889962791401</v>
      </c>
      <c r="D1208">
        <v>2901.3284402803502</v>
      </c>
    </row>
    <row r="1209" spans="3:4">
      <c r="C1209">
        <v>0.92437096295958698</v>
      </c>
      <c r="D1209">
        <v>2904.8020191861501</v>
      </c>
    </row>
    <row r="1210" spans="3:4">
      <c r="C1210">
        <v>0.92466271464154903</v>
      </c>
      <c r="D1210">
        <v>2908.27736002649</v>
      </c>
    </row>
    <row r="1211" spans="3:4">
      <c r="C1211">
        <v>0.92495415501776401</v>
      </c>
      <c r="D1211">
        <v>2911.7544627068</v>
      </c>
    </row>
    <row r="1212" spans="3:4">
      <c r="C1212">
        <v>0.92524528442979004</v>
      </c>
      <c r="D1212">
        <v>2915.2333271315601</v>
      </c>
    </row>
    <row r="1213" spans="3:4">
      <c r="C1213">
        <v>0.92553610321678104</v>
      </c>
      <c r="D1213">
        <v>2918.7139532043402</v>
      </c>
    </row>
    <row r="1214" spans="3:4">
      <c r="C1214">
        <v>0.92582661171543601</v>
      </c>
      <c r="D1214">
        <v>2922.1963408277302</v>
      </c>
    </row>
    <row r="1215" spans="3:4">
      <c r="C1215">
        <v>0.92611681026019499</v>
      </c>
      <c r="D1215">
        <v>2925.68048990335</v>
      </c>
    </row>
    <row r="1216" spans="3:4">
      <c r="C1216">
        <v>0.92640669918277097</v>
      </c>
      <c r="D1216">
        <v>2929.1664003318501</v>
      </c>
    </row>
    <row r="1217" spans="3:4">
      <c r="C1217">
        <v>0.92669627881262595</v>
      </c>
      <c r="D1217">
        <v>2932.6540720128701</v>
      </c>
    </row>
    <row r="1218" spans="3:4">
      <c r="C1218">
        <v>0.92698554947667899</v>
      </c>
      <c r="D1218">
        <v>2936.1435048450498</v>
      </c>
    </row>
    <row r="1219" spans="3:4">
      <c r="C1219">
        <v>0.92727451149923601</v>
      </c>
      <c r="D1219">
        <v>2939.6346987260199</v>
      </c>
    </row>
    <row r="1220" spans="3:4">
      <c r="C1220">
        <v>0.92756316520209803</v>
      </c>
      <c r="D1220">
        <v>2943.1276535523698</v>
      </c>
    </row>
    <row r="1221" spans="3:4">
      <c r="C1221">
        <v>0.92785151090454598</v>
      </c>
      <c r="D1221">
        <v>2946.6223692196199</v>
      </c>
    </row>
    <row r="1222" spans="3:4">
      <c r="C1222">
        <v>0.92813954892317496</v>
      </c>
      <c r="D1222">
        <v>2950.1188456222699</v>
      </c>
    </row>
    <row r="1223" spans="3:4">
      <c r="C1223">
        <v>0.92842727957205395</v>
      </c>
      <c r="D1223">
        <v>2953.61708265372</v>
      </c>
    </row>
    <row r="1224" spans="3:4">
      <c r="C1224">
        <v>0.92871470316251303</v>
      </c>
      <c r="D1224">
        <v>2957.1170802062902</v>
      </c>
    </row>
    <row r="1225" spans="3:4">
      <c r="C1225">
        <v>0.92900182000338305</v>
      </c>
      <c r="D1225">
        <v>2960.61883817119</v>
      </c>
    </row>
    <row r="1226" spans="3:4">
      <c r="C1226">
        <v>0.92928863040056797</v>
      </c>
      <c r="D1226">
        <v>2964.12235643852</v>
      </c>
    </row>
    <row r="1227" spans="3:4">
      <c r="C1227">
        <v>0.92957513465741304</v>
      </c>
      <c r="D1227">
        <v>2967.6276348972401</v>
      </c>
    </row>
    <row r="1228" spans="3:4">
      <c r="C1228">
        <v>0.929861333074392</v>
      </c>
      <c r="D1228">
        <v>2971.13467343518</v>
      </c>
    </row>
    <row r="1229" spans="3:4">
      <c r="C1229">
        <v>0.93014722594932198</v>
      </c>
      <c r="D1229">
        <v>2974.6434719389799</v>
      </c>
    </row>
    <row r="1230" spans="3:4">
      <c r="C1230">
        <v>0.93043281357718</v>
      </c>
      <c r="D1230">
        <v>2978.1540302941398</v>
      </c>
    </row>
    <row r="1231" spans="3:4">
      <c r="C1231">
        <v>0.93071809625000101</v>
      </c>
      <c r="D1231">
        <v>2981.6663483849402</v>
      </c>
    </row>
    <row r="1232" spans="3:4">
      <c r="C1232">
        <v>0.93100307425707896</v>
      </c>
      <c r="D1232">
        <v>2985.18042609445</v>
      </c>
    </row>
    <row r="1233" spans="3:4">
      <c r="C1233">
        <v>0.931287747884741</v>
      </c>
      <c r="D1233">
        <v>2988.69626330452</v>
      </c>
    </row>
    <row r="1234" spans="3:4">
      <c r="C1234">
        <v>0.93157211741641899</v>
      </c>
      <c r="D1234">
        <v>2992.2138598957599</v>
      </c>
    </row>
    <row r="1235" spans="3:4">
      <c r="C1235">
        <v>0.93185618313253704</v>
      </c>
      <c r="D1235">
        <v>2995.7332157475198</v>
      </c>
    </row>
    <row r="1236" spans="3:4">
      <c r="C1236">
        <v>0.93213994531057398</v>
      </c>
      <c r="D1236">
        <v>2999.2543307378801</v>
      </c>
    </row>
    <row r="1237" spans="3:4">
      <c r="C1237">
        <v>0.93242340422499603</v>
      </c>
      <c r="D1237">
        <v>3002.7772047436101</v>
      </c>
    </row>
    <row r="1238" spans="3:4">
      <c r="C1238">
        <v>0.93270656014709596</v>
      </c>
      <c r="D1238">
        <v>3006.3018376401901</v>
      </c>
    </row>
    <row r="1239" spans="3:4">
      <c r="C1239">
        <v>0.93298941334517804</v>
      </c>
      <c r="D1239">
        <v>3009.8282293017501</v>
      </c>
    </row>
    <row r="1240" spans="3:4">
      <c r="C1240">
        <v>0.93327196408441804</v>
      </c>
      <c r="D1240">
        <v>3013.3563796010899</v>
      </c>
    </row>
    <row r="1241" spans="3:4">
      <c r="C1241">
        <v>0.93355421262669602</v>
      </c>
      <c r="D1241">
        <v>3016.8862884096302</v>
      </c>
    </row>
    <row r="1242" spans="3:4">
      <c r="C1242">
        <v>0.93383615923094299</v>
      </c>
      <c r="D1242">
        <v>3020.4179555974101</v>
      </c>
    </row>
    <row r="1243" spans="3:4">
      <c r="C1243">
        <v>0.93411780415259205</v>
      </c>
      <c r="D1243">
        <v>3023.95138103306</v>
      </c>
    </row>
    <row r="1244" spans="3:4">
      <c r="C1244">
        <v>0.93439914764379395</v>
      </c>
      <c r="D1244">
        <v>3027.4865645838199</v>
      </c>
    </row>
    <row r="1245" spans="3:4">
      <c r="C1245">
        <v>0.93468018995359203</v>
      </c>
      <c r="D1245">
        <v>3031.0235061154299</v>
      </c>
    </row>
    <row r="1246" spans="3:4">
      <c r="C1246">
        <v>0.93496093132751501</v>
      </c>
      <c r="D1246">
        <v>3034.5622054922101</v>
      </c>
    </row>
    <row r="1247" spans="3:4">
      <c r="C1247">
        <v>0.93524137200773305</v>
      </c>
      <c r="D1247">
        <v>3038.10266257698</v>
      </c>
    </row>
    <row r="1248" spans="3:4">
      <c r="C1248">
        <v>0.93552151223291802</v>
      </c>
      <c r="D1248">
        <v>3041.64487723106</v>
      </c>
    </row>
    <row r="1249" spans="3:4">
      <c r="C1249">
        <v>0.93580135223825101</v>
      </c>
      <c r="D1249">
        <v>3045.1888493142201</v>
      </c>
    </row>
    <row r="1250" spans="3:4">
      <c r="C1250">
        <v>0.936080892255574</v>
      </c>
      <c r="D1250">
        <v>3048.73457868472</v>
      </c>
    </row>
    <row r="1251" spans="3:4">
      <c r="C1251">
        <v>0.93636013251291905</v>
      </c>
      <c r="D1251">
        <v>3052.2820651992201</v>
      </c>
    </row>
    <row r="1252" spans="3:4">
      <c r="C1252">
        <v>0.93663907323481499</v>
      </c>
      <c r="D1252">
        <v>3055.8313087128099</v>
      </c>
    </row>
    <row r="1253" spans="3:4">
      <c r="C1253">
        <v>0.93691771464198803</v>
      </c>
      <c r="D1253">
        <v>3059.3823090789301</v>
      </c>
    </row>
    <row r="1254" spans="3:4">
      <c r="C1254">
        <v>0.93719605695163799</v>
      </c>
      <c r="D1254">
        <v>3062.93506614941</v>
      </c>
    </row>
    <row r="1255" spans="3:4">
      <c r="C1255">
        <v>0.93747410037716095</v>
      </c>
      <c r="D1255">
        <v>3066.4895797744198</v>
      </c>
    </row>
    <row r="1256" spans="3:4">
      <c r="C1256">
        <v>0.93775184512793097</v>
      </c>
      <c r="D1256">
        <v>3070.04584980241</v>
      </c>
    </row>
    <row r="1257" spans="3:4">
      <c r="C1257">
        <v>0.93802929140974001</v>
      </c>
      <c r="D1257">
        <v>3073.6038760801598</v>
      </c>
    </row>
    <row r="1258" spans="3:4">
      <c r="C1258">
        <v>0.93830643942427205</v>
      </c>
      <c r="D1258">
        <v>3077.16365845269</v>
      </c>
    </row>
    <row r="1259" spans="3:4">
      <c r="C1259">
        <v>0.93858328936930502</v>
      </c>
      <c r="D1259">
        <v>3080.7251967632501</v>
      </c>
    </row>
    <row r="1260" spans="3:4">
      <c r="C1260">
        <v>0.93885984143859602</v>
      </c>
      <c r="D1260">
        <v>3084.2884908533301</v>
      </c>
    </row>
    <row r="1261" spans="3:4">
      <c r="C1261">
        <v>0.93913609582180602</v>
      </c>
      <c r="D1261">
        <v>3087.8535405625898</v>
      </c>
    </row>
    <row r="1262" spans="3:4">
      <c r="C1262">
        <v>0.93941205270449002</v>
      </c>
      <c r="D1262">
        <v>3091.4203457288299</v>
      </c>
    </row>
    <row r="1263" spans="3:4">
      <c r="C1263">
        <v>0.93968771226789305</v>
      </c>
      <c r="D1263">
        <v>3094.9889061880299</v>
      </c>
    </row>
    <row r="1264" spans="3:4">
      <c r="C1264">
        <v>0.93996307468920204</v>
      </c>
      <c r="D1264">
        <v>3098.5592217742201</v>
      </c>
    </row>
    <row r="1265" spans="3:4">
      <c r="C1265">
        <v>0.940238140141052</v>
      </c>
      <c r="D1265">
        <v>3102.1312923195501</v>
      </c>
    </row>
    <row r="1266" spans="3:4">
      <c r="C1266">
        <v>0.94051290879187299</v>
      </c>
      <c r="D1266">
        <v>3105.70511765419</v>
      </c>
    </row>
    <row r="1267" spans="3:4">
      <c r="C1267">
        <v>0.94078738080563096</v>
      </c>
      <c r="D1267">
        <v>3109.2806976063398</v>
      </c>
    </row>
    <row r="1268" spans="3:4">
      <c r="C1268">
        <v>0.94106155634164601</v>
      </c>
      <c r="D1268">
        <v>3112.8580320021802</v>
      </c>
    </row>
    <row r="1269" spans="3:4">
      <c r="C1269">
        <v>0.94133543555492605</v>
      </c>
      <c r="D1269">
        <v>3116.4371206658502</v>
      </c>
    </row>
    <row r="1270" spans="3:4">
      <c r="C1270">
        <v>0.94160901859553203</v>
      </c>
      <c r="D1270">
        <v>3120.0179634194201</v>
      </c>
    </row>
    <row r="1271" spans="3:4">
      <c r="C1271">
        <v>0.94188230560900499</v>
      </c>
      <c r="D1271">
        <v>3123.6005600828498</v>
      </c>
    </row>
    <row r="1272" spans="3:4">
      <c r="C1272">
        <v>0.94215529673609999</v>
      </c>
      <c r="D1272">
        <v>3127.1849104739699</v>
      </c>
    </row>
    <row r="1273" spans="3:4">
      <c r="C1273">
        <v>0.94242799211262895</v>
      </c>
      <c r="D1273">
        <v>3130.7710144084299</v>
      </c>
    </row>
    <row r="1274" spans="3:4">
      <c r="C1274">
        <v>0.94270039186956101</v>
      </c>
      <c r="D1274">
        <v>3134.3588716996701</v>
      </c>
    </row>
    <row r="1275" spans="3:4">
      <c r="C1275">
        <v>0.94297249613279299</v>
      </c>
      <c r="D1275">
        <v>3137.9484821589199</v>
      </c>
    </row>
    <row r="1276" spans="3:4">
      <c r="C1276">
        <v>0.94324430502315704</v>
      </c>
      <c r="D1276">
        <v>3141.5398455951099</v>
      </c>
    </row>
    <row r="1277" spans="3:4">
      <c r="C1277">
        <v>0.94351581865634604</v>
      </c>
      <c r="D1277">
        <v>3145.1329618148802</v>
      </c>
    </row>
    <row r="1278" spans="3:4">
      <c r="C1278">
        <v>0.94378703714280199</v>
      </c>
      <c r="D1278">
        <v>3148.7278306224998</v>
      </c>
    </row>
    <row r="1279" spans="3:4">
      <c r="C1279">
        <v>0.944057960587661</v>
      </c>
      <c r="D1279">
        <v>3152.3244518198999</v>
      </c>
    </row>
    <row r="1280" spans="3:4">
      <c r="C1280">
        <v>0.94432858909057504</v>
      </c>
      <c r="D1280">
        <v>3155.92282520655</v>
      </c>
    </row>
    <row r="1281" spans="3:4">
      <c r="C1281">
        <v>0.94459892274575796</v>
      </c>
      <c r="D1281">
        <v>3159.52295057949</v>
      </c>
    </row>
    <row r="1282" spans="3:4">
      <c r="C1282">
        <v>0.94486896164185397</v>
      </c>
      <c r="D1282">
        <v>3163.1248277332702</v>
      </c>
    </row>
    <row r="1283" spans="3:4">
      <c r="C1283">
        <v>0.94513870586173299</v>
      </c>
      <c r="D1283">
        <v>3166.7284564598799</v>
      </c>
    </row>
    <row r="1284" spans="3:4">
      <c r="C1284">
        <v>0.94540815548266099</v>
      </c>
      <c r="D1284">
        <v>3170.3338365487498</v>
      </c>
    </row>
    <row r="1285" spans="3:4">
      <c r="C1285">
        <v>0.94567731057585502</v>
      </c>
      <c r="D1285">
        <v>3173.9409677867002</v>
      </c>
    </row>
    <row r="1286" spans="3:4">
      <c r="C1286">
        <v>0.94594617120670899</v>
      </c>
      <c r="D1286">
        <v>3177.5498499578798</v>
      </c>
    </row>
    <row r="1287" spans="3:4">
      <c r="C1287">
        <v>0.94621473743443996</v>
      </c>
      <c r="D1287">
        <v>3181.1604828437498</v>
      </c>
    </row>
    <row r="1288" spans="3:4">
      <c r="C1288">
        <v>0.94648300931223595</v>
      </c>
      <c r="D1288">
        <v>3184.7728662230002</v>
      </c>
    </row>
    <row r="1289" spans="3:4">
      <c r="C1289">
        <v>0.94675098688681103</v>
      </c>
      <c r="D1289">
        <v>3188.38699987157</v>
      </c>
    </row>
    <row r="1290" spans="3:4">
      <c r="C1290">
        <v>0.94701867019877095</v>
      </c>
      <c r="D1290">
        <v>3192.0028835625399</v>
      </c>
    </row>
    <row r="1291" spans="3:4">
      <c r="C1291">
        <v>0.94728605928194298</v>
      </c>
      <c r="D1291">
        <v>3195.6205170661101</v>
      </c>
    </row>
    <row r="1292" spans="3:4">
      <c r="C1292">
        <v>0.94755315416377905</v>
      </c>
      <c r="D1292">
        <v>3199.2399001495601</v>
      </c>
    </row>
    <row r="1293" spans="3:4">
      <c r="C1293">
        <v>0.94781995486495996</v>
      </c>
      <c r="D1293">
        <v>3202.8610325771801</v>
      </c>
    </row>
    <row r="1294" spans="3:4">
      <c r="C1294">
        <v>0.94808646139924002</v>
      </c>
      <c r="D1294">
        <v>3206.4839141102598</v>
      </c>
    </row>
    <row r="1295" spans="3:4">
      <c r="C1295">
        <v>0.94835267377355303</v>
      </c>
      <c r="D1295">
        <v>3210.1085445069898</v>
      </c>
    </row>
    <row r="1296" spans="3:4">
      <c r="C1296">
        <v>0.94861859198772203</v>
      </c>
      <c r="D1296">
        <v>3213.7349235224401</v>
      </c>
    </row>
    <row r="1297" spans="3:4">
      <c r="C1297">
        <v>0.94888421603431605</v>
      </c>
      <c r="D1297">
        <v>3217.3630509085101</v>
      </c>
    </row>
    <row r="1298" spans="3:4">
      <c r="C1298">
        <v>0.94914954589859701</v>
      </c>
      <c r="D1298">
        <v>3220.99292641385</v>
      </c>
    </row>
    <row r="1299" spans="3:4">
      <c r="C1299">
        <v>0.94941458155843195</v>
      </c>
      <c r="D1299">
        <v>3224.6245497838499</v>
      </c>
    </row>
    <row r="1300" spans="3:4">
      <c r="C1300">
        <v>0.94967932298401303</v>
      </c>
      <c r="D1300">
        <v>3228.2579207605399</v>
      </c>
    </row>
    <row r="1301" spans="3:4">
      <c r="C1301">
        <v>0.94994377013775799</v>
      </c>
      <c r="D1301">
        <v>3231.8930390825499</v>
      </c>
    </row>
    <row r="1302" spans="3:4">
      <c r="C1302">
        <v>0.95020792297435397</v>
      </c>
      <c r="D1302">
        <v>3235.5299044850499</v>
      </c>
    </row>
    <row r="1303" spans="3:4">
      <c r="C1303">
        <v>0.95047178144040101</v>
      </c>
      <c r="D1303">
        <v>3239.1685166997199</v>
      </c>
    </row>
    <row r="1304" spans="3:4">
      <c r="C1304">
        <v>0.95073534547421201</v>
      </c>
      <c r="D1304">
        <v>3242.8088754546302</v>
      </c>
    </row>
    <row r="1305" spans="3:4">
      <c r="C1305">
        <v>0.95099861500591298</v>
      </c>
      <c r="D1305">
        <v>3246.4509804742502</v>
      </c>
    </row>
    <row r="1306" spans="3:4">
      <c r="C1306">
        <v>0.95126158995714905</v>
      </c>
      <c r="D1306">
        <v>3250.09483147931</v>
      </c>
    </row>
    <row r="1307" spans="3:4">
      <c r="C1307">
        <v>0.95152427024082398</v>
      </c>
      <c r="D1307">
        <v>3253.7404281868198</v>
      </c>
    </row>
    <row r="1308" spans="3:4">
      <c r="C1308">
        <v>0.95178665576111399</v>
      </c>
      <c r="D1308">
        <v>3257.3877703099201</v>
      </c>
    </row>
    <row r="1309" spans="3:4">
      <c r="C1309">
        <v>0.95204874641319903</v>
      </c>
      <c r="D1309">
        <v>3261.03685755788</v>
      </c>
    </row>
    <row r="1310" spans="3:4">
      <c r="C1310">
        <v>0.95231054208312904</v>
      </c>
      <c r="D1310">
        <v>3264.68768963599</v>
      </c>
    </row>
    <row r="1311" spans="3:4">
      <c r="C1311">
        <v>0.95257204264760797</v>
      </c>
      <c r="D1311">
        <v>3268.3402662455401</v>
      </c>
    </row>
    <row r="1312" spans="3:4">
      <c r="C1312">
        <v>0.95283324797375701</v>
      </c>
      <c r="D1312">
        <v>3271.99458708366</v>
      </c>
    </row>
    <row r="1313" spans="3:4">
      <c r="C1313">
        <v>0.95309415791923002</v>
      </c>
      <c r="D1313">
        <v>3275.6506518433598</v>
      </c>
    </row>
    <row r="1314" spans="3:4">
      <c r="C1314">
        <v>0.95335477233158805</v>
      </c>
      <c r="D1314">
        <v>3279.3084602133499</v>
      </c>
    </row>
    <row r="1315" spans="3:4">
      <c r="C1315">
        <v>0.95361509104836595</v>
      </c>
      <c r="D1315">
        <v>3282.9680118780502</v>
      </c>
    </row>
    <row r="1316" spans="3:4">
      <c r="C1316">
        <v>0.95387511389687596</v>
      </c>
      <c r="D1316">
        <v>3286.62930651745</v>
      </c>
    </row>
    <row r="1317" spans="3:4">
      <c r="C1317">
        <v>0.95413484069394106</v>
      </c>
      <c r="D1317">
        <v>3290.2923438070702</v>
      </c>
    </row>
    <row r="1318" spans="3:4">
      <c r="C1318">
        <v>0.95439427124557497</v>
      </c>
      <c r="D1318">
        <v>3293.9571234178602</v>
      </c>
    </row>
    <row r="1319" spans="3:4">
      <c r="C1319">
        <v>0.95465340534710097</v>
      </c>
      <c r="D1319">
        <v>3297.62364501612</v>
      </c>
    </row>
    <row r="1320" spans="3:4">
      <c r="C1320">
        <v>0.95491224278249998</v>
      </c>
      <c r="D1320">
        <v>3301.2919082634298</v>
      </c>
    </row>
    <row r="1321" spans="3:4">
      <c r="C1321">
        <v>0.95517078332454097</v>
      </c>
      <c r="D1321">
        <v>3304.96191281654</v>
      </c>
    </row>
    <row r="1322" spans="3:4">
      <c r="C1322">
        <v>0.95542902673433705</v>
      </c>
      <c r="D1322">
        <v>3308.63365832729</v>
      </c>
    </row>
    <row r="1323" spans="3:4">
      <c r="C1323">
        <v>0.95568697276116799</v>
      </c>
      <c r="D1323">
        <v>3312.30714444255</v>
      </c>
    </row>
    <row r="1324" spans="3:4">
      <c r="C1324">
        <v>0.95594462114228496</v>
      </c>
      <c r="D1324">
        <v>3315.9823708040599</v>
      </c>
    </row>
    <row r="1325" spans="3:4">
      <c r="C1325">
        <v>0.95620197160255505</v>
      </c>
      <c r="D1325">
        <v>3319.6593370484102</v>
      </c>
    </row>
    <row r="1326" spans="3:4">
      <c r="C1326">
        <v>0.95645902385434101</v>
      </c>
      <c r="D1326">
        <v>3323.3380428068999</v>
      </c>
    </row>
    <row r="1327" spans="3:4">
      <c r="C1327">
        <v>0.95671577759706306</v>
      </c>
      <c r="D1327">
        <v>3327.0184877054498</v>
      </c>
    </row>
    <row r="1328" spans="3:4">
      <c r="C1328">
        <v>0.95697223251715302</v>
      </c>
      <c r="D1328">
        <v>3330.7006713645101</v>
      </c>
    </row>
    <row r="1329" spans="3:4">
      <c r="C1329">
        <v>0.957228388287517</v>
      </c>
      <c r="D1329">
        <v>3334.3845933989401</v>
      </c>
    </row>
    <row r="1330" spans="3:4">
      <c r="C1330">
        <v>0.95748424456745096</v>
      </c>
      <c r="D1330">
        <v>3338.07025341791</v>
      </c>
    </row>
    <row r="1331" spans="3:4">
      <c r="C1331">
        <v>0.95773980100228595</v>
      </c>
      <c r="D1331">
        <v>3341.75765102481</v>
      </c>
    </row>
    <row r="1332" spans="3:4">
      <c r="C1332">
        <v>0.95799505722304701</v>
      </c>
      <c r="D1332">
        <v>3345.4467858171101</v>
      </c>
    </row>
    <row r="1333" spans="3:4">
      <c r="C1333">
        <v>0.95825001284615996</v>
      </c>
      <c r="D1333">
        <v>3349.1376573862699</v>
      </c>
    </row>
    <row r="1334" spans="3:4">
      <c r="C1334">
        <v>0.95850466747318996</v>
      </c>
      <c r="D1334">
        <v>3352.8302653176302</v>
      </c>
    </row>
    <row r="1335" spans="3:4">
      <c r="C1335">
        <v>0.95875902069040997</v>
      </c>
      <c r="D1335">
        <v>3356.52460919025</v>
      </c>
    </row>
    <row r="1336" spans="3:4">
      <c r="C1336">
        <v>0.95901307206865305</v>
      </c>
      <c r="D1336">
        <v>3360.2206885768401</v>
      </c>
    </row>
    <row r="1337" spans="3:4">
      <c r="C1337">
        <v>0.95926682116274697</v>
      </c>
      <c r="D1337">
        <v>3363.9185030436101</v>
      </c>
    </row>
    <row r="1338" spans="3:4">
      <c r="C1338">
        <v>0.95952026751123498</v>
      </c>
      <c r="D1338">
        <v>3367.6180521501601</v>
      </c>
    </row>
    <row r="1339" spans="3:4">
      <c r="C1339">
        <v>0.95977341063613897</v>
      </c>
      <c r="D1339">
        <v>3371.3193354493101</v>
      </c>
    </row>
    <row r="1340" spans="3:4">
      <c r="C1340">
        <v>0.96002625004241104</v>
      </c>
      <c r="D1340">
        <v>3375.0223524870198</v>
      </c>
    </row>
    <row r="1341" spans="3:4">
      <c r="C1341">
        <v>0.96027878521771404</v>
      </c>
      <c r="D1341">
        <v>3378.7271028022401</v>
      </c>
    </row>
    <row r="1342" spans="3:4">
      <c r="C1342">
        <v>0.96053101563181098</v>
      </c>
      <c r="D1342">
        <v>3382.4335859267298</v>
      </c>
    </row>
    <row r="1343" spans="3:4">
      <c r="C1343">
        <v>0.960782940736434</v>
      </c>
      <c r="D1343">
        <v>3386.1418013849702</v>
      </c>
    </row>
    <row r="1344" spans="3:4">
      <c r="C1344">
        <v>0.96103455996466502</v>
      </c>
      <c r="D1344">
        <v>3389.85174869401</v>
      </c>
    </row>
    <row r="1345" spans="3:4">
      <c r="C1345">
        <v>0.96128587273060895</v>
      </c>
      <c r="D1345">
        <v>3393.56342736329</v>
      </c>
    </row>
    <row r="1346" spans="3:4">
      <c r="C1346">
        <v>0.961536878428914</v>
      </c>
      <c r="D1346">
        <v>3397.2768368944799</v>
      </c>
    </row>
    <row r="1347" spans="3:4">
      <c r="C1347">
        <v>0.96178757643426804</v>
      </c>
      <c r="D1347">
        <v>3400.9919767813999</v>
      </c>
    </row>
    <row r="1348" spans="3:4">
      <c r="C1348">
        <v>0.96203796610111503</v>
      </c>
      <c r="D1348">
        <v>3404.70884650977</v>
      </c>
    </row>
    <row r="1349" spans="3:4">
      <c r="C1349">
        <v>0.96228804676302404</v>
      </c>
      <c r="D1349">
        <v>3408.4274455570899</v>
      </c>
    </row>
    <row r="1350" spans="3:4">
      <c r="C1350">
        <v>0.96253781773221103</v>
      </c>
      <c r="D1350">
        <v>3412.1477733924698</v>
      </c>
    </row>
    <row r="1351" spans="3:4">
      <c r="C1351">
        <v>0.96278727829917299</v>
      </c>
      <c r="D1351">
        <v>3415.8698294764499</v>
      </c>
    </row>
    <row r="1352" spans="3:4">
      <c r="C1352">
        <v>0.96303642773197495</v>
      </c>
      <c r="D1352">
        <v>3419.5936132608499</v>
      </c>
    </row>
    <row r="1353" spans="3:4">
      <c r="C1353">
        <v>0.963285265275869</v>
      </c>
      <c r="D1353">
        <v>3423.3191241885302</v>
      </c>
    </row>
    <row r="1354" spans="3:4">
      <c r="C1354">
        <v>0.96353379015273</v>
      </c>
      <c r="D1354">
        <v>3427.0463616932698</v>
      </c>
    </row>
    <row r="1355" spans="3:4">
      <c r="C1355">
        <v>0.96378200156039096</v>
      </c>
      <c r="D1355">
        <v>3430.77532519955</v>
      </c>
    </row>
    <row r="1356" spans="3:4">
      <c r="C1356">
        <v>0.96402989867223399</v>
      </c>
      <c r="D1356">
        <v>3434.5060141223498</v>
      </c>
    </row>
    <row r="1357" spans="3:4">
      <c r="C1357">
        <v>0.964277480636478</v>
      </c>
      <c r="D1357">
        <v>3438.2384278669701</v>
      </c>
    </row>
    <row r="1358" spans="3:4">
      <c r="C1358">
        <v>0.96452474657556997</v>
      </c>
      <c r="D1358">
        <v>3441.9725658288098</v>
      </c>
    </row>
    <row r="1359" spans="3:4">
      <c r="C1359">
        <v>0.96477169558563902</v>
      </c>
      <c r="D1359">
        <v>3445.70842739316</v>
      </c>
    </row>
    <row r="1360" spans="3:4">
      <c r="C1360">
        <v>0.96501832673583099</v>
      </c>
      <c r="D1360">
        <v>3449.4460119350201</v>
      </c>
    </row>
    <row r="1361" spans="3:4">
      <c r="C1361">
        <v>0.96526463906756099</v>
      </c>
      <c r="D1361">
        <v>3453.1853188188202</v>
      </c>
    </row>
    <row r="1362" spans="3:4">
      <c r="C1362">
        <v>0.96551063159396799</v>
      </c>
      <c r="D1362">
        <v>3456.9263473982501</v>
      </c>
    </row>
    <row r="1363" spans="3:4">
      <c r="C1363">
        <v>0.96575630329905104</v>
      </c>
      <c r="D1363">
        <v>3460.6690970159898</v>
      </c>
    </row>
    <row r="1364" spans="3:4">
      <c r="C1364">
        <v>0.96600165313717001</v>
      </c>
      <c r="D1364">
        <v>3464.4135670035198</v>
      </c>
    </row>
    <row r="1365" spans="3:4">
      <c r="C1365">
        <v>0.96624668003208403</v>
      </c>
      <c r="D1365">
        <v>3468.15975668081</v>
      </c>
    </row>
    <row r="1366" spans="3:4">
      <c r="C1366">
        <v>0.96649138287633496</v>
      </c>
      <c r="D1366">
        <v>3471.9076653561301</v>
      </c>
    </row>
    <row r="1367" spans="3:4">
      <c r="C1367">
        <v>0.96673576053035104</v>
      </c>
      <c r="D1367">
        <v>3475.65729232576</v>
      </c>
    </row>
    <row r="1368" spans="3:4">
      <c r="C1368">
        <v>0.96697981182179304</v>
      </c>
      <c r="D1368">
        <v>3479.4086368737599</v>
      </c>
    </row>
    <row r="1369" spans="3:4">
      <c r="C1369">
        <v>0.96722353554455698</v>
      </c>
      <c r="D1369">
        <v>3483.16169827166</v>
      </c>
    </row>
    <row r="1370" spans="3:4">
      <c r="C1370">
        <v>0.96746693045803001</v>
      </c>
      <c r="D1370">
        <v>3486.9164757782</v>
      </c>
    </row>
    <row r="1371" spans="3:4">
      <c r="C1371">
        <v>0.96770999528618395</v>
      </c>
      <c r="D1371">
        <v>3490.67296863908</v>
      </c>
    </row>
    <row r="1372" spans="3:4">
      <c r="C1372">
        <v>0.96795272871668303</v>
      </c>
      <c r="D1372">
        <v>3494.4311760866199</v>
      </c>
    </row>
    <row r="1373" spans="3:4">
      <c r="C1373">
        <v>0.96819512939985797</v>
      </c>
      <c r="D1373">
        <v>3498.1910973394802</v>
      </c>
    </row>
    <row r="1374" spans="3:4">
      <c r="C1374">
        <v>0.968437195947907</v>
      </c>
      <c r="D1374">
        <v>3501.95273160237</v>
      </c>
    </row>
    <row r="1375" spans="3:4">
      <c r="C1375">
        <v>0.96867892693380597</v>
      </c>
      <c r="D1375">
        <v>3505.71607806571</v>
      </c>
    </row>
    <row r="1376" spans="3:4">
      <c r="C1376">
        <v>0.96892032089024605</v>
      </c>
      <c r="D1376">
        <v>3509.4811359053201</v>
      </c>
    </row>
    <row r="1377" spans="3:4">
      <c r="C1377">
        <v>0.969161376308737</v>
      </c>
      <c r="D1377">
        <v>3513.2479042821101</v>
      </c>
    </row>
    <row r="1378" spans="3:4">
      <c r="C1378">
        <v>0.96940209163842395</v>
      </c>
      <c r="D1378">
        <v>3517.0163823416801</v>
      </c>
    </row>
    <row r="1379" spans="3:4">
      <c r="C1379">
        <v>0.96964246528498899</v>
      </c>
      <c r="D1379">
        <v>3520.7865692140499</v>
      </c>
    </row>
    <row r="1380" spans="3:4">
      <c r="C1380">
        <v>0.96988249560948603</v>
      </c>
      <c r="D1380">
        <v>3524.5584640132302</v>
      </c>
    </row>
    <row r="1381" spans="3:4">
      <c r="C1381">
        <v>0.97012218092729197</v>
      </c>
      <c r="D1381">
        <v>3528.3320658368998</v>
      </c>
    </row>
    <row r="1382" spans="3:4">
      <c r="C1382">
        <v>0.970361519506727</v>
      </c>
      <c r="D1382">
        <v>3532.1073737659999</v>
      </c>
    </row>
    <row r="1383" spans="3:4">
      <c r="C1383">
        <v>0.97060050956787602</v>
      </c>
      <c r="D1383">
        <v>3535.8843868643798</v>
      </c>
    </row>
    <row r="1384" spans="3:4">
      <c r="C1384">
        <v>0.97083914928137605</v>
      </c>
      <c r="D1384">
        <v>3539.6631041783498</v>
      </c>
    </row>
    <row r="1385" spans="3:4">
      <c r="C1385">
        <v>0.97107743676700398</v>
      </c>
      <c r="D1385">
        <v>3543.4435247363299</v>
      </c>
    </row>
    <row r="1386" spans="3:4">
      <c r="C1386">
        <v>0.97131537009230495</v>
      </c>
      <c r="D1386">
        <v>3547.22564754836</v>
      </c>
    </row>
    <row r="1387" spans="3:4">
      <c r="C1387">
        <v>0.97155294727128405</v>
      </c>
      <c r="D1387">
        <v>3551.0094716057401</v>
      </c>
    </row>
    <row r="1388" spans="3:4">
      <c r="C1388">
        <v>0.97179016626284298</v>
      </c>
      <c r="D1388">
        <v>3554.7949958805302</v>
      </c>
    </row>
    <row r="1389" spans="3:4">
      <c r="C1389">
        <v>0.97202702496938098</v>
      </c>
      <c r="D1389">
        <v>3558.5822193251302</v>
      </c>
    </row>
    <row r="1390" spans="3:4">
      <c r="C1390">
        <v>0.97226352123521798</v>
      </c>
      <c r="D1390">
        <v>3562.37114087177</v>
      </c>
    </row>
    <row r="1391" spans="3:4">
      <c r="C1391">
        <v>0.97249965284502404</v>
      </c>
      <c r="D1391">
        <v>3566.1617594320801</v>
      </c>
    </row>
    <row r="1392" spans="3:4">
      <c r="C1392">
        <v>0.97273541752222703</v>
      </c>
      <c r="D1392">
        <v>3569.9540738965602</v>
      </c>
    </row>
    <row r="1393" spans="3:4">
      <c r="C1393">
        <v>0.97297081292721699</v>
      </c>
      <c r="D1393">
        <v>3573.7480831340699</v>
      </c>
    </row>
    <row r="1394" spans="3:4">
      <c r="C1394">
        <v>0.97320583665575999</v>
      </c>
      <c r="D1394">
        <v>3577.54378599133</v>
      </c>
    </row>
    <row r="1395" spans="3:4">
      <c r="C1395">
        <v>0.97344048623718205</v>
      </c>
      <c r="D1395">
        <v>3581.34118129235</v>
      </c>
    </row>
    <row r="1396" spans="3:4">
      <c r="C1396">
        <v>0.973674759132511</v>
      </c>
      <c r="D1396">
        <v>3585.1402678379</v>
      </c>
    </row>
    <row r="1397" spans="3:4">
      <c r="C1397">
        <v>0.97390865273250904</v>
      </c>
      <c r="D1397">
        <v>3588.9410444049599</v>
      </c>
    </row>
    <row r="1398" spans="3:4">
      <c r="C1398">
        <v>0.97414216435587198</v>
      </c>
      <c r="D1398">
        <v>3592.7435097460798</v>
      </c>
    </row>
    <row r="1399" spans="3:4">
      <c r="C1399">
        <v>0.97437529124714894</v>
      </c>
      <c r="D1399">
        <v>3596.54766258882</v>
      </c>
    </row>
    <row r="1400" spans="3:4">
      <c r="C1400">
        <v>0.97460803057472301</v>
      </c>
      <c r="D1400">
        <v>3600.3535016351302</v>
      </c>
    </row>
    <row r="1401" spans="3:4">
      <c r="C1401">
        <v>0.97484037942858104</v>
      </c>
      <c r="D1401">
        <v>3604.1610255606902</v>
      </c>
    </row>
    <row r="1402" spans="3:4">
      <c r="C1402">
        <v>0.97507233481822198</v>
      </c>
      <c r="D1402">
        <v>3607.97023301429</v>
      </c>
    </row>
    <row r="1403" spans="3:4">
      <c r="C1403">
        <v>0.97530389367033099</v>
      </c>
      <c r="D1403">
        <v>3611.7811226171302</v>
      </c>
    </row>
    <row r="1404" spans="3:4">
      <c r="C1404">
        <v>0.97553505282653896</v>
      </c>
      <c r="D1404">
        <v>3615.5936929621398</v>
      </c>
    </row>
    <row r="1405" spans="3:4">
      <c r="C1405">
        <v>0.97576580904090104</v>
      </c>
      <c r="D1405">
        <v>3619.4079426132698</v>
      </c>
    </row>
    <row r="1406" spans="3:4">
      <c r="C1406">
        <v>0.97599615897755199</v>
      </c>
      <c r="D1406">
        <v>3623.2238701047499</v>
      </c>
    </row>
    <row r="1407" spans="3:4">
      <c r="C1407">
        <v>0.97622609920803605</v>
      </c>
      <c r="D1407">
        <v>3627.04147394035</v>
      </c>
    </row>
    <row r="1408" spans="3:4">
      <c r="C1408">
        <v>0.97645562620882997</v>
      </c>
      <c r="D1408">
        <v>3630.86075259259</v>
      </c>
    </row>
    <row r="1409" spans="3:4">
      <c r="C1409">
        <v>0.97668473635847997</v>
      </c>
      <c r="D1409">
        <v>3634.6817045019702</v>
      </c>
    </row>
    <row r="1410" spans="3:4">
      <c r="C1410">
        <v>0.97691342593499997</v>
      </c>
      <c r="D1410">
        <v>3638.5043280761101</v>
      </c>
    </row>
    <row r="1411" spans="3:4">
      <c r="C1411">
        <v>0.977141691112827</v>
      </c>
      <c r="D1411">
        <v>3642.3286216889401</v>
      </c>
    </row>
    <row r="1412" spans="3:4">
      <c r="C1412">
        <v>0.977369527959985</v>
      </c>
      <c r="D1412">
        <v>3646.15458367983</v>
      </c>
    </row>
    <row r="1413" spans="3:4">
      <c r="C1413">
        <v>0.97759693243503998</v>
      </c>
      <c r="D1413">
        <v>3649.9822123526701</v>
      </c>
    </row>
    <row r="1414" spans="3:4">
      <c r="C1414">
        <v>0.97782390038393796</v>
      </c>
      <c r="D1414">
        <v>3653.8115059749898</v>
      </c>
    </row>
    <row r="1415" spans="3:4">
      <c r="C1415">
        <v>0.97805042753675997</v>
      </c>
      <c r="D1415">
        <v>3657.6424627769802</v>
      </c>
    </row>
    <row r="1416" spans="3:4">
      <c r="C1416">
        <v>0.97827650950449496</v>
      </c>
      <c r="D1416">
        <v>3661.4750809505599</v>
      </c>
    </row>
    <row r="1417" spans="3:4">
      <c r="C1417">
        <v>0.97850214177556005</v>
      </c>
      <c r="D1417">
        <v>3665.3093586483101</v>
      </c>
    </row>
    <row r="1418" spans="3:4">
      <c r="C1418">
        <v>0.978727319712274</v>
      </c>
      <c r="D1418">
        <v>3669.1452939825199</v>
      </c>
    </row>
    <row r="1419" spans="3:4">
      <c r="C1419">
        <v>0.97895203854727997</v>
      </c>
      <c r="D1419">
        <v>3672.9828850240701</v>
      </c>
    </row>
    <row r="1420" spans="3:4">
      <c r="C1420">
        <v>0.97917629337983403</v>
      </c>
      <c r="D1420">
        <v>3676.82212980137</v>
      </c>
    </row>
    <row r="1421" spans="3:4">
      <c r="C1421">
        <v>0.97940007917190797</v>
      </c>
      <c r="D1421">
        <v>3680.6630262992398</v>
      </c>
    </row>
    <row r="1422" spans="3:4">
      <c r="C1422">
        <v>0.979623390744364</v>
      </c>
      <c r="D1422">
        <v>3684.5055724577301</v>
      </c>
    </row>
    <row r="1423" spans="3:4">
      <c r="C1423">
        <v>0.97984622277273603</v>
      </c>
      <c r="D1423">
        <v>3688.3497661709498</v>
      </c>
    </row>
    <row r="1424" spans="3:4">
      <c r="C1424">
        <v>0.98006856978324397</v>
      </c>
      <c r="D1424">
        <v>3692.19560528583</v>
      </c>
    </row>
    <row r="1425" spans="3:4">
      <c r="C1425">
        <v>0.98029042614839401</v>
      </c>
      <c r="D1425">
        <v>3696.04308760091</v>
      </c>
    </row>
    <row r="1426" spans="3:4">
      <c r="C1426">
        <v>0.98051178608259704</v>
      </c>
      <c r="D1426">
        <v>3699.8922108649599</v>
      </c>
    </row>
    <row r="1427" spans="3:4">
      <c r="C1427">
        <v>0.98073264363764601</v>
      </c>
      <c r="D1427">
        <v>3703.7429727757399</v>
      </c>
    </row>
    <row r="1428" spans="3:4">
      <c r="C1428">
        <v>0.98095299269812197</v>
      </c>
      <c r="D1428">
        <v>3707.5953709785499</v>
      </c>
    </row>
    <row r="1429" spans="3:4">
      <c r="C1429">
        <v>0.98117282697647901</v>
      </c>
      <c r="D1429">
        <v>3711.4494030648698</v>
      </c>
    </row>
    <row r="1430" spans="3:4">
      <c r="C1430">
        <v>0.98139214000831398</v>
      </c>
      <c r="D1430">
        <v>3715.3050665708902</v>
      </c>
    </row>
    <row r="1431" spans="3:4">
      <c r="C1431">
        <v>0.98161092514714299</v>
      </c>
      <c r="D1431">
        <v>3719.1623589760002</v>
      </c>
    </row>
    <row r="1432" spans="3:4">
      <c r="C1432">
        <v>0.981829175559365</v>
      </c>
      <c r="D1432">
        <v>3723.0212777012798</v>
      </c>
    </row>
    <row r="1433" spans="3:4">
      <c r="C1433">
        <v>0.98204688421891995</v>
      </c>
      <c r="D1433">
        <v>3726.8818201078998</v>
      </c>
    </row>
    <row r="1434" spans="3:4">
      <c r="C1434">
        <v>0.982264043901795</v>
      </c>
      <c r="D1434">
        <v>3730.7439834955098</v>
      </c>
    </row>
    <row r="1435" spans="3:4">
      <c r="C1435">
        <v>0.98248064718055095</v>
      </c>
      <c r="D1435">
        <v>3734.6077651005398</v>
      </c>
    </row>
    <row r="1436" spans="3:4">
      <c r="C1436">
        <v>0.98269668641848895</v>
      </c>
      <c r="D1436">
        <v>3738.4731620944999</v>
      </c>
    </row>
    <row r="1437" spans="3:4">
      <c r="C1437">
        <v>0.98291215376380503</v>
      </c>
      <c r="D1437">
        <v>3742.3401715822101</v>
      </c>
    </row>
    <row r="1438" spans="3:4">
      <c r="C1438">
        <v>0.98312704114369198</v>
      </c>
      <c r="D1438">
        <v>3746.2087905999501</v>
      </c>
    </row>
    <row r="1439" spans="3:4">
      <c r="C1439">
        <v>0.98334134025809095</v>
      </c>
      <c r="D1439">
        <v>3750.0790161136401</v>
      </c>
    </row>
    <row r="1440" spans="3:4">
      <c r="C1440">
        <v>0.98355504257342896</v>
      </c>
      <c r="D1440">
        <v>3753.9508450168601</v>
      </c>
    </row>
    <row r="1441" spans="3:4">
      <c r="C1441">
        <v>0.98376813931623097</v>
      </c>
      <c r="D1441">
        <v>3757.8242741289</v>
      </c>
    </row>
    <row r="1442" spans="3:4">
      <c r="C1442">
        <v>0.98398062146649201</v>
      </c>
      <c r="D1442">
        <v>3761.6993001927299</v>
      </c>
    </row>
    <row r="1443" spans="3:4">
      <c r="C1443">
        <v>0.98419247975103497</v>
      </c>
      <c r="D1443">
        <v>3765.5759198728902</v>
      </c>
    </row>
    <row r="1444" spans="3:4">
      <c r="C1444">
        <v>0.98440370463663196</v>
      </c>
      <c r="D1444">
        <v>3769.4541297533601</v>
      </c>
    </row>
    <row r="1445" spans="3:4">
      <c r="C1445">
        <v>0.98461428632300596</v>
      </c>
      <c r="D1445">
        <v>3773.33392633535</v>
      </c>
    </row>
    <row r="1446" spans="3:4">
      <c r="C1446">
        <v>0.98482421473575699</v>
      </c>
      <c r="D1446">
        <v>3777.2153060350101</v>
      </c>
    </row>
    <row r="1447" spans="3:4">
      <c r="C1447">
        <v>0.98503347951911402</v>
      </c>
      <c r="D1447">
        <v>3781.09826518113</v>
      </c>
    </row>
    <row r="1448" spans="3:4">
      <c r="C1448">
        <v>0.98524207002854602</v>
      </c>
      <c r="D1448">
        <v>3784.98280001276</v>
      </c>
    </row>
    <row r="1449" spans="3:4">
      <c r="C1449">
        <v>0.98544997532324496</v>
      </c>
      <c r="D1449">
        <v>3788.8689066767001</v>
      </c>
    </row>
    <row r="1450" spans="3:4">
      <c r="C1450">
        <v>0.98565718415859604</v>
      </c>
      <c r="D1450">
        <v>3792.75658122504</v>
      </c>
    </row>
    <row r="1451" spans="3:4">
      <c r="C1451">
        <v>0.98586368497838195</v>
      </c>
      <c r="D1451">
        <v>3796.64581961255</v>
      </c>
    </row>
    <row r="1452" spans="3:4">
      <c r="C1452">
        <v>0.98606946590706301</v>
      </c>
      <c r="D1452">
        <v>3800.5366176940202</v>
      </c>
    </row>
    <row r="1453" spans="3:4">
      <c r="C1453">
        <v>0.986274514741732</v>
      </c>
      <c r="D1453">
        <v>3804.42897122158</v>
      </c>
    </row>
    <row r="1454" spans="3:4">
      <c r="C1454">
        <v>0.98647881894424405</v>
      </c>
      <c r="D1454">
        <v>3808.32287584187</v>
      </c>
    </row>
    <row r="1455" spans="3:4">
      <c r="C1455">
        <v>0.98668236563313205</v>
      </c>
      <c r="D1455">
        <v>3812.2183270932001</v>
      </c>
    </row>
    <row r="1456" spans="3:4">
      <c r="C1456">
        <v>0.98688514157540297</v>
      </c>
      <c r="D1456">
        <v>3816.11532040265</v>
      </c>
    </row>
    <row r="1457" spans="3:4">
      <c r="C1457">
        <v>0.98708713317845598</v>
      </c>
      <c r="D1457">
        <v>3820.0138510830302</v>
      </c>
    </row>
    <row r="1458" spans="3:4">
      <c r="C1458">
        <v>0.98728832648185605</v>
      </c>
      <c r="D1458">
        <v>3823.9139143298598</v>
      </c>
    </row>
    <row r="1459" spans="3:4">
      <c r="C1459">
        <v>0.98748870714910297</v>
      </c>
      <c r="D1459">
        <v>3827.8155052182001</v>
      </c>
    </row>
    <row r="1460" spans="3:4">
      <c r="C1460">
        <v>0.98768826045944602</v>
      </c>
      <c r="D1460">
        <v>3831.71861869946</v>
      </c>
    </row>
    <row r="1461" spans="3:4">
      <c r="C1461">
        <v>0.98788697129970304</v>
      </c>
      <c r="D1461">
        <v>3835.6232495981199</v>
      </c>
    </row>
    <row r="1462" spans="3:4">
      <c r="C1462">
        <v>0.98808482415610599</v>
      </c>
      <c r="D1462">
        <v>3839.52939260837</v>
      </c>
    </row>
    <row r="1463" spans="3:4">
      <c r="C1463">
        <v>0.98828180310628699</v>
      </c>
      <c r="D1463">
        <v>3843.43704229069</v>
      </c>
    </row>
    <row r="1464" spans="3:4">
      <c r="C1464">
        <v>0.988477891811258</v>
      </c>
      <c r="D1464">
        <v>3847.3461930684002</v>
      </c>
    </row>
    <row r="1465" spans="3:4">
      <c r="C1465">
        <v>0.988673073507635</v>
      </c>
      <c r="D1465">
        <v>3851.25683922403</v>
      </c>
    </row>
    <row r="1466" spans="3:4">
      <c r="C1466">
        <v>0.98886733099998603</v>
      </c>
      <c r="D1466">
        <v>3855.1689748957601</v>
      </c>
    </row>
    <row r="1467" spans="3:4">
      <c r="C1467">
        <v>0.98906064665331905</v>
      </c>
      <c r="D1467">
        <v>3859.08259407368</v>
      </c>
    </row>
    <row r="1468" spans="3:4">
      <c r="C1468">
        <v>0.98925300238588998</v>
      </c>
      <c r="D1468">
        <v>3862.9976905960698</v>
      </c>
    </row>
    <row r="1469" spans="3:4">
      <c r="C1469">
        <v>0.98944437966223597</v>
      </c>
      <c r="D1469">
        <v>3866.9142581455399</v>
      </c>
    </row>
    <row r="1470" spans="3:4">
      <c r="C1470">
        <v>0.98963475948656299</v>
      </c>
      <c r="D1470">
        <v>3870.83229024518</v>
      </c>
    </row>
    <row r="1471" spans="3:4">
      <c r="C1471">
        <v>0.98982412239647299</v>
      </c>
      <c r="D1471">
        <v>3874.7517802545999</v>
      </c>
    </row>
    <row r="1472" spans="3:4">
      <c r="C1472">
        <v>0.99001244845714698</v>
      </c>
      <c r="D1472">
        <v>3878.6727213659301</v>
      </c>
    </row>
    <row r="1473" spans="3:4">
      <c r="C1473">
        <v>0.99019971725592903</v>
      </c>
      <c r="D1473">
        <v>3882.5951065998102</v>
      </c>
    </row>
    <row r="1474" spans="3:4">
      <c r="C1474">
        <v>0.99038590789756098</v>
      </c>
      <c r="D1474">
        <v>3886.5189288012598</v>
      </c>
    </row>
    <row r="1475" spans="3:4">
      <c r="C1475">
        <v>0.99057099899990997</v>
      </c>
      <c r="D1475">
        <v>3890.4441806355399</v>
      </c>
    </row>
    <row r="1476" spans="3:4">
      <c r="C1476">
        <v>0.99075496869039203</v>
      </c>
      <c r="D1476">
        <v>3894.37085458401</v>
      </c>
    </row>
    <row r="1477" spans="3:4">
      <c r="C1477">
        <v>0.99093779460315501</v>
      </c>
      <c r="D1477">
        <v>3898.2989429398799</v>
      </c>
    </row>
    <row r="1478" spans="3:4">
      <c r="C1478">
        <v>0.99111945387704403</v>
      </c>
      <c r="D1478">
        <v>3902.2284378040399</v>
      </c>
    </row>
    <row r="1479" spans="3:4">
      <c r="C1479">
        <v>0.99129992315442395</v>
      </c>
      <c r="D1479">
        <v>3906.1593310807302</v>
      </c>
    </row>
    <row r="1480" spans="3:4">
      <c r="C1480">
        <v>0.99147917858104195</v>
      </c>
      <c r="D1480">
        <v>3910.0916144733401</v>
      </c>
    </row>
    <row r="1481" spans="3:4">
      <c r="C1481">
        <v>0.99165719580689504</v>
      </c>
      <c r="D1481">
        <v>3914.0252794801099</v>
      </c>
    </row>
    <row r="1482" spans="3:4">
      <c r="C1482">
        <v>0.99183394998827201</v>
      </c>
      <c r="D1482">
        <v>3917.9603173898799</v>
      </c>
    </row>
    <row r="1483" spans="3:4">
      <c r="C1483">
        <v>0.99200941579101398</v>
      </c>
      <c r="D1483">
        <v>3921.89671927786</v>
      </c>
    </row>
    <row r="1484" spans="3:4">
      <c r="C1484">
        <v>0.99218356739518299</v>
      </c>
      <c r="D1484">
        <v>3925.8344760013902</v>
      </c>
    </row>
    <row r="1485" spans="3:4">
      <c r="C1485">
        <v>0.99235637850111902</v>
      </c>
      <c r="D1485">
        <v>3929.7735781957499</v>
      </c>
    </row>
    <row r="1486" spans="3:4">
      <c r="C1486">
        <v>0.99252782233709702</v>
      </c>
      <c r="D1486">
        <v>3933.7140162700698</v>
      </c>
    </row>
    <row r="1487" spans="3:4">
      <c r="C1487">
        <v>0.99269787166865497</v>
      </c>
      <c r="D1487">
        <v>3937.65578040322</v>
      </c>
    </row>
    <row r="1488" spans="3:4">
      <c r="C1488">
        <v>0.99286649880970601</v>
      </c>
      <c r="D1488">
        <v>3941.5988605398702</v>
      </c>
    </row>
    <row r="1489" spans="3:4">
      <c r="C1489">
        <v>0.99303367563558698</v>
      </c>
      <c r="D1489">
        <v>3945.54324638651</v>
      </c>
    </row>
    <row r="1490" spans="3:4">
      <c r="C1490">
        <v>0.99319937359810995</v>
      </c>
      <c r="D1490">
        <v>3949.48892740776</v>
      </c>
    </row>
    <row r="1491" spans="3:4">
      <c r="C1491">
        <v>0.993363563742794</v>
      </c>
      <c r="D1491">
        <v>3953.4358928226602</v>
      </c>
    </row>
    <row r="1492" spans="3:4">
      <c r="C1492">
        <v>0.99352621672837005</v>
      </c>
      <c r="D1492">
        <v>3957.3841316011299</v>
      </c>
    </row>
    <row r="1493" spans="3:4">
      <c r="C1493">
        <v>0.99368730284872897</v>
      </c>
      <c r="D1493">
        <v>3961.3336324606798</v>
      </c>
    </row>
    <row r="1494" spans="3:4">
      <c r="C1494">
        <v>0.99384679205739301</v>
      </c>
      <c r="D1494">
        <v>3965.2843838631902</v>
      </c>
    </row>
    <row r="1495" spans="3:4">
      <c r="C1495">
        <v>0.99400465399460003</v>
      </c>
      <c r="D1495">
        <v>3969.2363740119899</v>
      </c>
    </row>
    <row r="1496" spans="3:4">
      <c r="C1496">
        <v>0.99416085801732901</v>
      </c>
      <c r="D1496">
        <v>3973.1895908490901</v>
      </c>
    </row>
    <row r="1497" spans="3:4">
      <c r="C1497">
        <v>0.99431537323204899</v>
      </c>
      <c r="D1497">
        <v>3977.1440220527502</v>
      </c>
    </row>
    <row r="1498" spans="3:4">
      <c r="C1498">
        <v>0.994468168530656</v>
      </c>
      <c r="D1498">
        <v>3981.0996550352202</v>
      </c>
    </row>
    <row r="1499" spans="3:4">
      <c r="C1499">
        <v>0.99461921262947095</v>
      </c>
      <c r="D1499">
        <v>3985.0564769409302</v>
      </c>
    </row>
    <row r="1500" spans="3:4">
      <c r="C1500">
        <v>0.99476847411151104</v>
      </c>
      <c r="D1500">
        <v>3989.01447464481</v>
      </c>
    </row>
    <row r="1501" spans="3:4">
      <c r="C1501">
        <v>0.99491592147211805</v>
      </c>
      <c r="D1501">
        <v>3992.9736347512098</v>
      </c>
    </row>
    <row r="1502" spans="3:4">
      <c r="C1502">
        <v>0.99506152316799501</v>
      </c>
      <c r="D1502">
        <v>3996.9339435929501</v>
      </c>
    </row>
    <row r="1503" spans="3:4">
      <c r="C1503">
        <v>0.99520524766975305</v>
      </c>
      <c r="D1503">
        <v>4000.8953872310199</v>
      </c>
    </row>
    <row r="1504" spans="3:4">
      <c r="C1504">
        <v>0.99534706351805402</v>
      </c>
      <c r="D1504">
        <v>4004.8579514545499</v>
      </c>
    </row>
    <row r="1505" spans="3:4">
      <c r="C1505">
        <v>0.99548693938331001</v>
      </c>
      <c r="D1505">
        <v>4008.8216217813301</v>
      </c>
    </row>
    <row r="1506" spans="3:4">
      <c r="C1506">
        <v>0.99562484412904495</v>
      </c>
      <c r="D1506">
        <v>4012.7863834588702</v>
      </c>
    </row>
    <row r="1507" spans="3:4">
      <c r="C1507">
        <v>0.99576074687889604</v>
      </c>
      <c r="D1507">
        <v>4016.7522214659002</v>
      </c>
    </row>
    <row r="1508" spans="3:4">
      <c r="C1508">
        <v>0.99589461708719995</v>
      </c>
      <c r="D1508">
        <v>4020.71912051449</v>
      </c>
    </row>
    <row r="1509" spans="3:4">
      <c r="C1509">
        <v>0.99602642461318402</v>
      </c>
      <c r="D1509">
        <v>4024.6870650527899</v>
      </c>
    </row>
    <row r="1510" spans="3:4">
      <c r="C1510">
        <v>0.99615613979860396</v>
      </c>
      <c r="D1510">
        <v>4028.65603926837</v>
      </c>
    </row>
    <row r="1511" spans="3:4">
      <c r="C1511">
        <v>0.99628373354882305</v>
      </c>
      <c r="D1511">
        <v>4032.6260270921698</v>
      </c>
    </row>
    <row r="1512" spans="3:4">
      <c r="C1512">
        <v>0.99640917741712098</v>
      </c>
      <c r="D1512">
        <v>4036.5970122032099</v>
      </c>
    </row>
    <row r="1513" spans="3:4">
      <c r="C1513">
        <v>0.99653244369205696</v>
      </c>
      <c r="D1513">
        <v>4040.5689780339699</v>
      </c>
    </row>
    <row r="1514" spans="3:4">
      <c r="C1514">
        <v>0.99665350548777298</v>
      </c>
      <c r="D1514">
        <v>4044.5419077765</v>
      </c>
    </row>
    <row r="1515" spans="3:4">
      <c r="C1515">
        <v>0.99677233683684197</v>
      </c>
      <c r="D1515">
        <v>4048.5157843892998</v>
      </c>
    </row>
    <row r="1516" spans="3:4">
      <c r="C1516">
        <v>0.99688891278552505</v>
      </c>
      <c r="D1516">
        <v>4052.4905906049598</v>
      </c>
    </row>
    <row r="1517" spans="3:4">
      <c r="C1517">
        <v>0.99700320949098298</v>
      </c>
      <c r="D1517">
        <v>4056.4663089386399</v>
      </c>
    </row>
    <row r="1518" spans="3:4">
      <c r="C1518">
        <v>0.99711520432016798</v>
      </c>
      <c r="D1518">
        <v>4060.4429216973299</v>
      </c>
    </row>
    <row r="1519" spans="3:4">
      <c r="C1519">
        <v>0.99722487594987896</v>
      </c>
      <c r="D1519">
        <v>4064.4204109899301</v>
      </c>
    </row>
    <row r="1520" spans="3:4">
      <c r="C1520">
        <v>0.99733220446766502</v>
      </c>
      <c r="D1520">
        <v>4068.3987587381698</v>
      </c>
    </row>
    <row r="1521" spans="3:4">
      <c r="C1521">
        <v>0.99743717147289401</v>
      </c>
      <c r="D1521">
        <v>4072.3779466883998</v>
      </c>
    </row>
    <row r="1522" spans="3:4">
      <c r="C1522">
        <v>0.99753976017759804</v>
      </c>
      <c r="D1522">
        <v>4076.35795642418</v>
      </c>
    </row>
    <row r="1523" spans="3:4">
      <c r="C1523">
        <v>0.99763995550645901</v>
      </c>
      <c r="D1523">
        <v>4080.3387693797399</v>
      </c>
    </row>
    <row r="1524" spans="3:4">
      <c r="C1524">
        <v>0.99773774419525796</v>
      </c>
      <c r="D1524">
        <v>4084.3203668542301</v>
      </c>
    </row>
    <row r="1525" spans="3:4">
      <c r="C1525">
        <v>0.99783311488723503</v>
      </c>
      <c r="D1525">
        <v>4088.30273002682</v>
      </c>
    </row>
    <row r="1526" spans="3:4">
      <c r="C1526">
        <v>0.99792605822659397</v>
      </c>
      <c r="D1526">
        <v>4092.2858399725601</v>
      </c>
    </row>
    <row r="1527" spans="3:4">
      <c r="C1527">
        <v>0.99801656694847896</v>
      </c>
      <c r="D1527">
        <v>4096.2696776790599</v>
      </c>
    </row>
    <row r="1528" spans="3:4">
      <c r="C1528">
        <v>0.99810463596466703</v>
      </c>
      <c r="D1528">
        <v>4100.2542240638204</v>
      </c>
    </row>
    <row r="1529" spans="3:4">
      <c r="C1529">
        <v>0.99819026244425502</v>
      </c>
      <c r="D1529">
        <v>4104.23945999235</v>
      </c>
    </row>
    <row r="1530" spans="3:4">
      <c r="C1530">
        <v>0.99827344588857403</v>
      </c>
      <c r="D1530">
        <v>4108.2253662968697</v>
      </c>
    </row>
    <row r="1531" spans="3:4">
      <c r="C1531">
        <v>0.99835418819955801</v>
      </c>
      <c r="D1531">
        <v>4112.2119237957004</v>
      </c>
    </row>
    <row r="1532" spans="3:4">
      <c r="C1532">
        <v>0.99843249374085297</v>
      </c>
      <c r="D1532">
        <v>4116.1991133130696</v>
      </c>
    </row>
    <row r="1533" spans="3:4">
      <c r="C1533">
        <v>0.99850836939092502</v>
      </c>
      <c r="D1533">
        <v>4120.1869156995599</v>
      </c>
    </row>
    <row r="1534" spans="3:4">
      <c r="C1534">
        <v>0.99858182458745004</v>
      </c>
      <c r="D1534">
        <v>4124.1753118528504</v>
      </c>
    </row>
    <row r="1535" spans="3:4">
      <c r="C1535">
        <v>0.99865287136234704</v>
      </c>
      <c r="D1535">
        <v>4128.1642827388296</v>
      </c>
    </row>
    <row r="1536" spans="3:4">
      <c r="C1536">
        <v>0.99872152436680095</v>
      </c>
      <c r="D1536">
        <v>4132.1538094130501</v>
      </c>
    </row>
    <row r="1537" spans="3:4">
      <c r="C1537">
        <v>0.99878780088574803</v>
      </c>
      <c r="D1537">
        <v>4136.1438730422396</v>
      </c>
    </row>
    <row r="1538" spans="3:4">
      <c r="C1538">
        <v>0.99885172084129104</v>
      </c>
      <c r="D1538">
        <v>4140.1344549259902</v>
      </c>
    </row>
    <row r="1539" spans="3:4">
      <c r="C1539">
        <v>0.99891330678463697</v>
      </c>
      <c r="D1539">
        <v>4144.1255365184197</v>
      </c>
    </row>
    <row r="1540" spans="3:4">
      <c r="C1540">
        <v>0.99897258387621601</v>
      </c>
      <c r="D1540">
        <v>4148.1170994496797</v>
      </c>
    </row>
    <row r="1541" spans="3:4">
      <c r="C1541">
        <v>0.99902957985372898</v>
      </c>
      <c r="D1541">
        <v>4152.1091255474103</v>
      </c>
    </row>
    <row r="1542" spans="3:4">
      <c r="C1542">
        <v>0.99908432498796795</v>
      </c>
      <c r="D1542">
        <v>4156.1015968577303</v>
      </c>
    </row>
    <row r="1543" spans="3:4">
      <c r="C1543">
        <v>0.99913685202638902</v>
      </c>
      <c r="D1543">
        <v>4160.0944956659096</v>
      </c>
    </row>
    <row r="1544" spans="3:4">
      <c r="C1544">
        <v>0.99918719612446305</v>
      </c>
      <c r="D1544">
        <v>4164.08780451659</v>
      </c>
    </row>
    <row r="1545" spans="3:4">
      <c r="C1545">
        <v>0.99923539476503198</v>
      </c>
      <c r="D1545">
        <v>4168.0815062333104</v>
      </c>
    </row>
    <row r="1546" spans="3:4">
      <c r="C1546">
        <v>0.99928148766592095</v>
      </c>
      <c r="D1546">
        <v>4172.0755839373896</v>
      </c>
    </row>
    <row r="1547" spans="3:4">
      <c r="C1547">
        <v>0.99932551667625302</v>
      </c>
      <c r="D1547">
        <v>4176.0700210660398</v>
      </c>
    </row>
    <row r="1548" spans="3:4">
      <c r="C1548">
        <v>0.99936752566197395</v>
      </c>
      <c r="D1548">
        <v>4180.0648013895498</v>
      </c>
    </row>
    <row r="1549" spans="3:4">
      <c r="C1549">
        <v>0.99940756038123402</v>
      </c>
      <c r="D1549">
        <v>4184.05990902754</v>
      </c>
    </row>
    <row r="1550" spans="3:4">
      <c r="C1550">
        <v>0.99944566835036197</v>
      </c>
      <c r="D1550">
        <v>4188.0553284641101</v>
      </c>
    </row>
    <row r="1551" spans="3:4">
      <c r="C1551">
        <v>0.99948189870128501</v>
      </c>
      <c r="D1551">
        <v>4192.0510445619902</v>
      </c>
    </row>
    <row r="1552" spans="3:4">
      <c r="C1552">
        <v>0.99951630203132902</v>
      </c>
      <c r="D1552">
        <v>4196.0470425753401</v>
      </c>
    </row>
    <row r="1553" spans="3:4">
      <c r="C1553">
        <v>0.99954893024641001</v>
      </c>
      <c r="D1553">
        <v>4200.0433081614501</v>
      </c>
    </row>
    <row r="1554" spans="3:4">
      <c r="C1554">
        <v>0.99957983639870795</v>
      </c>
      <c r="D1554">
        <v>4204.0398273910196</v>
      </c>
    </row>
    <row r="1555" spans="3:4">
      <c r="C1555">
        <v>0.99960907451997205</v>
      </c>
      <c r="D1555">
        <v>4208.03658675722</v>
      </c>
    </row>
    <row r="1556" spans="3:4">
      <c r="C1556">
        <v>0.99963669945162703</v>
      </c>
      <c r="D1556">
        <v>4212.0335731832702</v>
      </c>
    </row>
    <row r="1557" spans="3:4">
      <c r="C1557">
        <v>0.99966276667292098</v>
      </c>
      <c r="D1557">
        <v>4216.0307740287399</v>
      </c>
    </row>
    <row r="1558" spans="3:4">
      <c r="C1558">
        <v>0.99968733212832495</v>
      </c>
      <c r="D1558">
        <v>4220.0281770943102</v>
      </c>
    </row>
    <row r="1559" spans="3:4">
      <c r="C1559">
        <v>0.99971045205542197</v>
      </c>
      <c r="D1559">
        <v>4224.0257706253096</v>
      </c>
    </row>
    <row r="1560" spans="3:4">
      <c r="C1560">
        <v>0.99973218281449605</v>
      </c>
      <c r="D1560">
        <v>4228.0235433136604</v>
      </c>
    </row>
    <row r="1561" spans="3:4">
      <c r="C1561">
        <v>0.99975258072101003</v>
      </c>
      <c r="D1561">
        <v>4232.0214842986197</v>
      </c>
    </row>
    <row r="1562" spans="3:4">
      <c r="C1562">
        <v>0.99977170188208597</v>
      </c>
      <c r="D1562">
        <v>4236.0195831660603</v>
      </c>
    </row>
    <row r="1563" spans="3:4">
      <c r="C1563">
        <v>0.99978960203809597</v>
      </c>
      <c r="D1563">
        <v>4240.0178299464696</v>
      </c>
    </row>
    <row r="1564" spans="3:4">
      <c r="C1564">
        <v>0.999806336410344</v>
      </c>
      <c r="D1564">
        <v>4244.0162151117402</v>
      </c>
    </row>
    <row r="1565" spans="3:4">
      <c r="C1565">
        <v>0.99982195955577602</v>
      </c>
      <c r="D1565">
        <v>4248.0147295706302</v>
      </c>
    </row>
    <row r="1566" spans="3:4">
      <c r="C1566">
        <v>0.99983652522954902</v>
      </c>
      <c r="D1566">
        <v>4252.0133646632103</v>
      </c>
    </row>
    <row r="1567" spans="3:4">
      <c r="C1567">
        <v>0.99985008625618998</v>
      </c>
      <c r="D1567">
        <v>4256.0121121540897</v>
      </c>
    </row>
    <row r="1568" spans="3:4">
      <c r="C1568">
        <v>0.99986269440997599</v>
      </c>
      <c r="D1568">
        <v>4260.0109642247298</v>
      </c>
    </row>
    <row r="1569" spans="3:4">
      <c r="C1569">
        <v>0.99987440030506103</v>
      </c>
      <c r="D1569">
        <v>4264.0099134647598</v>
      </c>
    </row>
    <row r="1570" spans="3:4">
      <c r="C1570">
        <v>0.99988525329574296</v>
      </c>
      <c r="D1570">
        <v>4268.0089528624903</v>
      </c>
    </row>
    <row r="1571" spans="3:4">
      <c r="C1571">
        <v>0.99989530138717997</v>
      </c>
      <c r="D1571">
        <v>4272.0080757946098</v>
      </c>
    </row>
    <row r="1572" spans="3:4">
      <c r="C1572">
        <v>0.99990459115673602</v>
      </c>
      <c r="D1572">
        <v>4276.0072760151797</v>
      </c>
    </row>
    <row r="1573" spans="3:4">
      <c r="C1573">
        <v>0.999913167686027</v>
      </c>
      <c r="D1573">
        <v>4280.0065476440896</v>
      </c>
    </row>
    <row r="1574" spans="3:4">
      <c r="C1574">
        <v>0.99992107450364498</v>
      </c>
      <c r="D1574">
        <v>4284.0058851549802</v>
      </c>
    </row>
    <row r="1575" spans="3:4">
      <c r="C1575">
        <v>0.99992835353842702</v>
      </c>
      <c r="D1575">
        <v>4288.0052833626596</v>
      </c>
    </row>
    <row r="1576" spans="3:4">
      <c r="C1576">
        <v>0.99993504508305198</v>
      </c>
      <c r="D1576">
        <v>4292.0047374103096</v>
      </c>
    </row>
    <row r="1577" spans="3:4">
      <c r="C1577">
        <v>0.99994118776765195</v>
      </c>
      <c r="D1577">
        <v>4296.0042427563203</v>
      </c>
    </row>
    <row r="1578" spans="3:4">
      <c r="C1578">
        <v>0.99994681854306899</v>
      </c>
      <c r="D1578">
        <v>4300.0037951610102</v>
      </c>
    </row>
    <row r="1579" spans="3:4">
      <c r="C1579">
        <v>0.99995197267330105</v>
      </c>
      <c r="D1579">
        <v>4304.0033906731796</v>
      </c>
    </row>
    <row r="1580" spans="3:4">
      <c r="C1580">
        <v>0.99995668373662505</v>
      </c>
      <c r="D1580">
        <v>4308.0030256167101</v>
      </c>
    </row>
    <row r="1581" spans="3:4">
      <c r="C1581">
        <v>0.99996098363485497</v>
      </c>
      <c r="D1581">
        <v>4312.0026965771203</v>
      </c>
    </row>
    <row r="1582" spans="3:4">
      <c r="C1582">
        <v>0.99996490261013204</v>
      </c>
      <c r="D1582">
        <v>4316.00240038827</v>
      </c>
    </row>
    <row r="1583" spans="3:4">
      <c r="C1583">
        <v>0.99996846926862903</v>
      </c>
      <c r="D1583">
        <v>4320.0021341192096</v>
      </c>
    </row>
    <row r="1584" spans="3:4">
      <c r="C1584">
        <v>0.99997171061052204</v>
      </c>
      <c r="D1584">
        <v>4324.0018950612402</v>
      </c>
    </row>
    <row r="1585" spans="3:4">
      <c r="C1585">
        <v>0.99997465206559</v>
      </c>
      <c r="D1585">
        <v>4328.0016807152197</v>
      </c>
    </row>
    <row r="1586" spans="3:4">
      <c r="C1586">
        <v>0.99997731753376495</v>
      </c>
      <c r="D1586">
        <v>4332.0014887791804</v>
      </c>
    </row>
    <row r="1587" spans="3:4">
      <c r="C1587">
        <v>0.99997972943001001</v>
      </c>
      <c r="D1587">
        <v>4336.0013171362898</v>
      </c>
    </row>
    <row r="1588" spans="3:4">
      <c r="C1588">
        <v>0.99998190873286097</v>
      </c>
      <c r="D1588">
        <v>4340.0011638431797</v>
      </c>
    </row>
    <row r="1589" spans="3:4">
      <c r="C1589">
        <v>0.99998387503603603</v>
      </c>
      <c r="D1589">
        <v>4344.0010271186902</v>
      </c>
    </row>
    <row r="1590" spans="3:4">
      <c r="C1590">
        <v>0.99998564660249201</v>
      </c>
      <c r="D1590">
        <v>4348.0009053329704</v>
      </c>
    </row>
    <row r="1591" spans="3:4">
      <c r="C1591">
        <v>0.999987240420393</v>
      </c>
      <c r="D1591">
        <v>4352.0007969970902</v>
      </c>
    </row>
    <row r="1592" spans="3:4">
      <c r="C1592">
        <v>0.99998867226041499</v>
      </c>
      <c r="D1592">
        <v>4356.0007007531103</v>
      </c>
    </row>
    <row r="1593" spans="3:4">
      <c r="C1593">
        <v>0.99998995673392299</v>
      </c>
      <c r="D1593">
        <v>4360.0006153645199</v>
      </c>
    </row>
    <row r="1594" spans="3:4">
      <c r="C1594">
        <v>0.99999110735153995</v>
      </c>
      <c r="D1594">
        <v>4364.00053970726</v>
      </c>
    </row>
    <row r="1595" spans="3:4">
      <c r="C1595">
        <v>0.99999213658167696</v>
      </c>
      <c r="D1595">
        <v>4368.0004727610904</v>
      </c>
    </row>
    <row r="1596" spans="3:4">
      <c r="C1596">
        <v>0.99999305590865895</v>
      </c>
      <c r="D1596">
        <v>4372.0004136015696</v>
      </c>
    </row>
    <row r="1597" spans="3:4">
      <c r="C1597">
        <v>0.99999387589009103</v>
      </c>
      <c r="D1597">
        <v>4376.00036139234</v>
      </c>
    </row>
    <row r="1598" spans="3:4">
      <c r="C1598">
        <v>0.99999460621314895</v>
      </c>
      <c r="D1598">
        <v>4380.0003153780099</v>
      </c>
    </row>
    <row r="1599" spans="3:4">
      <c r="C1599">
        <v>0.99999525574956105</v>
      </c>
      <c r="D1599">
        <v>4384.0002748773304</v>
      </c>
    </row>
    <row r="1600" spans="3:4">
      <c r="C1600">
        <v>0.99999583260901403</v>
      </c>
      <c r="D1600">
        <v>4388.0002392769802</v>
      </c>
    </row>
    <row r="1601" spans="3:4">
      <c r="C1601">
        <v>0.99999634419082295</v>
      </c>
      <c r="D1601">
        <v>4392.0002080256199</v>
      </c>
    </row>
    <row r="1602" spans="3:4">
      <c r="C1602">
        <v>0.99999679723369195</v>
      </c>
      <c r="D1602">
        <v>4396.0001806284199</v>
      </c>
    </row>
    <row r="1603" spans="3:4">
      <c r="C1603">
        <v>0.99999719786344599</v>
      </c>
      <c r="D1603">
        <v>4400.0001566419796</v>
      </c>
    </row>
    <row r="1604" spans="3:4">
      <c r="C1604">
        <v>0.99999755163863702</v>
      </c>
      <c r="D1604">
        <v>4404.0001356695902</v>
      </c>
    </row>
    <row r="1605" spans="3:4">
      <c r="C1605">
        <v>0.99999786359396103</v>
      </c>
      <c r="D1605">
        <v>4408.0001173569099</v>
      </c>
    </row>
    <row r="1606" spans="3:4">
      <c r="C1606">
        <v>0.99999813828144701</v>
      </c>
      <c r="D1606">
        <v>4412.0001013879</v>
      </c>
    </row>
    <row r="1607" spans="3:4">
      <c r="C1607">
        <v>0.99999837980938799</v>
      </c>
      <c r="D1607">
        <v>4416.0000874811403</v>
      </c>
    </row>
    <row r="1608" spans="3:4">
      <c r="C1608">
        <v>0.99999859187902995</v>
      </c>
      <c r="D1608">
        <v>4420.0000753864097</v>
      </c>
    </row>
    <row r="1609" spans="3:4">
      <c r="C1609">
        <v>0.99999877781903501</v>
      </c>
      <c r="D1609">
        <v>4424.0000648816203</v>
      </c>
    </row>
    <row r="1610" spans="3:4">
      <c r="C1610">
        <v>0.99999894061774997</v>
      </c>
      <c r="D1610">
        <v>4428.0000557698804</v>
      </c>
    </row>
    <row r="1611" spans="3:4">
      <c r="C1611">
        <v>0.99999908295333195</v>
      </c>
      <c r="D1611">
        <v>4432.0000478769898</v>
      </c>
    </row>
    <row r="1612" spans="3:4">
      <c r="C1612">
        <v>0.99999920722180302</v>
      </c>
      <c r="D1612">
        <v>4436.0000410490102</v>
      </c>
    </row>
    <row r="1613" spans="3:4">
      <c r="C1613">
        <v>0.99999931556307997</v>
      </c>
      <c r="D1613">
        <v>4440.0000351501103</v>
      </c>
    </row>
    <row r="1614" spans="3:4">
      <c r="C1614">
        <v>0.99999940988509095</v>
      </c>
      <c r="D1614">
        <v>4444.0000300606698</v>
      </c>
    </row>
    <row r="1615" spans="3:4">
      <c r="C1615">
        <v>0.99999949188602699</v>
      </c>
      <c r="D1615">
        <v>4448.0000256754502</v>
      </c>
    </row>
    <row r="1616" spans="3:4">
      <c r="C1616">
        <v>0.99999956307484394</v>
      </c>
      <c r="D1616">
        <v>4452.0000219020303</v>
      </c>
    </row>
    <row r="1617" spans="3:4">
      <c r="C1617">
        <v>0.99999962479009397</v>
      </c>
      <c r="D1617">
        <v>4456.0000186593998</v>
      </c>
    </row>
    <row r="1618" spans="3:4">
      <c r="C1618">
        <v>0.99999967821718205</v>
      </c>
      <c r="D1618">
        <v>4460.0000158765897</v>
      </c>
    </row>
    <row r="1619" spans="3:4">
      <c r="C1619">
        <v>0.99999972440413898</v>
      </c>
      <c r="D1619">
        <v>4464.0000134915799</v>
      </c>
    </row>
    <row r="1620" spans="3:4">
      <c r="C1620">
        <v>0.99999976427600001</v>
      </c>
      <c r="D1620">
        <v>4468.00001145023</v>
      </c>
    </row>
    <row r="1621" spans="3:4">
      <c r="C1621">
        <v>0.99999979864789901</v>
      </c>
      <c r="D1621">
        <v>4472.0000097053398</v>
      </c>
    </row>
    <row r="1622" spans="3:4">
      <c r="C1622">
        <v>0.999999828236941</v>
      </c>
      <c r="D1622">
        <v>4476.0000082158504</v>
      </c>
    </row>
    <row r="1623" spans="3:4">
      <c r="C1623">
        <v>0.99999985367295796</v>
      </c>
      <c r="D1623">
        <v>4480.0000069460702</v>
      </c>
    </row>
    <row r="1624" spans="3:4">
      <c r="C1624">
        <v>0.99999987550823199</v>
      </c>
      <c r="D1624">
        <v>4484.0000058650203</v>
      </c>
    </row>
    <row r="1625" spans="3:4">
      <c r="C1625">
        <v>0.99999989422625502</v>
      </c>
      <c r="D1625">
        <v>4488.0000049458904</v>
      </c>
    </row>
    <row r="1626" spans="3:4">
      <c r="C1626">
        <v>0.99999991024961299</v>
      </c>
      <c r="D1626">
        <v>4492.0000041654603</v>
      </c>
    </row>
    <row r="1627" spans="3:4">
      <c r="C1627">
        <v>0.99999992394706805</v>
      </c>
      <c r="D1627">
        <v>4496.0000035036901</v>
      </c>
    </row>
    <row r="1628" spans="3:4">
      <c r="C1628">
        <v>0.99999993563988898</v>
      </c>
      <c r="D1628">
        <v>4500.0000029432704</v>
      </c>
    </row>
    <row r="1629" spans="3:4">
      <c r="C1629">
        <v>0.99999994560753003</v>
      </c>
      <c r="D1629">
        <v>4504.00000246933</v>
      </c>
    </row>
    <row r="1630" spans="3:4">
      <c r="C1630">
        <v>0.99999995409267795</v>
      </c>
      <c r="D1630">
        <v>4508.0000020690404</v>
      </c>
    </row>
    <row r="1631" spans="3:4">
      <c r="C1631">
        <v>0.99999996130576196</v>
      </c>
      <c r="D1631">
        <v>4512.0000017314196</v>
      </c>
    </row>
    <row r="1632" spans="3:4">
      <c r="C1632">
        <v>0.99999996742894603</v>
      </c>
      <c r="D1632">
        <v>4516.0000014470297</v>
      </c>
    </row>
    <row r="1633" spans="3:4">
      <c r="C1633">
        <v>0.99999997261968199</v>
      </c>
      <c r="D1633">
        <v>4520.0000012077999</v>
      </c>
    </row>
    <row r="1634" spans="3:4">
      <c r="C1634">
        <v>0.99999997701384502</v>
      </c>
      <c r="D1634">
        <v>4524.0000010068197</v>
      </c>
    </row>
    <row r="1635" spans="3:4">
      <c r="C1635">
        <v>0.99999998072850904</v>
      </c>
      <c r="D1635">
        <v>4528.0000008382103</v>
      </c>
    </row>
    <row r="1636" spans="3:4">
      <c r="C1636">
        <v>0.99999998386438704</v>
      </c>
      <c r="D1636">
        <v>4532.0000006969403</v>
      </c>
    </row>
    <row r="1637" spans="3:4">
      <c r="C1637">
        <v>0.99999998650798605</v>
      </c>
      <c r="D1637">
        <v>4536.0000005787297</v>
      </c>
    </row>
    <row r="1638" spans="3:4">
      <c r="C1638">
        <v>0.99999998873349405</v>
      </c>
      <c r="D1638">
        <v>4540.0000004799504</v>
      </c>
    </row>
    <row r="1639" spans="3:4">
      <c r="C1639">
        <v>0.99999999060443601</v>
      </c>
      <c r="D1639">
        <v>4544.0000003975201</v>
      </c>
    </row>
    <row r="1640" spans="3:4">
      <c r="C1640">
        <v>0.99999999217512103</v>
      </c>
      <c r="D1640">
        <v>4548.0000003288196</v>
      </c>
    </row>
    <row r="1641" spans="3:4">
      <c r="C1641">
        <v>0.99999999349191004</v>
      </c>
      <c r="D1641">
        <v>4552.0000002716497</v>
      </c>
    </row>
    <row r="1642" spans="3:4">
      <c r="C1642">
        <v>0.99999999459431599</v>
      </c>
      <c r="D1642">
        <v>4556.0000002241204</v>
      </c>
    </row>
    <row r="1643" spans="3:4">
      <c r="C1643">
        <v>0.99999999551596697</v>
      </c>
      <c r="D1643">
        <v>4560.0000001846702</v>
      </c>
    </row>
    <row r="1644" spans="3:4">
      <c r="C1644">
        <v>0.99999999628543301</v>
      </c>
      <c r="D1644">
        <v>4564.0000001519702</v>
      </c>
    </row>
    <row r="1645" spans="3:4">
      <c r="C1645">
        <v>0.99999999692695596</v>
      </c>
      <c r="D1645">
        <v>4568.0000001249</v>
      </c>
    </row>
    <row r="1646" spans="3:4">
      <c r="C1646">
        <v>0.99999999746107204</v>
      </c>
      <c r="D1646">
        <v>4572.0000001025201</v>
      </c>
    </row>
    <row r="1647" spans="3:4">
      <c r="C1647">
        <v>0.99999999790514904</v>
      </c>
      <c r="D1647">
        <v>4576.00000008404</v>
      </c>
    </row>
    <row r="1648" spans="3:4">
      <c r="C1648">
        <v>0.999999998273855</v>
      </c>
      <c r="D1648">
        <v>4580.0000000687996</v>
      </c>
    </row>
    <row r="1649" spans="3:4">
      <c r="C1649">
        <v>0.99999999857956201</v>
      </c>
      <c r="D1649">
        <v>4584.0000000562504</v>
      </c>
    </row>
    <row r="1650" spans="3:4">
      <c r="C1650">
        <v>0.99999999883268398</v>
      </c>
      <c r="D1650">
        <v>4588.0000000459304</v>
      </c>
    </row>
    <row r="1651" spans="3:4">
      <c r="C1651">
        <v>0.99999999904197701</v>
      </c>
      <c r="D1651">
        <v>4592.0000000374603</v>
      </c>
    </row>
    <row r="1652" spans="3:4">
      <c r="C1652">
        <v>0.99999999921479199</v>
      </c>
      <c r="D1652">
        <v>4596.0000000305099</v>
      </c>
    </row>
    <row r="1653" spans="3:4">
      <c r="C1653">
        <v>0.999999999357291</v>
      </c>
      <c r="D1653">
        <v>4600.0000000248101</v>
      </c>
    </row>
    <row r="1654" spans="3:4">
      <c r="C1654">
        <v>0.99999999947463003</v>
      </c>
      <c r="D1654">
        <v>4604.0000000201599</v>
      </c>
    </row>
    <row r="1655" spans="3:4">
      <c r="C1655">
        <v>0.99999999957111896</v>
      </c>
      <c r="D1655">
        <v>4608.00000001635</v>
      </c>
    </row>
    <row r="1656" spans="3:4">
      <c r="C1656">
        <v>0.99999999965035202</v>
      </c>
      <c r="D1656">
        <v>4612.0000000132504</v>
      </c>
    </row>
    <row r="1657" spans="3:4">
      <c r="C1657">
        <v>0.99999999971532805</v>
      </c>
      <c r="D1657">
        <v>4616.0000000107202</v>
      </c>
    </row>
    <row r="1658" spans="3:4">
      <c r="C1658">
        <v>0.99999999976853704</v>
      </c>
      <c r="D1658">
        <v>4620.0000000086602</v>
      </c>
    </row>
    <row r="1659" spans="3:4">
      <c r="C1659">
        <v>0.99999999981205201</v>
      </c>
      <c r="D1659">
        <v>4624.0000000069904</v>
      </c>
    </row>
    <row r="1660" spans="3:4">
      <c r="C1660">
        <v>0.99999999984759003</v>
      </c>
      <c r="D1660">
        <v>4628.0000000056298</v>
      </c>
    </row>
    <row r="1661" spans="3:4">
      <c r="C1661">
        <v>0.99999999987657195</v>
      </c>
      <c r="D1661">
        <v>4632.0000000045302</v>
      </c>
    </row>
    <row r="1662" spans="3:4">
      <c r="C1662">
        <v>0.99999999990017596</v>
      </c>
      <c r="D1662">
        <v>4636.0000000036398</v>
      </c>
    </row>
    <row r="1663" spans="3:4">
      <c r="C1663">
        <v>0.99999999991937405</v>
      </c>
      <c r="D1663">
        <v>4640.0000000029204</v>
      </c>
    </row>
    <row r="1664" spans="3:4">
      <c r="C1664">
        <v>0.99999999993496602</v>
      </c>
      <c r="D1664">
        <v>4644.0000000023401</v>
      </c>
    </row>
    <row r="1665" spans="3:4">
      <c r="C1665">
        <v>0.99999999994761302</v>
      </c>
      <c r="D1665">
        <v>4648.0000000018799</v>
      </c>
    </row>
    <row r="1666" spans="3:4">
      <c r="C1666">
        <v>0.99999999995785704</v>
      </c>
      <c r="D1666">
        <v>4652.0000000014998</v>
      </c>
    </row>
    <row r="1667" spans="3:4">
      <c r="C1667">
        <v>0.99999999996614197</v>
      </c>
      <c r="D1667">
        <v>4656.0000000011996</v>
      </c>
    </row>
    <row r="1668" spans="3:4">
      <c r="C1668">
        <v>0.99999999997283495</v>
      </c>
      <c r="D1668">
        <v>4660.0000000009504</v>
      </c>
    </row>
    <row r="1669" spans="3:4">
      <c r="C1669">
        <v>0.99999999997823397</v>
      </c>
      <c r="D1669">
        <v>4664.0000000007603</v>
      </c>
    </row>
    <row r="1670" spans="3:4">
      <c r="C1670">
        <v>0.99999999998258304</v>
      </c>
      <c r="D1670">
        <v>4668.0000000006003</v>
      </c>
    </row>
    <row r="1671" spans="3:4">
      <c r="C1671">
        <v>0.99999999998608202</v>
      </c>
      <c r="D1671">
        <v>4672.0000000004802</v>
      </c>
    </row>
    <row r="1672" spans="3:4">
      <c r="C1672">
        <v>0.999999999988893</v>
      </c>
      <c r="D1672">
        <v>4676.0000000003802</v>
      </c>
    </row>
    <row r="1673" spans="3:4">
      <c r="C1673">
        <v>0.99999999999114697</v>
      </c>
      <c r="D1673">
        <v>4680.0000000003001</v>
      </c>
    </row>
    <row r="1674" spans="3:4">
      <c r="C1674">
        <v>0.99999999999295397</v>
      </c>
      <c r="D1674">
        <v>4684.0000000002401</v>
      </c>
    </row>
    <row r="1675" spans="3:4">
      <c r="C1675">
        <v>0.99999999999439904</v>
      </c>
      <c r="D1675">
        <v>4688.0000000001801</v>
      </c>
    </row>
    <row r="1676" spans="3:4">
      <c r="C1676">
        <v>0.999999999995554</v>
      </c>
      <c r="D1676">
        <v>4692.0000000001401</v>
      </c>
    </row>
    <row r="1677" spans="3:4">
      <c r="C1677">
        <v>0.99999999999647504</v>
      </c>
      <c r="D1677">
        <v>4696.00000000011</v>
      </c>
    </row>
    <row r="1678" spans="3:4">
      <c r="C1678">
        <v>0.99999999999720901</v>
      </c>
      <c r="D1678">
        <v>4700.00000000009</v>
      </c>
    </row>
    <row r="1679" spans="3:4">
      <c r="C1679">
        <v>0.99999999999779299</v>
      </c>
      <c r="D1679">
        <v>4704.00000000007</v>
      </c>
    </row>
    <row r="1680" spans="3:4">
      <c r="C1680">
        <v>0.99999999999825795</v>
      </c>
      <c r="D1680">
        <v>4708.00000000005</v>
      </c>
    </row>
    <row r="1681" spans="3:4">
      <c r="C1681">
        <v>0.99999999999862599</v>
      </c>
      <c r="D1681">
        <v>4712.00000000004</v>
      </c>
    </row>
    <row r="1682" spans="3:4">
      <c r="C1682">
        <v>0.99999999999891798</v>
      </c>
      <c r="D1682">
        <v>4716.00000000003</v>
      </c>
    </row>
    <row r="1683" spans="3:4">
      <c r="C1683">
        <v>0.99999999999914901</v>
      </c>
      <c r="D1683">
        <v>4720.00000000002</v>
      </c>
    </row>
    <row r="1684" spans="3:4">
      <c r="C1684">
        <v>0.99999999999933198</v>
      </c>
      <c r="D1684">
        <v>4724.00000000002</v>
      </c>
    </row>
    <row r="1685" spans="3:4">
      <c r="C1685">
        <v>0.99999999999947498</v>
      </c>
      <c r="D1685">
        <v>4728.00000000001</v>
      </c>
    </row>
    <row r="1686" spans="3:4">
      <c r="C1686">
        <v>0.999999999999589</v>
      </c>
      <c r="D1686">
        <v>4732.00000000001</v>
      </c>
    </row>
    <row r="1687" spans="3:4">
      <c r="C1687">
        <v>0.99999999999967903</v>
      </c>
      <c r="D1687">
        <v>4736</v>
      </c>
    </row>
    <row r="1688" spans="3:4">
      <c r="C1688">
        <v>0.99999999999974898</v>
      </c>
      <c r="D1688">
        <v>4740</v>
      </c>
    </row>
    <row r="1689" spans="3:4">
      <c r="C1689">
        <v>0.99999999999980405</v>
      </c>
      <c r="D1689">
        <v>4744</v>
      </c>
    </row>
    <row r="1690" spans="3:4">
      <c r="C1690">
        <v>0.99999999999984701</v>
      </c>
      <c r="D1690">
        <v>4748</v>
      </c>
    </row>
    <row r="1691" spans="3:4">
      <c r="C1691">
        <v>0.99999999999988098</v>
      </c>
      <c r="D1691">
        <v>4752</v>
      </c>
    </row>
    <row r="1692" spans="3:4">
      <c r="C1692">
        <v>0.99999999999990696</v>
      </c>
      <c r="D1692">
        <v>4756</v>
      </c>
    </row>
    <row r="1693" spans="3:4">
      <c r="C1693">
        <v>0.99999999999992795</v>
      </c>
      <c r="D1693">
        <v>4760</v>
      </c>
    </row>
    <row r="1694" spans="3:4">
      <c r="C1694">
        <v>0.99999999999994404</v>
      </c>
      <c r="D1694">
        <v>4764</v>
      </c>
    </row>
    <row r="1695" spans="3:4">
      <c r="C1695">
        <v>0.99999999999995703</v>
      </c>
      <c r="D1695">
        <v>4768</v>
      </c>
    </row>
    <row r="1696" spans="3:4">
      <c r="C1696">
        <v>0.99999999999996603</v>
      </c>
      <c r="D1696">
        <v>4772</v>
      </c>
    </row>
    <row r="1697" spans="3:4">
      <c r="C1697">
        <v>0.99999999999997402</v>
      </c>
      <c r="D1697">
        <v>4776</v>
      </c>
    </row>
    <row r="1698" spans="3:4">
      <c r="C1698">
        <v>0.99999999999998002</v>
      </c>
      <c r="D1698">
        <v>4780</v>
      </c>
    </row>
    <row r="1699" spans="3:4">
      <c r="C1699">
        <v>0.99999999999998401</v>
      </c>
      <c r="D1699">
        <v>4784</v>
      </c>
    </row>
    <row r="1700" spans="3:4">
      <c r="C1700">
        <v>0.99999999999998801</v>
      </c>
      <c r="D1700">
        <v>4788</v>
      </c>
    </row>
    <row r="1701" spans="3:4">
      <c r="C1701">
        <v>0.99999999999999101</v>
      </c>
      <c r="D1701">
        <v>4792</v>
      </c>
    </row>
    <row r="1702" spans="3:4">
      <c r="C1702">
        <v>0.99999999999999301</v>
      </c>
      <c r="D1702">
        <v>4796</v>
      </c>
    </row>
    <row r="1703" spans="3:4">
      <c r="C1703">
        <v>0.999999999999994</v>
      </c>
      <c r="D1703">
        <v>4800</v>
      </c>
    </row>
    <row r="1704" spans="3:4">
      <c r="C1704">
        <v>0.999999999999996</v>
      </c>
      <c r="D1704">
        <v>4804</v>
      </c>
    </row>
    <row r="1705" spans="3:4">
      <c r="C1705">
        <v>0.999999999999996</v>
      </c>
      <c r="D1705">
        <v>4808</v>
      </c>
    </row>
    <row r="1706" spans="3:4">
      <c r="C1706">
        <v>0.999999999999997</v>
      </c>
      <c r="D1706">
        <v>4812</v>
      </c>
    </row>
    <row r="1707" spans="3:4">
      <c r="C1707">
        <v>0.999999999999998</v>
      </c>
      <c r="D1707">
        <v>4816</v>
      </c>
    </row>
    <row r="1708" spans="3:4">
      <c r="C1708">
        <v>0.999999999999998</v>
      </c>
      <c r="D1708">
        <v>4820</v>
      </c>
    </row>
    <row r="1709" spans="3:4">
      <c r="C1709">
        <v>0.999999999999998</v>
      </c>
      <c r="D1709">
        <v>4824</v>
      </c>
    </row>
    <row r="1710" spans="3:4">
      <c r="C1710">
        <v>0.999999999999999</v>
      </c>
      <c r="D1710">
        <v>4828</v>
      </c>
    </row>
    <row r="1711" spans="3:4">
      <c r="C1711">
        <v>0.999999999999999</v>
      </c>
      <c r="D1711">
        <v>4832</v>
      </c>
    </row>
    <row r="1712" spans="3:4">
      <c r="C1712">
        <v>0.999999999999999</v>
      </c>
      <c r="D1712">
        <v>4836</v>
      </c>
    </row>
    <row r="1713" spans="3:4">
      <c r="C1713">
        <v>0.999999999999999</v>
      </c>
      <c r="D1713">
        <v>4840</v>
      </c>
    </row>
    <row r="1714" spans="3:4">
      <c r="C1714">
        <v>0.999999999999999</v>
      </c>
      <c r="D1714">
        <v>4844</v>
      </c>
    </row>
    <row r="1715" spans="3:4">
      <c r="C1715">
        <v>0.999999999999999</v>
      </c>
      <c r="D1715">
        <v>4848</v>
      </c>
    </row>
    <row r="1716" spans="3:4">
      <c r="C1716">
        <v>0.999999999999999</v>
      </c>
      <c r="D1716">
        <v>4852</v>
      </c>
    </row>
    <row r="1717" spans="3:4">
      <c r="C1717">
        <v>0.999999999999999</v>
      </c>
      <c r="D1717">
        <v>4856</v>
      </c>
    </row>
    <row r="1718" spans="3:4">
      <c r="C1718">
        <v>1</v>
      </c>
      <c r="D1718">
        <v>4860</v>
      </c>
    </row>
    <row r="1719" spans="3:4">
      <c r="C1719">
        <v>1</v>
      </c>
      <c r="D1719">
        <v>4864</v>
      </c>
    </row>
    <row r="1720" spans="3:4">
      <c r="C1720">
        <v>1</v>
      </c>
      <c r="D1720">
        <v>4868</v>
      </c>
    </row>
    <row r="1721" spans="3:4">
      <c r="C1721">
        <v>1</v>
      </c>
      <c r="D1721">
        <v>4872</v>
      </c>
    </row>
    <row r="1722" spans="3:4">
      <c r="C1722">
        <v>1</v>
      </c>
      <c r="D1722">
        <v>4876</v>
      </c>
    </row>
    <row r="1723" spans="3:4">
      <c r="C1723">
        <v>1</v>
      </c>
      <c r="D1723">
        <v>4880</v>
      </c>
    </row>
    <row r="1724" spans="3:4">
      <c r="C1724">
        <v>1</v>
      </c>
      <c r="D1724">
        <v>4884</v>
      </c>
    </row>
    <row r="1725" spans="3:4">
      <c r="C1725">
        <v>1</v>
      </c>
      <c r="D1725">
        <v>4888</v>
      </c>
    </row>
    <row r="1726" spans="3:4">
      <c r="C1726">
        <v>1</v>
      </c>
      <c r="D1726">
        <v>4892</v>
      </c>
    </row>
    <row r="1727" spans="3:4">
      <c r="C1727">
        <v>1</v>
      </c>
      <c r="D1727">
        <v>4896</v>
      </c>
    </row>
    <row r="1728" spans="3:4">
      <c r="C1728">
        <v>1</v>
      </c>
      <c r="D1728">
        <v>4900</v>
      </c>
    </row>
    <row r="1729" spans="3:4">
      <c r="C1729">
        <v>1</v>
      </c>
      <c r="D1729">
        <v>4904</v>
      </c>
    </row>
    <row r="1730" spans="3:4">
      <c r="C1730">
        <v>1</v>
      </c>
      <c r="D1730">
        <v>4908</v>
      </c>
    </row>
    <row r="1731" spans="3:4">
      <c r="C1731">
        <v>1</v>
      </c>
      <c r="D1731">
        <v>4912</v>
      </c>
    </row>
    <row r="1732" spans="3:4">
      <c r="C1732">
        <v>1</v>
      </c>
      <c r="D1732">
        <v>4916</v>
      </c>
    </row>
    <row r="1733" spans="3:4">
      <c r="C1733">
        <v>1</v>
      </c>
      <c r="D1733">
        <v>4920</v>
      </c>
    </row>
    <row r="1734" spans="3:4">
      <c r="C1734">
        <v>1</v>
      </c>
      <c r="D1734">
        <v>4924</v>
      </c>
    </row>
    <row r="1735" spans="3:4">
      <c r="C1735">
        <v>1</v>
      </c>
      <c r="D1735">
        <v>4928</v>
      </c>
    </row>
    <row r="1736" spans="3:4">
      <c r="C1736">
        <v>1</v>
      </c>
      <c r="D1736">
        <v>4932</v>
      </c>
    </row>
    <row r="1737" spans="3:4">
      <c r="C1737">
        <v>1</v>
      </c>
      <c r="D1737">
        <v>4936</v>
      </c>
    </row>
    <row r="1738" spans="3:4">
      <c r="C1738">
        <v>1</v>
      </c>
      <c r="D1738">
        <v>4940</v>
      </c>
    </row>
    <row r="1739" spans="3:4">
      <c r="C1739">
        <v>1</v>
      </c>
      <c r="D1739">
        <v>4944</v>
      </c>
    </row>
    <row r="1740" spans="3:4">
      <c r="C1740">
        <v>1</v>
      </c>
      <c r="D1740">
        <v>4948</v>
      </c>
    </row>
    <row r="1741" spans="3:4">
      <c r="C1741">
        <v>1</v>
      </c>
      <c r="D1741">
        <v>4952</v>
      </c>
    </row>
    <row r="1742" spans="3:4">
      <c r="C1742">
        <v>1</v>
      </c>
      <c r="D1742">
        <v>4956</v>
      </c>
    </row>
    <row r="1743" spans="3:4">
      <c r="C1743">
        <v>1</v>
      </c>
      <c r="D1743">
        <v>4960</v>
      </c>
    </row>
    <row r="1744" spans="3:4">
      <c r="C1744">
        <v>1</v>
      </c>
      <c r="D1744">
        <v>4964</v>
      </c>
    </row>
    <row r="1745" spans="3:4">
      <c r="C1745">
        <v>1</v>
      </c>
      <c r="D1745">
        <v>4968</v>
      </c>
    </row>
    <row r="1746" spans="3:4">
      <c r="C1746">
        <v>1</v>
      </c>
      <c r="D1746">
        <v>4972</v>
      </c>
    </row>
    <row r="1747" spans="3:4">
      <c r="C1747">
        <v>1</v>
      </c>
      <c r="D1747">
        <v>4976</v>
      </c>
    </row>
    <row r="1748" spans="3:4">
      <c r="C1748">
        <v>1</v>
      </c>
      <c r="D1748">
        <v>4980</v>
      </c>
    </row>
    <row r="1749" spans="3:4">
      <c r="C1749">
        <v>1</v>
      </c>
      <c r="D1749">
        <v>4984</v>
      </c>
    </row>
    <row r="1750" spans="3:4">
      <c r="C1750">
        <v>1</v>
      </c>
      <c r="D1750">
        <v>4988</v>
      </c>
    </row>
    <row r="1751" spans="3:4">
      <c r="C1751">
        <v>1</v>
      </c>
      <c r="D1751">
        <v>4992</v>
      </c>
    </row>
    <row r="1752" spans="3:4">
      <c r="C1752">
        <v>1</v>
      </c>
      <c r="D1752">
        <v>4996</v>
      </c>
    </row>
    <row r="1753" spans="3:4">
      <c r="C1753">
        <v>1</v>
      </c>
      <c r="D1753">
        <v>5000</v>
      </c>
    </row>
    <row r="1754" spans="3:4">
      <c r="C1754">
        <v>1</v>
      </c>
      <c r="D1754">
        <v>5004</v>
      </c>
    </row>
    <row r="1755" spans="3:4">
      <c r="C1755">
        <v>1</v>
      </c>
      <c r="D1755">
        <v>5008</v>
      </c>
    </row>
    <row r="1756" spans="3:4">
      <c r="C1756">
        <v>1</v>
      </c>
      <c r="D1756">
        <v>5012</v>
      </c>
    </row>
    <row r="1757" spans="3:4">
      <c r="C1757">
        <v>1</v>
      </c>
      <c r="D1757">
        <v>5016</v>
      </c>
    </row>
    <row r="1758" spans="3:4">
      <c r="C1758">
        <v>1</v>
      </c>
      <c r="D1758">
        <v>5020</v>
      </c>
    </row>
    <row r="1759" spans="3:4">
      <c r="C1759">
        <v>1</v>
      </c>
      <c r="D1759">
        <v>5024</v>
      </c>
    </row>
    <row r="1760" spans="3:4">
      <c r="C1760">
        <v>1</v>
      </c>
      <c r="D1760">
        <v>5028</v>
      </c>
    </row>
    <row r="1761" spans="3:4">
      <c r="C1761">
        <v>1</v>
      </c>
      <c r="D1761">
        <v>5032</v>
      </c>
    </row>
    <row r="1762" spans="3:4">
      <c r="C1762">
        <v>1</v>
      </c>
      <c r="D1762">
        <v>5036</v>
      </c>
    </row>
    <row r="1763" spans="3:4">
      <c r="C1763">
        <v>1</v>
      </c>
      <c r="D1763">
        <v>5040</v>
      </c>
    </row>
    <row r="1764" spans="3:4">
      <c r="C1764">
        <v>1</v>
      </c>
      <c r="D1764">
        <v>5044</v>
      </c>
    </row>
    <row r="1765" spans="3:4">
      <c r="C1765">
        <v>1</v>
      </c>
      <c r="D1765">
        <v>5048</v>
      </c>
    </row>
    <row r="1766" spans="3:4">
      <c r="C1766">
        <v>1</v>
      </c>
      <c r="D1766">
        <v>5052</v>
      </c>
    </row>
    <row r="1767" spans="3:4">
      <c r="C1767">
        <v>1</v>
      </c>
      <c r="D1767">
        <v>5056</v>
      </c>
    </row>
    <row r="1768" spans="3:4">
      <c r="C1768">
        <v>1</v>
      </c>
      <c r="D1768">
        <v>5060</v>
      </c>
    </row>
    <row r="1769" spans="3:4">
      <c r="C1769">
        <v>1</v>
      </c>
      <c r="D1769">
        <v>5064</v>
      </c>
    </row>
    <row r="1770" spans="3:4">
      <c r="C1770">
        <v>1</v>
      </c>
      <c r="D1770">
        <v>5068</v>
      </c>
    </row>
    <row r="1771" spans="3:4">
      <c r="C1771">
        <v>1</v>
      </c>
      <c r="D1771">
        <v>5072</v>
      </c>
    </row>
    <row r="1772" spans="3:4">
      <c r="C1772">
        <v>1</v>
      </c>
      <c r="D1772">
        <v>5076</v>
      </c>
    </row>
    <row r="1773" spans="3:4">
      <c r="C1773">
        <v>1</v>
      </c>
      <c r="D1773">
        <v>5080</v>
      </c>
    </row>
    <row r="1774" spans="3:4">
      <c r="C1774">
        <v>1</v>
      </c>
      <c r="D1774">
        <v>5084</v>
      </c>
    </row>
    <row r="1775" spans="3:4">
      <c r="C1775">
        <v>1</v>
      </c>
      <c r="D1775">
        <v>5088</v>
      </c>
    </row>
    <row r="1776" spans="3:4">
      <c r="C1776">
        <v>1</v>
      </c>
      <c r="D1776">
        <v>5092</v>
      </c>
    </row>
    <row r="1777" spans="3:4">
      <c r="C1777">
        <v>1</v>
      </c>
      <c r="D1777">
        <v>5096</v>
      </c>
    </row>
    <row r="1778" spans="3:4">
      <c r="C1778">
        <v>1</v>
      </c>
      <c r="D1778">
        <v>5100</v>
      </c>
    </row>
    <row r="1779" spans="3:4">
      <c r="C1779">
        <v>1</v>
      </c>
      <c r="D1779">
        <v>5104</v>
      </c>
    </row>
    <row r="1780" spans="3:4">
      <c r="C1780">
        <v>1</v>
      </c>
      <c r="D1780">
        <v>5107.99999999999</v>
      </c>
    </row>
    <row r="1781" spans="3:4">
      <c r="C1781">
        <v>1</v>
      </c>
      <c r="D1781">
        <v>5112</v>
      </c>
    </row>
    <row r="1782" spans="3:4">
      <c r="C1782">
        <v>1</v>
      </c>
      <c r="D1782">
        <v>5115.99999999999</v>
      </c>
    </row>
    <row r="1783" spans="3:4">
      <c r="C1783">
        <v>1</v>
      </c>
      <c r="D1783">
        <v>5119.99999999999</v>
      </c>
    </row>
    <row r="1784" spans="3:4">
      <c r="C1784">
        <v>1</v>
      </c>
      <c r="D1784">
        <v>5124</v>
      </c>
    </row>
    <row r="1785" spans="3:4">
      <c r="C1785">
        <v>1</v>
      </c>
      <c r="D1785">
        <v>5128</v>
      </c>
    </row>
    <row r="1786" spans="3:4">
      <c r="C1786">
        <v>1</v>
      </c>
      <c r="D1786">
        <v>5132</v>
      </c>
    </row>
    <row r="1787" spans="3:4">
      <c r="C1787">
        <v>1</v>
      </c>
      <c r="D1787">
        <v>5136</v>
      </c>
    </row>
    <row r="1788" spans="3:4">
      <c r="C1788">
        <v>1</v>
      </c>
      <c r="D1788">
        <v>5140</v>
      </c>
    </row>
    <row r="1789" spans="3:4">
      <c r="C1789">
        <v>1</v>
      </c>
      <c r="D1789">
        <v>5144</v>
      </c>
    </row>
    <row r="1790" spans="3:4">
      <c r="C1790">
        <v>1</v>
      </c>
      <c r="D1790">
        <v>5148</v>
      </c>
    </row>
    <row r="1791" spans="3:4">
      <c r="C1791">
        <v>1</v>
      </c>
      <c r="D1791">
        <v>5152</v>
      </c>
    </row>
    <row r="1792" spans="3:4">
      <c r="C1792">
        <v>1</v>
      </c>
      <c r="D1792">
        <v>5156</v>
      </c>
    </row>
    <row r="1793" spans="3:4">
      <c r="C1793">
        <v>1</v>
      </c>
      <c r="D1793">
        <v>5160</v>
      </c>
    </row>
    <row r="1794" spans="3:4">
      <c r="C1794">
        <v>1</v>
      </c>
      <c r="D1794">
        <v>5163.99999999999</v>
      </c>
    </row>
    <row r="1795" spans="3:4">
      <c r="C1795">
        <v>1</v>
      </c>
      <c r="D1795">
        <v>5167.99999999999</v>
      </c>
    </row>
    <row r="1796" spans="3:4">
      <c r="C1796">
        <v>1</v>
      </c>
      <c r="D1796">
        <v>5172</v>
      </c>
    </row>
    <row r="1797" spans="3:4">
      <c r="C1797">
        <v>1</v>
      </c>
      <c r="D1797">
        <v>5176</v>
      </c>
    </row>
    <row r="1798" spans="3:4">
      <c r="C1798">
        <v>1</v>
      </c>
      <c r="D1798">
        <v>5180</v>
      </c>
    </row>
    <row r="1799" spans="3:4">
      <c r="C1799">
        <v>1</v>
      </c>
      <c r="D1799">
        <v>5184</v>
      </c>
    </row>
    <row r="1800" spans="3:4">
      <c r="C1800">
        <v>1</v>
      </c>
      <c r="D1800">
        <v>5188</v>
      </c>
    </row>
    <row r="1801" spans="3:4">
      <c r="C1801">
        <v>1</v>
      </c>
      <c r="D1801">
        <v>5192</v>
      </c>
    </row>
    <row r="1802" spans="3:4">
      <c r="C1802">
        <v>1</v>
      </c>
      <c r="D1802">
        <v>5196</v>
      </c>
    </row>
    <row r="1803" spans="3:4">
      <c r="C1803">
        <v>1</v>
      </c>
      <c r="D1803">
        <v>5200</v>
      </c>
    </row>
    <row r="1804" spans="3:4">
      <c r="C1804">
        <v>1</v>
      </c>
      <c r="D1804">
        <v>5204</v>
      </c>
    </row>
    <row r="1805" spans="3:4">
      <c r="C1805">
        <v>1</v>
      </c>
      <c r="D1805">
        <v>5208</v>
      </c>
    </row>
    <row r="1806" spans="3:4">
      <c r="C1806">
        <v>1</v>
      </c>
      <c r="D1806">
        <v>5212</v>
      </c>
    </row>
    <row r="1807" spans="3:4">
      <c r="C1807">
        <v>1</v>
      </c>
      <c r="D1807">
        <v>5216</v>
      </c>
    </row>
    <row r="1808" spans="3:4">
      <c r="C1808">
        <v>1</v>
      </c>
      <c r="D1808">
        <v>5219.99999999999</v>
      </c>
    </row>
    <row r="1809" spans="3:4">
      <c r="C1809">
        <v>1</v>
      </c>
      <c r="D1809">
        <v>5224</v>
      </c>
    </row>
    <row r="1810" spans="3:4">
      <c r="C1810">
        <v>1</v>
      </c>
      <c r="D1810">
        <v>5228</v>
      </c>
    </row>
    <row r="1811" spans="3:4">
      <c r="C1811">
        <v>1</v>
      </c>
      <c r="D1811">
        <v>5232</v>
      </c>
    </row>
    <row r="1812" spans="3:4">
      <c r="C1812">
        <v>1</v>
      </c>
      <c r="D1812">
        <v>5236</v>
      </c>
    </row>
    <row r="1813" spans="3:4">
      <c r="C1813">
        <v>1</v>
      </c>
      <c r="D1813">
        <v>5240</v>
      </c>
    </row>
    <row r="1814" spans="3:4">
      <c r="C1814">
        <v>1</v>
      </c>
      <c r="D1814">
        <v>5244</v>
      </c>
    </row>
    <row r="1815" spans="3:4">
      <c r="C1815">
        <v>1</v>
      </c>
      <c r="D1815">
        <v>5247.99999999999</v>
      </c>
    </row>
    <row r="1816" spans="3:4">
      <c r="C1816">
        <v>1</v>
      </c>
      <c r="D1816">
        <v>5252</v>
      </c>
    </row>
    <row r="1817" spans="3:4">
      <c r="C1817">
        <v>1</v>
      </c>
      <c r="D1817">
        <v>5256</v>
      </c>
    </row>
    <row r="1818" spans="3:4">
      <c r="C1818">
        <v>1</v>
      </c>
      <c r="D1818">
        <v>5260</v>
      </c>
    </row>
    <row r="1819" spans="3:4">
      <c r="C1819">
        <v>1</v>
      </c>
      <c r="D1819">
        <v>5264</v>
      </c>
    </row>
    <row r="1820" spans="3:4">
      <c r="C1820">
        <v>1</v>
      </c>
      <c r="D1820">
        <v>5268</v>
      </c>
    </row>
    <row r="1821" spans="3:4">
      <c r="C1821">
        <v>1</v>
      </c>
      <c r="D1821">
        <v>5271.99999999999</v>
      </c>
    </row>
    <row r="1822" spans="3:4">
      <c r="C1822">
        <v>1</v>
      </c>
      <c r="D1822">
        <v>5276</v>
      </c>
    </row>
    <row r="1823" spans="3:4">
      <c r="C1823">
        <v>1</v>
      </c>
      <c r="D1823">
        <v>5279.99999999999</v>
      </c>
    </row>
    <row r="1824" spans="3:4">
      <c r="C1824">
        <v>1</v>
      </c>
      <c r="D1824">
        <v>5284</v>
      </c>
    </row>
    <row r="1825" spans="3:4">
      <c r="C1825">
        <v>1</v>
      </c>
      <c r="D1825">
        <v>5288</v>
      </c>
    </row>
    <row r="1826" spans="3:4">
      <c r="C1826">
        <v>1</v>
      </c>
      <c r="D1826">
        <v>5291.99999999999</v>
      </c>
    </row>
    <row r="1827" spans="3:4">
      <c r="C1827">
        <v>1</v>
      </c>
      <c r="D1827">
        <v>5296</v>
      </c>
    </row>
    <row r="1828" spans="3:4">
      <c r="C1828">
        <v>1</v>
      </c>
      <c r="D1828">
        <v>5300</v>
      </c>
    </row>
    <row r="1829" spans="3:4">
      <c r="C1829">
        <v>1</v>
      </c>
      <c r="D1829">
        <v>5304</v>
      </c>
    </row>
    <row r="1830" spans="3:4">
      <c r="C1830">
        <v>1</v>
      </c>
      <c r="D1830">
        <v>5308</v>
      </c>
    </row>
    <row r="1831" spans="3:4">
      <c r="C1831">
        <v>1</v>
      </c>
      <c r="D1831">
        <v>5312</v>
      </c>
    </row>
    <row r="1832" spans="3:4">
      <c r="C1832">
        <v>1</v>
      </c>
      <c r="D1832">
        <v>5316</v>
      </c>
    </row>
    <row r="1833" spans="3:4">
      <c r="C1833">
        <v>1</v>
      </c>
      <c r="D1833">
        <v>5320</v>
      </c>
    </row>
    <row r="1834" spans="3:4">
      <c r="C1834">
        <v>1</v>
      </c>
      <c r="D1834">
        <v>5324</v>
      </c>
    </row>
    <row r="1835" spans="3:4">
      <c r="C1835">
        <v>1</v>
      </c>
      <c r="D1835">
        <v>5328</v>
      </c>
    </row>
    <row r="1836" spans="3:4">
      <c r="C1836">
        <v>1</v>
      </c>
      <c r="D1836">
        <v>5332</v>
      </c>
    </row>
    <row r="1837" spans="3:4">
      <c r="C1837">
        <v>1</v>
      </c>
      <c r="D1837">
        <v>5336</v>
      </c>
    </row>
    <row r="1838" spans="3:4">
      <c r="C1838">
        <v>1</v>
      </c>
      <c r="D1838">
        <v>5340</v>
      </c>
    </row>
    <row r="1839" spans="3:4">
      <c r="C1839">
        <v>1</v>
      </c>
      <c r="D1839">
        <v>5344</v>
      </c>
    </row>
    <row r="1840" spans="3:4">
      <c r="C1840">
        <v>1</v>
      </c>
      <c r="D1840">
        <v>5348</v>
      </c>
    </row>
    <row r="1841" spans="3:4">
      <c r="C1841">
        <v>1</v>
      </c>
      <c r="D1841">
        <v>5352</v>
      </c>
    </row>
    <row r="1842" spans="3:4">
      <c r="C1842">
        <v>1</v>
      </c>
      <c r="D1842">
        <v>5356</v>
      </c>
    </row>
    <row r="1843" spans="3:4">
      <c r="C1843">
        <v>1</v>
      </c>
      <c r="D1843">
        <v>5360</v>
      </c>
    </row>
    <row r="1844" spans="3:4">
      <c r="C1844">
        <v>1</v>
      </c>
      <c r="D1844">
        <v>5364</v>
      </c>
    </row>
    <row r="1845" spans="3:4">
      <c r="C1845">
        <v>1</v>
      </c>
      <c r="D1845">
        <v>5368</v>
      </c>
    </row>
    <row r="1846" spans="3:4">
      <c r="C1846">
        <v>1</v>
      </c>
      <c r="D1846">
        <v>5372</v>
      </c>
    </row>
    <row r="1847" spans="3:4">
      <c r="C1847">
        <v>1</v>
      </c>
      <c r="D1847">
        <v>5376</v>
      </c>
    </row>
    <row r="1848" spans="3:4">
      <c r="C1848">
        <v>1</v>
      </c>
      <c r="D1848">
        <v>5380</v>
      </c>
    </row>
    <row r="1849" spans="3:4">
      <c r="C1849">
        <v>1</v>
      </c>
      <c r="D1849">
        <v>5384</v>
      </c>
    </row>
    <row r="1850" spans="3:4">
      <c r="C1850">
        <v>1</v>
      </c>
      <c r="D1850">
        <v>5388</v>
      </c>
    </row>
    <row r="1851" spans="3:4">
      <c r="C1851">
        <v>1</v>
      </c>
      <c r="D1851">
        <v>5392</v>
      </c>
    </row>
    <row r="1852" spans="3:4">
      <c r="C1852">
        <v>1</v>
      </c>
      <c r="D1852">
        <v>5396</v>
      </c>
    </row>
    <row r="1853" spans="3:4">
      <c r="C1853">
        <v>1</v>
      </c>
      <c r="D1853">
        <v>5400</v>
      </c>
    </row>
    <row r="1854" spans="3:4">
      <c r="C1854">
        <v>1</v>
      </c>
      <c r="D1854">
        <v>5404</v>
      </c>
    </row>
    <row r="1855" spans="3:4">
      <c r="C1855">
        <v>1</v>
      </c>
      <c r="D1855">
        <v>5408</v>
      </c>
    </row>
    <row r="1856" spans="3:4">
      <c r="C1856">
        <v>1</v>
      </c>
      <c r="D1856">
        <v>5411.99999999999</v>
      </c>
    </row>
    <row r="1857" spans="3:4">
      <c r="C1857">
        <v>1</v>
      </c>
      <c r="D1857">
        <v>5416</v>
      </c>
    </row>
    <row r="1858" spans="3:4">
      <c r="C1858">
        <v>1</v>
      </c>
      <c r="D1858">
        <v>5419.99999999999</v>
      </c>
    </row>
    <row r="1859" spans="3:4">
      <c r="C1859">
        <v>1</v>
      </c>
      <c r="D1859">
        <v>5424</v>
      </c>
    </row>
    <row r="1860" spans="3:4">
      <c r="C1860">
        <v>1</v>
      </c>
      <c r="D1860">
        <v>5428</v>
      </c>
    </row>
    <row r="1861" spans="3:4">
      <c r="C1861">
        <v>1</v>
      </c>
      <c r="D1861">
        <v>5432</v>
      </c>
    </row>
    <row r="1862" spans="3:4">
      <c r="C1862">
        <v>1</v>
      </c>
      <c r="D1862">
        <v>5435.99999999999</v>
      </c>
    </row>
    <row r="1863" spans="3:4">
      <c r="C1863">
        <v>1</v>
      </c>
      <c r="D1863">
        <v>5440</v>
      </c>
    </row>
    <row r="1864" spans="3:4">
      <c r="C1864">
        <v>1</v>
      </c>
      <c r="D1864">
        <v>5444</v>
      </c>
    </row>
    <row r="1865" spans="3:4">
      <c r="C1865">
        <v>1</v>
      </c>
      <c r="D1865">
        <v>5448</v>
      </c>
    </row>
    <row r="1866" spans="3:4">
      <c r="C1866">
        <v>1</v>
      </c>
      <c r="D1866">
        <v>5452</v>
      </c>
    </row>
    <row r="1867" spans="3:4">
      <c r="C1867">
        <v>1</v>
      </c>
      <c r="D1867">
        <v>5456</v>
      </c>
    </row>
    <row r="1868" spans="3:4">
      <c r="C1868">
        <v>1</v>
      </c>
      <c r="D1868">
        <v>5460</v>
      </c>
    </row>
    <row r="1869" spans="3:4">
      <c r="C1869">
        <v>1</v>
      </c>
      <c r="D1869">
        <v>5464</v>
      </c>
    </row>
    <row r="1870" spans="3:4">
      <c r="C1870">
        <v>1</v>
      </c>
      <c r="D1870">
        <v>5468</v>
      </c>
    </row>
    <row r="1871" spans="3:4">
      <c r="C1871">
        <v>1</v>
      </c>
      <c r="D1871">
        <v>5472</v>
      </c>
    </row>
    <row r="1872" spans="3:4">
      <c r="C1872">
        <v>1</v>
      </c>
      <c r="D1872">
        <v>5476</v>
      </c>
    </row>
    <row r="1873" spans="3:4">
      <c r="C1873">
        <v>1</v>
      </c>
      <c r="D1873">
        <v>5480</v>
      </c>
    </row>
    <row r="1874" spans="3:4">
      <c r="C1874">
        <v>1</v>
      </c>
      <c r="D1874">
        <v>5484</v>
      </c>
    </row>
    <row r="1875" spans="3:4">
      <c r="C1875">
        <v>1</v>
      </c>
      <c r="D1875">
        <v>5488</v>
      </c>
    </row>
    <row r="1876" spans="3:4">
      <c r="C1876">
        <v>1</v>
      </c>
      <c r="D1876">
        <v>5492</v>
      </c>
    </row>
    <row r="1877" spans="3:4">
      <c r="C1877">
        <v>1</v>
      </c>
      <c r="D1877">
        <v>5496</v>
      </c>
    </row>
    <row r="1878" spans="3:4">
      <c r="C1878">
        <v>1</v>
      </c>
      <c r="D1878">
        <v>5500</v>
      </c>
    </row>
    <row r="1879" spans="3:4">
      <c r="C1879">
        <v>1</v>
      </c>
      <c r="D1879">
        <v>5504</v>
      </c>
    </row>
    <row r="1880" spans="3:4">
      <c r="C1880">
        <v>1</v>
      </c>
      <c r="D1880">
        <v>5508</v>
      </c>
    </row>
    <row r="1881" spans="3:4">
      <c r="C1881">
        <v>1</v>
      </c>
      <c r="D1881">
        <v>5512</v>
      </c>
    </row>
    <row r="1882" spans="3:4">
      <c r="C1882">
        <v>1</v>
      </c>
      <c r="D1882">
        <v>5516</v>
      </c>
    </row>
    <row r="1883" spans="3:4">
      <c r="C1883">
        <v>1</v>
      </c>
      <c r="D1883">
        <v>5520</v>
      </c>
    </row>
    <row r="1884" spans="3:4">
      <c r="C1884">
        <v>1</v>
      </c>
      <c r="D1884">
        <v>5524</v>
      </c>
    </row>
    <row r="1885" spans="3:4">
      <c r="C1885">
        <v>1</v>
      </c>
      <c r="D1885">
        <v>5528</v>
      </c>
    </row>
    <row r="1886" spans="3:4">
      <c r="C1886">
        <v>1</v>
      </c>
      <c r="D1886">
        <v>5532</v>
      </c>
    </row>
    <row r="1887" spans="3:4">
      <c r="C1887">
        <v>1</v>
      </c>
      <c r="D1887">
        <v>5536</v>
      </c>
    </row>
    <row r="1888" spans="3:4">
      <c r="C1888">
        <v>1</v>
      </c>
      <c r="D1888">
        <v>5540</v>
      </c>
    </row>
    <row r="1889" spans="3:4">
      <c r="C1889">
        <v>1</v>
      </c>
      <c r="D1889">
        <v>5544</v>
      </c>
    </row>
    <row r="1890" spans="3:4">
      <c r="C1890">
        <v>1</v>
      </c>
      <c r="D1890">
        <v>5548</v>
      </c>
    </row>
    <row r="1891" spans="3:4">
      <c r="C1891">
        <v>1</v>
      </c>
      <c r="D1891">
        <v>5552</v>
      </c>
    </row>
    <row r="1892" spans="3:4">
      <c r="C1892">
        <v>1</v>
      </c>
      <c r="D1892">
        <v>5556</v>
      </c>
    </row>
    <row r="1893" spans="3:4">
      <c r="C1893">
        <v>1</v>
      </c>
      <c r="D1893">
        <v>5560</v>
      </c>
    </row>
    <row r="1894" spans="3:4">
      <c r="C1894">
        <v>1</v>
      </c>
      <c r="D1894">
        <v>5564</v>
      </c>
    </row>
    <row r="1895" spans="3:4">
      <c r="C1895">
        <v>1</v>
      </c>
      <c r="D1895">
        <v>5568</v>
      </c>
    </row>
    <row r="1896" spans="3:4">
      <c r="C1896">
        <v>1</v>
      </c>
      <c r="D1896">
        <v>5572</v>
      </c>
    </row>
    <row r="1897" spans="3:4">
      <c r="C1897">
        <v>1</v>
      </c>
      <c r="D1897">
        <v>5576</v>
      </c>
    </row>
    <row r="1898" spans="3:4">
      <c r="C1898">
        <v>1</v>
      </c>
      <c r="D1898">
        <v>5580</v>
      </c>
    </row>
    <row r="1899" spans="3:4">
      <c r="C1899">
        <v>1</v>
      </c>
      <c r="D1899">
        <v>5584</v>
      </c>
    </row>
    <row r="1900" spans="3:4">
      <c r="C1900">
        <v>1</v>
      </c>
      <c r="D1900">
        <v>5588</v>
      </c>
    </row>
    <row r="1901" spans="3:4">
      <c r="C1901">
        <v>1</v>
      </c>
      <c r="D1901">
        <v>5592</v>
      </c>
    </row>
    <row r="1902" spans="3:4">
      <c r="C1902">
        <v>1</v>
      </c>
      <c r="D1902">
        <v>5596</v>
      </c>
    </row>
    <row r="1903" spans="3:4">
      <c r="C1903">
        <v>1</v>
      </c>
      <c r="D1903">
        <v>5600</v>
      </c>
    </row>
    <row r="1904" spans="3:4">
      <c r="C1904">
        <v>1</v>
      </c>
      <c r="D1904">
        <v>5604</v>
      </c>
    </row>
    <row r="1905" spans="3:4">
      <c r="C1905">
        <v>1</v>
      </c>
      <c r="D1905">
        <v>5608</v>
      </c>
    </row>
    <row r="1906" spans="3:4">
      <c r="C1906">
        <v>1</v>
      </c>
      <c r="D1906">
        <v>5612</v>
      </c>
    </row>
    <row r="1907" spans="3:4">
      <c r="C1907">
        <v>1</v>
      </c>
      <c r="D1907">
        <v>5616</v>
      </c>
    </row>
    <row r="1908" spans="3:4">
      <c r="C1908">
        <v>1</v>
      </c>
      <c r="D1908">
        <v>5620</v>
      </c>
    </row>
    <row r="1909" spans="3:4">
      <c r="C1909">
        <v>1</v>
      </c>
      <c r="D1909">
        <v>5624</v>
      </c>
    </row>
    <row r="1910" spans="3:4">
      <c r="C1910">
        <v>1</v>
      </c>
      <c r="D1910">
        <v>5628</v>
      </c>
    </row>
    <row r="1911" spans="3:4">
      <c r="C1911">
        <v>1</v>
      </c>
      <c r="D1911">
        <v>5632</v>
      </c>
    </row>
    <row r="1912" spans="3:4">
      <c r="C1912">
        <v>1</v>
      </c>
      <c r="D1912">
        <v>5636</v>
      </c>
    </row>
    <row r="1913" spans="3:4">
      <c r="C1913">
        <v>1</v>
      </c>
      <c r="D1913">
        <v>5640</v>
      </c>
    </row>
    <row r="1914" spans="3:4">
      <c r="C1914">
        <v>1</v>
      </c>
      <c r="D1914">
        <v>5644</v>
      </c>
    </row>
    <row r="1915" spans="3:4">
      <c r="C1915">
        <v>1</v>
      </c>
      <c r="D1915">
        <v>5648</v>
      </c>
    </row>
    <row r="1916" spans="3:4">
      <c r="C1916">
        <v>1</v>
      </c>
      <c r="D1916">
        <v>5652</v>
      </c>
    </row>
    <row r="1917" spans="3:4">
      <c r="C1917">
        <v>1</v>
      </c>
      <c r="D1917">
        <v>5656</v>
      </c>
    </row>
    <row r="1918" spans="3:4">
      <c r="C1918">
        <v>1</v>
      </c>
      <c r="D1918">
        <v>5660</v>
      </c>
    </row>
    <row r="1919" spans="3:4">
      <c r="C1919">
        <v>1</v>
      </c>
      <c r="D1919">
        <v>5664</v>
      </c>
    </row>
    <row r="1920" spans="3:4">
      <c r="C1920">
        <v>1</v>
      </c>
      <c r="D1920">
        <v>5668</v>
      </c>
    </row>
    <row r="1921" spans="3:4">
      <c r="C1921">
        <v>1</v>
      </c>
      <c r="D1921">
        <v>5672</v>
      </c>
    </row>
    <row r="1922" spans="3:4">
      <c r="C1922">
        <v>1</v>
      </c>
      <c r="D1922">
        <v>5676</v>
      </c>
    </row>
    <row r="1923" spans="3:4">
      <c r="C1923">
        <v>1</v>
      </c>
      <c r="D1923">
        <v>5680</v>
      </c>
    </row>
    <row r="1924" spans="3:4">
      <c r="C1924">
        <v>1</v>
      </c>
      <c r="D1924">
        <v>5684</v>
      </c>
    </row>
    <row r="1925" spans="3:4">
      <c r="C1925">
        <v>1</v>
      </c>
      <c r="D1925">
        <v>5688</v>
      </c>
    </row>
    <row r="1926" spans="3:4">
      <c r="C1926">
        <v>1</v>
      </c>
      <c r="D1926">
        <v>5692</v>
      </c>
    </row>
    <row r="1927" spans="3:4">
      <c r="C1927">
        <v>1</v>
      </c>
      <c r="D1927">
        <v>5696</v>
      </c>
    </row>
    <row r="1928" spans="3:4">
      <c r="C1928">
        <v>1</v>
      </c>
      <c r="D1928">
        <v>5700</v>
      </c>
    </row>
    <row r="1929" spans="3:4">
      <c r="C1929">
        <v>1</v>
      </c>
      <c r="D1929">
        <v>5704</v>
      </c>
    </row>
    <row r="1930" spans="3:4">
      <c r="C1930">
        <v>1</v>
      </c>
      <c r="D1930">
        <v>5708</v>
      </c>
    </row>
    <row r="1931" spans="3:4">
      <c r="C1931">
        <v>1</v>
      </c>
      <c r="D1931">
        <v>5712</v>
      </c>
    </row>
    <row r="1932" spans="3:4">
      <c r="C1932">
        <v>1</v>
      </c>
      <c r="D1932">
        <v>5716</v>
      </c>
    </row>
    <row r="1933" spans="3:4">
      <c r="C1933">
        <v>1</v>
      </c>
      <c r="D1933">
        <v>5720</v>
      </c>
    </row>
    <row r="1934" spans="3:4">
      <c r="C1934">
        <v>1</v>
      </c>
      <c r="D1934">
        <v>5724</v>
      </c>
    </row>
    <row r="1935" spans="3:4">
      <c r="C1935">
        <v>1</v>
      </c>
      <c r="D1935">
        <v>5728</v>
      </c>
    </row>
    <row r="1936" spans="3:4">
      <c r="C1936">
        <v>1</v>
      </c>
      <c r="D1936">
        <v>5732</v>
      </c>
    </row>
    <row r="1937" spans="3:4">
      <c r="C1937">
        <v>1</v>
      </c>
      <c r="D1937">
        <v>5736</v>
      </c>
    </row>
    <row r="1938" spans="3:4">
      <c r="C1938">
        <v>1</v>
      </c>
      <c r="D1938">
        <v>5740</v>
      </c>
    </row>
    <row r="1939" spans="3:4">
      <c r="C1939">
        <v>1</v>
      </c>
      <c r="D1939">
        <v>5744</v>
      </c>
    </row>
    <row r="1940" spans="3:4">
      <c r="C1940">
        <v>1</v>
      </c>
      <c r="D1940">
        <v>5748</v>
      </c>
    </row>
    <row r="1941" spans="3:4">
      <c r="C1941">
        <v>1</v>
      </c>
      <c r="D1941">
        <v>5752</v>
      </c>
    </row>
    <row r="1942" spans="3:4">
      <c r="C1942">
        <v>1</v>
      </c>
      <c r="D1942">
        <v>5756</v>
      </c>
    </row>
    <row r="1943" spans="3:4">
      <c r="C1943">
        <v>1</v>
      </c>
      <c r="D1943">
        <v>5760</v>
      </c>
    </row>
    <row r="1944" spans="3:4">
      <c r="C1944">
        <v>1</v>
      </c>
      <c r="D1944">
        <v>5764</v>
      </c>
    </row>
    <row r="1945" spans="3:4">
      <c r="C1945">
        <v>1</v>
      </c>
      <c r="D1945">
        <v>5768</v>
      </c>
    </row>
    <row r="1946" spans="3:4">
      <c r="C1946">
        <v>1</v>
      </c>
      <c r="D1946">
        <v>5772</v>
      </c>
    </row>
    <row r="1947" spans="3:4">
      <c r="C1947">
        <v>1</v>
      </c>
      <c r="D1947">
        <v>5776</v>
      </c>
    </row>
    <row r="1948" spans="3:4">
      <c r="C1948">
        <v>1</v>
      </c>
      <c r="D1948">
        <v>5780</v>
      </c>
    </row>
    <row r="1949" spans="3:4">
      <c r="C1949">
        <v>1</v>
      </c>
      <c r="D1949">
        <v>5784</v>
      </c>
    </row>
    <row r="1950" spans="3:4">
      <c r="C1950">
        <v>1</v>
      </c>
      <c r="D1950">
        <v>5788</v>
      </c>
    </row>
    <row r="1951" spans="3:4">
      <c r="C1951">
        <v>1</v>
      </c>
      <c r="D1951">
        <v>5792</v>
      </c>
    </row>
    <row r="1952" spans="3:4">
      <c r="C1952">
        <v>1</v>
      </c>
      <c r="D1952">
        <v>5796</v>
      </c>
    </row>
    <row r="1953" spans="3:4">
      <c r="C1953">
        <v>1</v>
      </c>
      <c r="D1953">
        <v>5800</v>
      </c>
    </row>
    <row r="1954" spans="3:4">
      <c r="C1954">
        <v>1</v>
      </c>
      <c r="D1954">
        <v>5804</v>
      </c>
    </row>
    <row r="1955" spans="3:4">
      <c r="C1955">
        <v>1</v>
      </c>
      <c r="D1955">
        <v>5808</v>
      </c>
    </row>
    <row r="1956" spans="3:4">
      <c r="C1956">
        <v>1</v>
      </c>
      <c r="D1956">
        <v>5812</v>
      </c>
    </row>
    <row r="1957" spans="3:4">
      <c r="C1957">
        <v>1</v>
      </c>
      <c r="D1957">
        <v>5816</v>
      </c>
    </row>
    <row r="1958" spans="3:4">
      <c r="C1958">
        <v>1</v>
      </c>
      <c r="D1958">
        <v>5820</v>
      </c>
    </row>
    <row r="1959" spans="3:4">
      <c r="C1959">
        <v>1</v>
      </c>
      <c r="D1959">
        <v>5824</v>
      </c>
    </row>
    <row r="1960" spans="3:4">
      <c r="C1960">
        <v>1</v>
      </c>
      <c r="D1960">
        <v>5828</v>
      </c>
    </row>
    <row r="1961" spans="3:4">
      <c r="C1961">
        <v>1</v>
      </c>
      <c r="D1961">
        <v>5832</v>
      </c>
    </row>
    <row r="1962" spans="3:4">
      <c r="C1962">
        <v>1</v>
      </c>
      <c r="D1962">
        <v>5836</v>
      </c>
    </row>
    <row r="1963" spans="3:4">
      <c r="C1963">
        <v>1</v>
      </c>
      <c r="D1963">
        <v>5840</v>
      </c>
    </row>
    <row r="1964" spans="3:4">
      <c r="C1964">
        <v>1</v>
      </c>
      <c r="D1964">
        <v>5844</v>
      </c>
    </row>
    <row r="1965" spans="3:4">
      <c r="C1965">
        <v>1</v>
      </c>
      <c r="D1965">
        <v>5848</v>
      </c>
    </row>
    <row r="1966" spans="3:4">
      <c r="C1966">
        <v>1</v>
      </c>
      <c r="D1966">
        <v>5852</v>
      </c>
    </row>
    <row r="1967" spans="3:4">
      <c r="C1967">
        <v>1</v>
      </c>
      <c r="D1967">
        <v>5856</v>
      </c>
    </row>
    <row r="1968" spans="3:4">
      <c r="C1968">
        <v>1</v>
      </c>
      <c r="D1968">
        <v>5860</v>
      </c>
    </row>
    <row r="1969" spans="3:4">
      <c r="C1969">
        <v>1</v>
      </c>
      <c r="D1969">
        <v>5864</v>
      </c>
    </row>
    <row r="1970" spans="3:4">
      <c r="C1970">
        <v>1</v>
      </c>
      <c r="D1970">
        <v>5868</v>
      </c>
    </row>
    <row r="1971" spans="3:4">
      <c r="C1971">
        <v>1</v>
      </c>
      <c r="D1971">
        <v>5872</v>
      </c>
    </row>
    <row r="1972" spans="3:4">
      <c r="C1972">
        <v>1</v>
      </c>
      <c r="D1972">
        <v>5876</v>
      </c>
    </row>
    <row r="1973" spans="3:4">
      <c r="C1973">
        <v>1</v>
      </c>
      <c r="D1973">
        <v>5880</v>
      </c>
    </row>
    <row r="1974" spans="3:4">
      <c r="C1974">
        <v>1</v>
      </c>
      <c r="D1974">
        <v>5884</v>
      </c>
    </row>
    <row r="1975" spans="3:4">
      <c r="C1975">
        <v>1</v>
      </c>
      <c r="D1975">
        <v>5888</v>
      </c>
    </row>
    <row r="1976" spans="3:4">
      <c r="C1976">
        <v>1</v>
      </c>
      <c r="D1976">
        <v>5892</v>
      </c>
    </row>
    <row r="1977" spans="3:4">
      <c r="C1977">
        <v>1</v>
      </c>
      <c r="D1977">
        <v>5896</v>
      </c>
    </row>
    <row r="1978" spans="3:4">
      <c r="C1978">
        <v>1</v>
      </c>
      <c r="D1978">
        <v>5900</v>
      </c>
    </row>
    <row r="1979" spans="3:4">
      <c r="C1979">
        <v>1</v>
      </c>
      <c r="D1979">
        <v>5904</v>
      </c>
    </row>
    <row r="1980" spans="3:4">
      <c r="C1980">
        <v>1</v>
      </c>
      <c r="D1980">
        <v>5908</v>
      </c>
    </row>
    <row r="1981" spans="3:4">
      <c r="C1981">
        <v>1</v>
      </c>
      <c r="D1981">
        <v>5912</v>
      </c>
    </row>
    <row r="1982" spans="3:4">
      <c r="C1982">
        <v>1</v>
      </c>
      <c r="D1982">
        <v>5916</v>
      </c>
    </row>
    <row r="1983" spans="3:4">
      <c r="C1983">
        <v>1</v>
      </c>
      <c r="D1983">
        <v>5920</v>
      </c>
    </row>
    <row r="1984" spans="3:4">
      <c r="C1984">
        <v>1</v>
      </c>
      <c r="D1984">
        <v>5924</v>
      </c>
    </row>
    <row r="1985" spans="3:4">
      <c r="C1985">
        <v>1</v>
      </c>
      <c r="D1985">
        <v>5928</v>
      </c>
    </row>
    <row r="1986" spans="3:4">
      <c r="C1986">
        <v>1</v>
      </c>
      <c r="D1986">
        <v>5932</v>
      </c>
    </row>
    <row r="1987" spans="3:4">
      <c r="C1987">
        <v>1</v>
      </c>
      <c r="D1987">
        <v>5936</v>
      </c>
    </row>
    <row r="1988" spans="3:4">
      <c r="C1988">
        <v>1</v>
      </c>
      <c r="D1988">
        <v>5940</v>
      </c>
    </row>
    <row r="1989" spans="3:4">
      <c r="C1989">
        <v>1</v>
      </c>
      <c r="D1989">
        <v>5944</v>
      </c>
    </row>
    <row r="1990" spans="3:4">
      <c r="C1990">
        <v>1</v>
      </c>
      <c r="D1990">
        <v>5948</v>
      </c>
    </row>
    <row r="1991" spans="3:4">
      <c r="C1991">
        <v>1</v>
      </c>
      <c r="D1991">
        <v>5952</v>
      </c>
    </row>
    <row r="1992" spans="3:4">
      <c r="C1992">
        <v>1</v>
      </c>
      <c r="D1992">
        <v>5956</v>
      </c>
    </row>
    <row r="1993" spans="3:4">
      <c r="C1993">
        <v>1</v>
      </c>
      <c r="D1993">
        <v>5960</v>
      </c>
    </row>
    <row r="1994" spans="3:4">
      <c r="C1994">
        <v>1</v>
      </c>
      <c r="D1994">
        <v>5964</v>
      </c>
    </row>
    <row r="1995" spans="3:4">
      <c r="C1995">
        <v>1</v>
      </c>
      <c r="D1995">
        <v>5968</v>
      </c>
    </row>
    <row r="1996" spans="3:4">
      <c r="C1996">
        <v>1</v>
      </c>
      <c r="D1996">
        <v>5972</v>
      </c>
    </row>
    <row r="1997" spans="3:4">
      <c r="C1997">
        <v>1</v>
      </c>
      <c r="D1997">
        <v>5976</v>
      </c>
    </row>
    <row r="1998" spans="3:4">
      <c r="C1998">
        <v>1</v>
      </c>
      <c r="D1998">
        <v>5980</v>
      </c>
    </row>
    <row r="1999" spans="3:4">
      <c r="C1999">
        <v>1</v>
      </c>
      <c r="D1999">
        <v>5984</v>
      </c>
    </row>
    <row r="2000" spans="3:4">
      <c r="C2000">
        <v>1</v>
      </c>
      <c r="D2000">
        <v>5988</v>
      </c>
    </row>
    <row r="2001" spans="3:4">
      <c r="C2001">
        <v>1</v>
      </c>
      <c r="D2001">
        <v>5992</v>
      </c>
    </row>
    <row r="2002" spans="3:4">
      <c r="C2002">
        <v>1</v>
      </c>
      <c r="D2002">
        <v>5996</v>
      </c>
    </row>
    <row r="2003" spans="3:4">
      <c r="C2003">
        <v>1</v>
      </c>
      <c r="D2003">
        <v>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moose_t=100</vt:lpstr>
      <vt:lpstr>moose_t=500</vt:lpstr>
      <vt:lpstr>moose_t=1000</vt:lpstr>
      <vt:lpstr>analytic_t=100</vt:lpstr>
      <vt:lpstr>analytic_t=500</vt:lpstr>
      <vt:lpstr>analytic_t=1000</vt:lpstr>
      <vt:lpstr>comparison</vt:lpstr>
      <vt:lpstr>'moose_t=100'!bw01_2</vt:lpstr>
      <vt:lpstr>'moose_t=1000'!bw01_2</vt:lpstr>
      <vt:lpstr>'moose_t=500'!bw01_2</vt:lpstr>
      <vt:lpstr>'analytic_t=100'!bw01_analytic_2</vt:lpstr>
      <vt:lpstr>'analytic_t=1000'!bw01_analytic_2</vt:lpstr>
      <vt:lpstr>'analytic_t=500'!bw01_analytic_2</vt:lpstr>
    </vt:vector>
  </TitlesOfParts>
  <Company>CSIRO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Wilkins, Andy (CESRE, Pullenvale)</dc:creator>
  <cp:lastModifiedBy>Wilkins, Andy (CESRE, Pullenvale)</cp:lastModifiedBy>
  <cp:lastPrinted>2014-01-02T05:43:48Z</cp:lastPrinted>
  <dcterms:created xsi:type="dcterms:W3CDTF">2014-01-02T03:06:02Z</dcterms:created>
  <dcterms:modified xsi:type="dcterms:W3CDTF">2014-01-03T03:29:55Z</dcterms:modified>
</cp:coreProperties>
</file>