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00" yWindow="-2678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<sst xmlns="http://schemas.openxmlformats.org/spreadsheetml/2006/main" count="74" uniqueCount="73">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</sst>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1" sqref="F21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37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2016-11-02T21:31:54Z</dcterms:modified>
</cp:coreProperties>
</file>