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1(presence detection)" sheetId="1" r:id="rId4"/>
    <sheet state="visible" name="802" sheetId="2" r:id="rId5"/>
    <sheet state="visible" name="803" sheetId="3" r:id="rId6"/>
    <sheet state="visible" name="811" sheetId="4" r:id="rId7"/>
    <sheet state="visible" name="812(minor movement)" sheetId="5" r:id="rId8"/>
    <sheet state="visible" name="813(heartbeat)" sheetId="6" r:id="rId9"/>
    <sheet state="visible" name="814" sheetId="7" r:id="rId10"/>
    <sheet state="visible" name="815" sheetId="8" r:id="rId11"/>
    <sheet state="visible" name="816(respiration)" sheetId="9" r:id="rId12"/>
    <sheet state="visible" name="817" sheetId="10" r:id="rId13"/>
    <sheet state="visible" name="818" sheetId="11" r:id="rId14"/>
    <sheet state="visible" name="819" sheetId="12" r:id="rId15"/>
  </sheets>
  <definedNames/>
  <calcPr/>
</workbook>
</file>

<file path=xl/sharedStrings.xml><?xml version="1.0" encoding="utf-8"?>
<sst xmlns="http://schemas.openxmlformats.org/spreadsheetml/2006/main" count="7" uniqueCount="7">
  <si>
    <t>0 188595</t>
  </si>
  <si>
    <t>0 188806</t>
  </si>
  <si>
    <t>0 188904</t>
  </si>
  <si>
    <t>0 188999</t>
  </si>
  <si>
    <t>0 189336</t>
  </si>
  <si>
    <t>0 189423</t>
  </si>
  <si>
    <t>0 189519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</si>
</sst>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'801(presence detection)'!$B$1:$B$230</c:f>
            </c:strRef>
          </c:cat>
          <c:val>
            <c:numRef>
              <c:f>'801(presence detection)'!$A$1:$A$230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'801(presence detection)'!$B$1:$B$230</c:f>
            </c:strRef>
          </c:cat>
          <c:val>
            <c:numRef>
              <c:f>'801(presence detection)'!$A$1:$A$230</c:f>
              <c:numCache/>
            </c:numRef>
          </c:val>
          <c:smooth val="0"/>
        </c:ser>
        <c:axId val="1954476691"/>
        <c:axId val="1430112368"/>
      </c:lineChart>
      <c:catAx>
        <c:axId val="1954476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112368"/>
      </c:catAx>
      <c:valAx>
        <c:axId val="143011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76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'816(respiration)'!$B$1:$B$270</c:f>
            </c:strRef>
          </c:cat>
          <c:val>
            <c:numRef>
              <c:f>'816(respiration)'!$A$1:$A$270</c:f>
              <c:numCache/>
            </c:numRef>
          </c:val>
          <c:smooth val="0"/>
        </c:ser>
        <c:axId val="1585940676"/>
        <c:axId val="556804445"/>
      </c:lineChart>
      <c:catAx>
        <c:axId val="158594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804445"/>
      </c:catAx>
      <c:valAx>
        <c:axId val="556804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4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'817'!$B$1:$B$153</c:f>
            </c:numRef>
          </c:xVal>
          <c:yVal>
            <c:numRef>
              <c:f>'817'!$A$1:$A$153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45563"/>
        <c:axId val="1891689026"/>
      </c:scatterChart>
      <c:valAx>
        <c:axId val="1657945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689026"/>
      </c:valAx>
      <c:valAx>
        <c:axId val="1891689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945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'818'!$B$1:$B$136</c:f>
            </c:strRef>
          </c:cat>
          <c:val>
            <c:numRef>
              <c:f>'818'!$A$1:$A$136</c:f>
              <c:numCache/>
            </c:numRef>
          </c:val>
          <c:smooth val="0"/>
        </c:ser>
        <c:axId val="190368556"/>
        <c:axId val="633382171"/>
      </c:lineChart>
      <c:catAx>
        <c:axId val="19036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382171"/>
      </c:catAx>
      <c:valAx>
        <c:axId val="633382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6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'819'!$B$1:$B$135</c:f>
            </c:numRef>
          </c:xVal>
          <c:yVal>
            <c:numRef>
              <c:f>'819'!$A$1:$A$135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50666"/>
        <c:axId val="1998974593"/>
      </c:scatterChart>
      <c:valAx>
        <c:axId val="1883850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74593"/>
      </c:valAx>
      <c:valAx>
        <c:axId val="199897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850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'802'!$B$1:$B$196</c:f>
            </c:strRef>
          </c:cat>
          <c:val>
            <c:numRef>
              <c:f>'802'!$A$1:$A$196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'802'!$B$1:$B$196</c:f>
            </c:strRef>
          </c:cat>
          <c:val>
            <c:numRef>
              <c:f>'802'!$A$1:$A$196</c:f>
              <c:numCache/>
            </c:numRef>
          </c:val>
          <c:smooth val="0"/>
        </c:ser>
        <c:axId val="1029270417"/>
        <c:axId val="557889111"/>
      </c:lineChart>
      <c:catAx>
        <c:axId val="1029270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89111"/>
      </c:catAx>
      <c:valAx>
        <c:axId val="557889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270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'803'!$B$1:$B$180</c:f>
            </c:strRef>
          </c:cat>
          <c:val>
            <c:numRef>
              <c:f>'803'!$A$1:$A$180</c:f>
              <c:numCache/>
            </c:numRef>
          </c:val>
          <c:smooth val="0"/>
        </c:ser>
        <c:axId val="1853658043"/>
        <c:axId val="2095111086"/>
      </c:lineChart>
      <c:catAx>
        <c:axId val="1853658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111086"/>
      </c:catAx>
      <c:valAx>
        <c:axId val="2095111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658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'803'!$B$1:$B$180</c:f>
            </c:strRef>
          </c:cat>
          <c:val>
            <c:numRef>
              <c:f>'803'!$A$1:$A$180</c:f>
              <c:numCache/>
            </c:numRef>
          </c:val>
          <c:smooth val="0"/>
        </c:ser>
        <c:axId val="786068941"/>
        <c:axId val="2142600823"/>
      </c:lineChart>
      <c:catAx>
        <c:axId val="786068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600823"/>
      </c:catAx>
      <c:valAx>
        <c:axId val="214260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068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'811'!$B$1:$B$239</c:f>
            </c:numRef>
          </c:xVal>
          <c:yVal>
            <c:numRef>
              <c:f>'811'!$A$1:$A$239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'811'!$B$1:$B$239</c:f>
            </c:numRef>
          </c:xVal>
          <c:yVal>
            <c:numRef>
              <c:f>'811'!$A$1:$A$239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663013"/>
        <c:axId val="883563842"/>
      </c:scatterChart>
      <c:valAx>
        <c:axId val="821663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563842"/>
      </c:valAx>
      <c:valAx>
        <c:axId val="88356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66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'812(minor movement)'!$B$1:$B$954</c:f>
            </c:strRef>
          </c:cat>
          <c:val>
            <c:numRef>
              <c:f>'812(minor movement)'!$A$1:$A$954</c:f>
              <c:numCache/>
            </c:numRef>
          </c:val>
          <c:smooth val="0"/>
        </c:ser>
        <c:axId val="1526584135"/>
        <c:axId val="1507054210"/>
      </c:lineChart>
      <c:catAx>
        <c:axId val="152658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54210"/>
      </c:catAx>
      <c:valAx>
        <c:axId val="150705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584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'813(heartbeat)'!$B$1:$B$947</c:f>
            </c:strRef>
          </c:cat>
          <c:val>
            <c:numRef>
              <c:f>'813(heartbeat)'!$A$1:$A$947</c:f>
              <c:numCache/>
            </c:numRef>
          </c:val>
          <c:smooth val="0"/>
        </c:ser>
        <c:axId val="83469595"/>
        <c:axId val="1129584655"/>
      </c:lineChart>
      <c:catAx>
        <c:axId val="8346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584655"/>
      </c:catAx>
      <c:valAx>
        <c:axId val="1129584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69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'814'!$B$1:$B$374</c:f>
            </c:strRef>
          </c:cat>
          <c:val>
            <c:numRef>
              <c:f>'814'!$A$1:$A$374</c:f>
              <c:numCache/>
            </c:numRef>
          </c:val>
          <c:smooth val="0"/>
        </c:ser>
        <c:axId val="1122445270"/>
        <c:axId val="1701053137"/>
      </c:lineChart>
      <c:catAx>
        <c:axId val="1122445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053137"/>
      </c:catAx>
      <c:valAx>
        <c:axId val="170105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445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'815'!$B$1:$B$325</c:f>
            </c:strRef>
          </c:cat>
          <c:val>
            <c:numRef>
              <c:f>'815'!$A$1:$A$325</c:f>
              <c:numCache/>
            </c:numRef>
          </c:val>
          <c:smooth val="0"/>
        </c:ser>
        <c:axId val="990978659"/>
        <c:axId val="1171367611"/>
      </c:lineChart>
      <c:catAx>
        <c:axId val="990978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367611"/>
      </c:catAx>
      <c:valAx>
        <c:axId val="1171367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978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706100" cy="4105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2297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96450" cy="50387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95250</xdr:rowOff>
    </xdr:from>
    <xdr:ext cx="9906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668000" cy="4124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75</xdr:row>
      <xdr:rowOff>161925</xdr:rowOff>
    </xdr:from>
    <xdr:ext cx="10610850" cy="5610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1782425" cy="7286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</xdr:rowOff>
    </xdr:from>
    <xdr:ext cx="132873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6013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133350</xdr:rowOff>
    </xdr:from>
    <xdr:ext cx="16087725" cy="4171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679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963150" cy="4476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15982950" cy="5210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38.0</v>
      </c>
    </row>
    <row r="2">
      <c r="A2" s="1">
        <v>1.0</v>
      </c>
      <c r="B2" s="1">
        <v>207.0</v>
      </c>
    </row>
    <row r="3">
      <c r="A3" s="1">
        <v>1.0</v>
      </c>
      <c r="B3" s="1">
        <v>296.0</v>
      </c>
    </row>
    <row r="4">
      <c r="A4" s="1">
        <v>1.0</v>
      </c>
      <c r="B4" s="1">
        <v>349.0</v>
      </c>
    </row>
    <row r="5">
      <c r="A5" s="1">
        <v>1.0</v>
      </c>
      <c r="B5" s="1">
        <v>540.0</v>
      </c>
    </row>
    <row r="6">
      <c r="A6" s="1">
        <v>1.0</v>
      </c>
      <c r="B6" s="1">
        <v>681.0</v>
      </c>
    </row>
    <row r="7">
      <c r="A7" s="1">
        <v>0.0</v>
      </c>
      <c r="B7" s="1">
        <v>1000.0</v>
      </c>
    </row>
    <row r="8">
      <c r="A8" s="1">
        <v>0.0</v>
      </c>
      <c r="B8" s="1">
        <v>1079.0</v>
      </c>
    </row>
    <row r="9">
      <c r="A9" s="1">
        <v>0.0</v>
      </c>
      <c r="B9" s="1">
        <v>1329.0</v>
      </c>
    </row>
    <row r="10">
      <c r="A10" s="1">
        <v>0.0</v>
      </c>
      <c r="B10" s="1">
        <v>1477.0</v>
      </c>
    </row>
    <row r="11">
      <c r="A11" s="1">
        <v>0.0</v>
      </c>
      <c r="B11" s="1">
        <v>1676.0</v>
      </c>
    </row>
    <row r="12">
      <c r="A12" s="1">
        <v>0.0</v>
      </c>
      <c r="B12" s="1">
        <v>1875.0</v>
      </c>
    </row>
    <row r="13">
      <c r="A13" s="1">
        <v>0.0</v>
      </c>
      <c r="B13" s="1">
        <v>2082.0</v>
      </c>
    </row>
    <row r="14">
      <c r="A14" s="1">
        <v>0.0</v>
      </c>
      <c r="B14" s="1">
        <v>2391.0</v>
      </c>
    </row>
    <row r="15">
      <c r="A15" s="1">
        <v>0.0</v>
      </c>
      <c r="B15" s="1">
        <v>2472.0</v>
      </c>
    </row>
    <row r="16">
      <c r="A16" s="1">
        <v>0.0</v>
      </c>
      <c r="B16" s="1">
        <v>2791.0</v>
      </c>
    </row>
    <row r="17">
      <c r="A17" s="1">
        <v>0.0</v>
      </c>
      <c r="B17" s="1">
        <v>2870.0</v>
      </c>
    </row>
    <row r="18">
      <c r="A18" s="1">
        <v>0.0</v>
      </c>
      <c r="B18" s="1">
        <v>3191.0</v>
      </c>
    </row>
    <row r="19">
      <c r="A19" s="1">
        <v>0.0</v>
      </c>
      <c r="B19" s="1">
        <v>3266.0</v>
      </c>
    </row>
    <row r="20">
      <c r="A20" s="1">
        <v>0.0</v>
      </c>
      <c r="B20" s="1">
        <v>3591.0</v>
      </c>
    </row>
    <row r="21">
      <c r="A21" s="1">
        <v>0.0</v>
      </c>
      <c r="B21" s="1">
        <v>3666.0</v>
      </c>
    </row>
    <row r="22">
      <c r="A22" s="1">
        <v>0.0</v>
      </c>
      <c r="B22" s="1">
        <v>3925.0</v>
      </c>
    </row>
    <row r="23">
      <c r="A23" s="1">
        <v>0.0</v>
      </c>
      <c r="B23" s="1">
        <v>4064.0</v>
      </c>
    </row>
    <row r="24">
      <c r="A24" s="1">
        <v>0.0</v>
      </c>
      <c r="B24" s="1">
        <v>4318.0</v>
      </c>
    </row>
    <row r="25">
      <c r="A25" s="1">
        <v>0.0</v>
      </c>
      <c r="B25" s="1">
        <v>4462.0</v>
      </c>
    </row>
    <row r="26">
      <c r="A26" s="1">
        <v>0.0</v>
      </c>
      <c r="B26" s="1">
        <v>4731.0</v>
      </c>
    </row>
    <row r="27">
      <c r="A27" s="1">
        <v>0.0</v>
      </c>
      <c r="B27" s="1">
        <v>4923.0</v>
      </c>
    </row>
    <row r="28">
      <c r="A28" s="1">
        <v>0.0</v>
      </c>
      <c r="B28" s="1">
        <v>5065.0</v>
      </c>
    </row>
    <row r="29">
      <c r="A29" s="1">
        <v>0.0</v>
      </c>
      <c r="B29" s="1">
        <v>5309.0</v>
      </c>
    </row>
    <row r="30">
      <c r="A30" s="1">
        <v>0.0</v>
      </c>
      <c r="B30" s="1">
        <v>5519.0</v>
      </c>
    </row>
    <row r="31">
      <c r="A31" s="1">
        <v>0.0</v>
      </c>
      <c r="B31" s="1">
        <v>5781.0</v>
      </c>
    </row>
    <row r="32">
      <c r="A32" s="1">
        <v>0.0</v>
      </c>
      <c r="B32" s="1">
        <v>5919.0</v>
      </c>
    </row>
    <row r="33">
      <c r="A33" s="1">
        <v>0.0</v>
      </c>
      <c r="B33" s="1">
        <v>6058.0</v>
      </c>
    </row>
    <row r="34">
      <c r="A34" s="1">
        <v>0.0</v>
      </c>
      <c r="B34" s="1">
        <v>6260.0</v>
      </c>
    </row>
    <row r="35">
      <c r="A35" s="1">
        <v>0.0</v>
      </c>
      <c r="B35" s="1">
        <v>6514.0</v>
      </c>
    </row>
    <row r="36">
      <c r="A36" s="1">
        <v>0.0</v>
      </c>
      <c r="B36" s="1">
        <v>6847.0</v>
      </c>
    </row>
    <row r="37">
      <c r="A37" s="1">
        <v>0.0</v>
      </c>
      <c r="B37" s="1">
        <v>7099.0</v>
      </c>
    </row>
    <row r="38">
      <c r="A38" s="1">
        <v>0.0</v>
      </c>
      <c r="B38" s="1">
        <v>7346.0</v>
      </c>
    </row>
    <row r="39">
      <c r="A39" s="1">
        <v>0.0</v>
      </c>
      <c r="B39" s="1">
        <v>7539.0</v>
      </c>
    </row>
    <row r="40">
      <c r="A40" s="1">
        <v>0.0</v>
      </c>
      <c r="B40" s="1">
        <v>7729.0</v>
      </c>
    </row>
    <row r="41">
      <c r="A41" s="1">
        <v>0.0</v>
      </c>
      <c r="B41" s="1">
        <v>8039.0</v>
      </c>
    </row>
    <row r="42">
      <c r="A42" s="1">
        <v>0.0</v>
      </c>
      <c r="B42" s="1">
        <v>8326.0</v>
      </c>
    </row>
    <row r="43">
      <c r="A43" s="1">
        <v>0.0</v>
      </c>
      <c r="B43" s="1">
        <v>8454.0</v>
      </c>
    </row>
    <row r="44">
      <c r="A44" s="1">
        <v>0.0</v>
      </c>
      <c r="B44" s="1">
        <v>8744.0</v>
      </c>
    </row>
    <row r="45">
      <c r="A45" s="1">
        <v>0.0</v>
      </c>
      <c r="B45" s="1">
        <v>8902.0</v>
      </c>
    </row>
    <row r="46">
      <c r="A46" s="1">
        <v>0.0</v>
      </c>
      <c r="B46" s="1">
        <v>9040.0</v>
      </c>
    </row>
    <row r="47">
      <c r="A47" s="1">
        <v>0.0</v>
      </c>
      <c r="B47" s="1">
        <v>9333.0</v>
      </c>
    </row>
    <row r="48">
      <c r="A48" s="1">
        <v>0.0</v>
      </c>
      <c r="B48" s="1">
        <v>9564.0</v>
      </c>
    </row>
    <row r="49">
      <c r="A49" s="1">
        <v>0.0</v>
      </c>
      <c r="B49" s="1">
        <v>9649.0</v>
      </c>
    </row>
    <row r="50">
      <c r="A50" s="1">
        <v>0.0</v>
      </c>
      <c r="B50" s="1">
        <v>10128.0</v>
      </c>
    </row>
    <row r="51">
      <c r="A51" s="1">
        <v>0.0</v>
      </c>
      <c r="B51" s="1">
        <v>10224.0</v>
      </c>
    </row>
    <row r="52">
      <c r="A52" s="1">
        <v>0.0</v>
      </c>
      <c r="B52" s="1">
        <v>10469.0</v>
      </c>
    </row>
    <row r="53">
      <c r="A53" s="1">
        <v>0.0</v>
      </c>
      <c r="B53" s="1">
        <v>10735.0</v>
      </c>
    </row>
    <row r="54">
      <c r="A54" s="1">
        <v>0.0</v>
      </c>
      <c r="B54" s="1">
        <v>10977.0</v>
      </c>
    </row>
    <row r="55">
      <c r="A55" s="1">
        <v>0.0</v>
      </c>
      <c r="B55" s="1">
        <v>11199.0</v>
      </c>
    </row>
    <row r="56">
      <c r="A56" s="1">
        <v>0.0</v>
      </c>
      <c r="B56" s="1">
        <v>11461.0</v>
      </c>
    </row>
    <row r="57">
      <c r="A57" s="1">
        <v>0.0</v>
      </c>
      <c r="B57" s="1">
        <v>11754.0</v>
      </c>
    </row>
    <row r="58">
      <c r="A58" s="1">
        <v>0.0</v>
      </c>
      <c r="B58" s="1">
        <v>12008.0</v>
      </c>
    </row>
    <row r="59">
      <c r="A59" s="1">
        <v>0.0</v>
      </c>
      <c r="B59" s="1">
        <v>12479.0</v>
      </c>
    </row>
    <row r="60">
      <c r="A60" s="1">
        <v>0.0</v>
      </c>
      <c r="B60" s="1">
        <v>12882.0</v>
      </c>
    </row>
    <row r="61">
      <c r="A61" s="1">
        <v>0.0</v>
      </c>
      <c r="B61" s="1">
        <v>13195.0</v>
      </c>
    </row>
    <row r="62">
      <c r="A62" s="1">
        <v>0.0</v>
      </c>
      <c r="B62" s="1">
        <v>13712.0</v>
      </c>
    </row>
    <row r="63">
      <c r="A63" s="1">
        <v>0.0</v>
      </c>
      <c r="B63" s="1">
        <v>14018.0</v>
      </c>
    </row>
    <row r="64">
      <c r="A64" s="1">
        <v>0.0</v>
      </c>
      <c r="B64" s="1">
        <v>14179.0</v>
      </c>
    </row>
    <row r="65">
      <c r="A65" s="1">
        <v>0.0</v>
      </c>
      <c r="B65" s="1">
        <v>14570.0</v>
      </c>
    </row>
    <row r="66">
      <c r="A66" s="1">
        <v>0.0</v>
      </c>
      <c r="B66" s="1">
        <v>14859.0</v>
      </c>
    </row>
    <row r="67">
      <c r="A67" s="1">
        <v>0.0</v>
      </c>
      <c r="B67" s="1">
        <v>15343.0</v>
      </c>
    </row>
    <row r="68">
      <c r="A68" s="1">
        <v>0.0</v>
      </c>
      <c r="B68" s="1">
        <v>15708.0</v>
      </c>
    </row>
    <row r="69">
      <c r="A69" s="1">
        <v>0.0</v>
      </c>
      <c r="B69" s="1">
        <v>16148.0</v>
      </c>
    </row>
    <row r="70">
      <c r="A70" s="1">
        <v>0.0</v>
      </c>
      <c r="B70" s="1">
        <v>16377.0</v>
      </c>
    </row>
    <row r="71">
      <c r="A71" s="1">
        <v>0.0</v>
      </c>
      <c r="B71" s="1">
        <v>16842.0</v>
      </c>
    </row>
    <row r="72">
      <c r="A72" s="1">
        <v>0.0</v>
      </c>
      <c r="B72" s="1">
        <v>17561.0</v>
      </c>
    </row>
    <row r="73">
      <c r="A73" s="1">
        <v>0.0</v>
      </c>
      <c r="B73" s="1">
        <v>18761.0</v>
      </c>
    </row>
    <row r="74">
      <c r="A74" s="1">
        <v>0.0</v>
      </c>
      <c r="B74" s="1">
        <v>19299.0</v>
      </c>
    </row>
    <row r="75">
      <c r="A75" s="1">
        <v>0.0</v>
      </c>
      <c r="B75" s="1">
        <v>19863.0</v>
      </c>
    </row>
    <row r="76">
      <c r="A76" s="1">
        <v>0.0</v>
      </c>
      <c r="B76" s="1">
        <v>21439.0</v>
      </c>
    </row>
    <row r="77">
      <c r="A77" s="1">
        <v>0.0</v>
      </c>
      <c r="B77" s="1">
        <v>21992.0</v>
      </c>
    </row>
    <row r="78">
      <c r="A78" s="1">
        <v>0.0</v>
      </c>
      <c r="B78" s="1">
        <v>22742.0</v>
      </c>
    </row>
    <row r="79">
      <c r="A79" s="1">
        <v>0.0</v>
      </c>
      <c r="B79" s="1">
        <v>23317.0</v>
      </c>
    </row>
    <row r="80">
      <c r="A80" s="1">
        <v>0.0</v>
      </c>
      <c r="B80" s="1">
        <v>23743.0</v>
      </c>
    </row>
    <row r="81">
      <c r="A81" s="1">
        <v>0.0</v>
      </c>
      <c r="B81" s="1">
        <v>24849.0</v>
      </c>
    </row>
    <row r="82">
      <c r="A82" s="1">
        <v>0.0</v>
      </c>
      <c r="B82" s="1">
        <v>26530.0</v>
      </c>
    </row>
    <row r="83">
      <c r="A83" s="1">
        <v>0.0</v>
      </c>
      <c r="B83" s="1">
        <v>27093.0</v>
      </c>
    </row>
    <row r="84">
      <c r="A84" s="1">
        <v>0.0</v>
      </c>
      <c r="B84" s="1">
        <v>27617.0</v>
      </c>
    </row>
    <row r="85">
      <c r="A85" s="1">
        <v>0.0</v>
      </c>
      <c r="B85" s="1">
        <v>27984.0</v>
      </c>
    </row>
    <row r="86">
      <c r="A86" s="1">
        <v>0.0</v>
      </c>
      <c r="B86" s="1">
        <v>28256.0</v>
      </c>
    </row>
    <row r="87">
      <c r="A87" s="1">
        <v>0.0</v>
      </c>
      <c r="B87" s="1">
        <v>28838.0</v>
      </c>
    </row>
    <row r="88">
      <c r="A88" s="1">
        <v>0.0</v>
      </c>
      <c r="B88" s="1">
        <v>29525.0</v>
      </c>
    </row>
    <row r="89">
      <c r="A89" s="1">
        <v>0.0</v>
      </c>
      <c r="B89" s="1">
        <v>29966.0</v>
      </c>
    </row>
    <row r="90">
      <c r="A90" s="1">
        <v>0.0</v>
      </c>
      <c r="B90" s="1">
        <v>30595.0</v>
      </c>
    </row>
    <row r="91">
      <c r="A91" s="1">
        <v>0.0</v>
      </c>
      <c r="B91" s="1">
        <v>31000.0</v>
      </c>
    </row>
    <row r="92">
      <c r="A92" s="1">
        <v>0.0</v>
      </c>
      <c r="B92" s="1">
        <v>31700.0</v>
      </c>
    </row>
    <row r="93">
      <c r="A93" s="1">
        <v>1.0</v>
      </c>
      <c r="B93" s="1">
        <v>32352.0</v>
      </c>
    </row>
    <row r="94">
      <c r="A94" s="1">
        <v>1.0</v>
      </c>
      <c r="B94" s="1">
        <v>33274.0</v>
      </c>
    </row>
    <row r="95">
      <c r="A95" s="1">
        <v>1.0</v>
      </c>
      <c r="B95" s="1">
        <v>34052.0</v>
      </c>
    </row>
    <row r="96">
      <c r="A96" s="1">
        <v>1.0</v>
      </c>
      <c r="B96" s="1">
        <v>34743.0</v>
      </c>
    </row>
    <row r="97">
      <c r="A97" s="1">
        <v>1.0</v>
      </c>
      <c r="B97" s="1">
        <v>35483.0</v>
      </c>
    </row>
    <row r="98">
      <c r="A98" s="1">
        <v>1.0</v>
      </c>
      <c r="B98" s="1">
        <v>36235.0</v>
      </c>
    </row>
    <row r="99">
      <c r="A99" s="1">
        <v>1.0</v>
      </c>
      <c r="B99" s="1">
        <v>36987.0</v>
      </c>
    </row>
    <row r="100">
      <c r="A100" s="1">
        <v>1.0</v>
      </c>
      <c r="B100" s="1">
        <v>37949.0</v>
      </c>
    </row>
    <row r="101">
      <c r="A101" s="1">
        <v>1.0</v>
      </c>
      <c r="B101" s="1">
        <v>39261.0</v>
      </c>
    </row>
    <row r="102">
      <c r="A102" s="1">
        <v>1.0</v>
      </c>
      <c r="B102" s="1">
        <v>40756.0</v>
      </c>
    </row>
    <row r="103">
      <c r="A103" s="1">
        <v>1.0</v>
      </c>
      <c r="B103" s="1">
        <v>41350.0</v>
      </c>
    </row>
    <row r="104">
      <c r="A104" s="1">
        <v>1.0</v>
      </c>
      <c r="B104" s="1">
        <v>42891.0</v>
      </c>
    </row>
    <row r="105">
      <c r="A105" s="1">
        <v>1.0</v>
      </c>
      <c r="B105" s="1">
        <v>43450.0</v>
      </c>
    </row>
    <row r="106">
      <c r="A106" s="1">
        <v>1.0</v>
      </c>
      <c r="B106" s="1">
        <v>44729.0</v>
      </c>
    </row>
    <row r="107">
      <c r="A107" s="1">
        <v>1.0</v>
      </c>
      <c r="B107" s="1">
        <v>45892.0</v>
      </c>
    </row>
    <row r="108">
      <c r="A108" s="1">
        <v>1.0</v>
      </c>
      <c r="B108" s="1">
        <v>46525.0</v>
      </c>
    </row>
    <row r="109">
      <c r="A109" s="1">
        <v>1.0</v>
      </c>
      <c r="B109" s="1">
        <v>48759.0</v>
      </c>
    </row>
    <row r="110">
      <c r="A110" s="1">
        <v>1.0</v>
      </c>
      <c r="B110" s="1">
        <v>49353.0</v>
      </c>
    </row>
    <row r="111">
      <c r="A111" s="1">
        <v>1.0</v>
      </c>
      <c r="B111" s="1">
        <v>49962.0</v>
      </c>
    </row>
    <row r="112">
      <c r="A112" s="1">
        <v>1.0</v>
      </c>
      <c r="B112" s="1">
        <v>50294.0</v>
      </c>
    </row>
    <row r="113">
      <c r="A113" s="1">
        <v>1.0</v>
      </c>
      <c r="B113" s="1">
        <v>52324.0</v>
      </c>
    </row>
    <row r="114">
      <c r="A114" s="1">
        <v>1.0</v>
      </c>
      <c r="B114" s="1">
        <v>54213.0</v>
      </c>
    </row>
    <row r="115">
      <c r="A115" s="1">
        <v>1.0</v>
      </c>
      <c r="B115" s="1">
        <v>55337.0</v>
      </c>
    </row>
    <row r="116">
      <c r="A116" s="1">
        <v>1.0</v>
      </c>
      <c r="B116" s="1">
        <v>55757.0</v>
      </c>
    </row>
    <row r="117">
      <c r="A117" s="1">
        <v>1.0</v>
      </c>
      <c r="B117" s="1">
        <v>58194.0</v>
      </c>
    </row>
    <row r="118">
      <c r="A118" s="1">
        <v>1.0</v>
      </c>
      <c r="B118" s="1">
        <v>58699.0</v>
      </c>
    </row>
    <row r="119">
      <c r="A119" s="1">
        <v>1.0</v>
      </c>
      <c r="B119" s="1">
        <v>59285.0</v>
      </c>
    </row>
    <row r="120">
      <c r="A120" s="1">
        <v>1.0</v>
      </c>
      <c r="B120" s="1">
        <v>59943.0</v>
      </c>
    </row>
    <row r="121">
      <c r="A121" s="1">
        <v>1.0</v>
      </c>
      <c r="B121" s="1">
        <v>60564.0</v>
      </c>
    </row>
    <row r="122">
      <c r="A122" s="1">
        <v>1.0</v>
      </c>
      <c r="B122" s="1">
        <v>61033.0</v>
      </c>
    </row>
    <row r="123">
      <c r="A123" s="1">
        <v>1.0</v>
      </c>
      <c r="B123" s="1">
        <v>61891.0</v>
      </c>
    </row>
    <row r="124">
      <c r="A124" s="1">
        <v>1.0</v>
      </c>
      <c r="B124" s="1">
        <v>62663.0</v>
      </c>
    </row>
    <row r="125">
      <c r="A125" s="1">
        <v>1.0</v>
      </c>
      <c r="B125" s="1">
        <v>64077.0</v>
      </c>
    </row>
    <row r="126">
      <c r="A126" s="1">
        <v>1.0</v>
      </c>
      <c r="B126" s="1">
        <v>65862.0</v>
      </c>
    </row>
    <row r="127">
      <c r="A127" s="1">
        <v>1.0</v>
      </c>
      <c r="B127" s="1">
        <v>66872.0</v>
      </c>
    </row>
    <row r="128">
      <c r="A128" s="1">
        <v>1.0</v>
      </c>
      <c r="B128" s="1">
        <v>69609.0</v>
      </c>
    </row>
    <row r="129">
      <c r="A129" s="1">
        <v>1.0</v>
      </c>
      <c r="B129" s="1">
        <v>70341.0</v>
      </c>
    </row>
    <row r="130">
      <c r="A130" s="1">
        <v>1.0</v>
      </c>
      <c r="B130" s="1">
        <v>71346.0</v>
      </c>
    </row>
    <row r="131">
      <c r="A131" s="1">
        <v>1.0</v>
      </c>
      <c r="B131" s="1">
        <v>72209.0</v>
      </c>
    </row>
    <row r="132">
      <c r="A132" s="1">
        <v>1.0</v>
      </c>
      <c r="B132" s="1">
        <v>72856.0</v>
      </c>
    </row>
    <row r="133">
      <c r="A133" s="1">
        <v>1.0</v>
      </c>
      <c r="B133" s="1">
        <v>73963.0</v>
      </c>
    </row>
    <row r="134">
      <c r="A134" s="1">
        <v>1.0</v>
      </c>
      <c r="B134" s="1">
        <v>74769.0</v>
      </c>
    </row>
    <row r="135">
      <c r="A135" s="1">
        <v>1.0</v>
      </c>
      <c r="B135" s="1">
        <v>77002.0</v>
      </c>
    </row>
    <row r="136">
      <c r="A136" s="1">
        <v>1.0</v>
      </c>
      <c r="B136" s="1">
        <v>78655.0</v>
      </c>
    </row>
    <row r="137">
      <c r="A137" s="1">
        <v>1.0</v>
      </c>
      <c r="B137" s="1">
        <v>79375.0</v>
      </c>
    </row>
    <row r="138">
      <c r="A138" s="1">
        <v>1.0</v>
      </c>
      <c r="B138" s="1">
        <v>80206.0</v>
      </c>
    </row>
    <row r="139">
      <c r="A139" s="1">
        <v>1.0</v>
      </c>
      <c r="B139" s="1">
        <v>80812.0</v>
      </c>
    </row>
    <row r="140">
      <c r="A140" s="1">
        <v>1.0</v>
      </c>
      <c r="B140" s="1">
        <v>81855.0</v>
      </c>
    </row>
    <row r="141">
      <c r="A141" s="1">
        <v>1.0</v>
      </c>
      <c r="B141" s="1">
        <v>82815.0</v>
      </c>
    </row>
    <row r="142">
      <c r="A142" s="1">
        <v>1.0</v>
      </c>
      <c r="B142" s="1">
        <v>84544.0</v>
      </c>
    </row>
    <row r="143">
      <c r="A143" s="1">
        <v>1.0</v>
      </c>
      <c r="B143" s="1">
        <v>85209.0</v>
      </c>
    </row>
    <row r="144">
      <c r="A144" s="1">
        <v>1.0</v>
      </c>
      <c r="B144" s="1">
        <v>86477.0</v>
      </c>
    </row>
    <row r="145">
      <c r="A145" s="1">
        <v>1.0</v>
      </c>
      <c r="B145" s="1">
        <v>86769.0</v>
      </c>
    </row>
    <row r="146">
      <c r="A146" s="1">
        <v>1.0</v>
      </c>
      <c r="B146" s="1">
        <v>87834.0</v>
      </c>
    </row>
    <row r="147">
      <c r="A147" s="1">
        <v>1.0</v>
      </c>
      <c r="B147" s="1">
        <v>88303.0</v>
      </c>
    </row>
    <row r="148">
      <c r="A148" s="1">
        <v>1.0</v>
      </c>
      <c r="B148" s="1">
        <v>90164.0</v>
      </c>
    </row>
    <row r="149">
      <c r="A149" s="1">
        <v>1.0</v>
      </c>
      <c r="B149" s="1">
        <v>91318.0</v>
      </c>
    </row>
    <row r="150">
      <c r="A150" s="1">
        <v>1.0</v>
      </c>
      <c r="B150" s="1">
        <v>91986.0</v>
      </c>
    </row>
    <row r="151">
      <c r="A151" s="1">
        <v>1.0</v>
      </c>
      <c r="B151" s="1">
        <v>94818.0</v>
      </c>
    </row>
    <row r="152">
      <c r="A152" s="1">
        <v>1.0</v>
      </c>
      <c r="B152" s="1">
        <v>96223.0</v>
      </c>
    </row>
    <row r="153">
      <c r="A153" s="1">
        <v>1.0</v>
      </c>
      <c r="B153" s="1">
        <v>97575.0</v>
      </c>
    </row>
    <row r="154">
      <c r="A154" s="1">
        <v>1.0</v>
      </c>
      <c r="B154" s="1">
        <v>98108.0</v>
      </c>
    </row>
    <row r="155">
      <c r="A155" s="1">
        <v>1.0</v>
      </c>
      <c r="B155" s="1">
        <v>98754.0</v>
      </c>
    </row>
    <row r="156">
      <c r="A156" s="1">
        <v>1.0</v>
      </c>
      <c r="B156" s="1">
        <v>100838.0</v>
      </c>
    </row>
    <row r="157">
      <c r="A157" s="1">
        <v>1.0</v>
      </c>
      <c r="B157" s="1">
        <v>101263.0</v>
      </c>
    </row>
    <row r="158">
      <c r="A158" s="1">
        <v>1.0</v>
      </c>
      <c r="B158" s="1">
        <v>102376.0</v>
      </c>
    </row>
    <row r="159">
      <c r="A159" s="1">
        <v>1.0</v>
      </c>
      <c r="B159" s="1">
        <v>102946.0</v>
      </c>
    </row>
    <row r="160">
      <c r="A160" s="1">
        <v>1.0</v>
      </c>
      <c r="B160" s="1">
        <v>103330.0</v>
      </c>
    </row>
    <row r="161">
      <c r="A161" s="1">
        <v>1.0</v>
      </c>
      <c r="B161" s="1">
        <v>104335.0</v>
      </c>
    </row>
    <row r="162">
      <c r="A162" s="1">
        <v>1.0</v>
      </c>
      <c r="B162" s="1">
        <v>104935.0</v>
      </c>
    </row>
    <row r="163">
      <c r="A163" s="1">
        <v>1.0</v>
      </c>
      <c r="B163" s="1">
        <v>105311.0</v>
      </c>
    </row>
    <row r="164">
      <c r="A164" s="1">
        <v>1.0</v>
      </c>
      <c r="B164" s="1">
        <v>105924.0</v>
      </c>
    </row>
    <row r="165">
      <c r="A165" s="1">
        <v>1.0</v>
      </c>
      <c r="B165" s="1">
        <v>107485.0</v>
      </c>
    </row>
    <row r="166">
      <c r="A166" s="1">
        <v>1.0</v>
      </c>
      <c r="B166" s="1">
        <v>108855.0</v>
      </c>
    </row>
    <row r="167">
      <c r="A167" s="1">
        <v>1.0</v>
      </c>
      <c r="B167" s="1">
        <v>109377.0</v>
      </c>
    </row>
    <row r="168">
      <c r="A168" s="1">
        <v>1.0</v>
      </c>
      <c r="B168" s="1">
        <v>110278.0</v>
      </c>
    </row>
    <row r="169">
      <c r="A169" s="1">
        <v>1.0</v>
      </c>
      <c r="B169" s="1">
        <v>111347.0</v>
      </c>
    </row>
    <row r="170">
      <c r="A170" s="1">
        <v>1.0</v>
      </c>
      <c r="B170" s="1">
        <v>111676.0</v>
      </c>
    </row>
    <row r="171">
      <c r="A171" s="1">
        <v>1.0</v>
      </c>
      <c r="B171" s="1">
        <v>113007.0</v>
      </c>
    </row>
    <row r="172">
      <c r="A172" s="1">
        <v>1.0</v>
      </c>
      <c r="B172" s="1">
        <v>113670.0</v>
      </c>
    </row>
    <row r="173">
      <c r="A173" s="1">
        <v>1.0</v>
      </c>
      <c r="B173" s="1">
        <v>115000.0</v>
      </c>
    </row>
    <row r="174">
      <c r="A174" s="1">
        <v>1.0</v>
      </c>
      <c r="B174" s="1">
        <v>115780.0</v>
      </c>
    </row>
    <row r="175">
      <c r="A175" s="1">
        <v>1.0</v>
      </c>
      <c r="B175" s="1">
        <v>117977.0</v>
      </c>
    </row>
    <row r="176">
      <c r="A176" s="1">
        <v>1.0</v>
      </c>
      <c r="B176" s="1">
        <v>118822.0</v>
      </c>
    </row>
    <row r="177">
      <c r="A177" s="1">
        <v>1.0</v>
      </c>
      <c r="B177" s="1">
        <v>119805.0</v>
      </c>
    </row>
    <row r="178">
      <c r="A178" s="1">
        <v>1.0</v>
      </c>
      <c r="B178" s="1">
        <v>120705.0</v>
      </c>
    </row>
    <row r="179">
      <c r="A179" s="1">
        <v>1.0</v>
      </c>
      <c r="B179" s="1">
        <v>121698.0</v>
      </c>
    </row>
    <row r="180">
      <c r="A180" s="1">
        <v>1.0</v>
      </c>
      <c r="B180" s="1">
        <v>123389.0</v>
      </c>
    </row>
    <row r="181">
      <c r="A181" s="1">
        <v>1.0</v>
      </c>
      <c r="B181" s="1">
        <v>124404.0</v>
      </c>
    </row>
    <row r="182">
      <c r="A182" s="1">
        <v>1.0</v>
      </c>
      <c r="B182" s="1">
        <v>126872.0</v>
      </c>
    </row>
    <row r="183">
      <c r="A183" s="1">
        <v>1.0</v>
      </c>
      <c r="B183" s="1">
        <v>127463.0</v>
      </c>
    </row>
    <row r="184">
      <c r="A184" s="1">
        <v>1.0</v>
      </c>
      <c r="B184" s="1">
        <v>127894.0</v>
      </c>
    </row>
    <row r="185">
      <c r="A185" s="1">
        <v>1.0</v>
      </c>
      <c r="B185" s="1">
        <v>128671.0</v>
      </c>
    </row>
    <row r="186">
      <c r="A186" s="1">
        <v>1.0</v>
      </c>
      <c r="B186" s="1">
        <v>129463.0</v>
      </c>
    </row>
    <row r="187">
      <c r="A187" s="1">
        <v>1.0</v>
      </c>
      <c r="B187" s="1">
        <v>130906.0</v>
      </c>
    </row>
    <row r="188">
      <c r="A188" s="1">
        <v>1.0</v>
      </c>
      <c r="B188" s="1">
        <v>131308.0</v>
      </c>
    </row>
    <row r="189">
      <c r="A189" s="1">
        <v>1.0</v>
      </c>
      <c r="B189" s="1">
        <v>132905.0</v>
      </c>
    </row>
    <row r="190">
      <c r="A190" s="1">
        <v>1.0</v>
      </c>
      <c r="B190" s="1">
        <v>133508.0</v>
      </c>
    </row>
    <row r="191">
      <c r="A191" s="1">
        <v>1.0</v>
      </c>
      <c r="B191" s="1">
        <v>134104.0</v>
      </c>
    </row>
    <row r="192">
      <c r="A192" s="1">
        <v>1.0</v>
      </c>
      <c r="B192" s="1">
        <v>136554.0</v>
      </c>
    </row>
    <row r="193">
      <c r="A193" s="1">
        <v>1.0</v>
      </c>
      <c r="B193" s="1">
        <v>137549.0</v>
      </c>
    </row>
    <row r="194">
      <c r="A194" s="1">
        <v>1.0</v>
      </c>
      <c r="B194" s="1">
        <v>138932.0</v>
      </c>
    </row>
    <row r="195">
      <c r="A195" s="1">
        <v>1.0</v>
      </c>
      <c r="B195" s="1">
        <v>139537.0</v>
      </c>
    </row>
    <row r="196">
      <c r="A196" s="1">
        <v>1.0</v>
      </c>
      <c r="B196" s="1">
        <v>140695.0</v>
      </c>
    </row>
    <row r="197">
      <c r="A197" s="1">
        <v>1.0</v>
      </c>
      <c r="B197" s="1">
        <v>142471.0</v>
      </c>
    </row>
    <row r="198">
      <c r="A198" s="1">
        <v>1.0</v>
      </c>
      <c r="B198" s="1">
        <v>144761.0</v>
      </c>
    </row>
    <row r="199">
      <c r="A199" s="1">
        <v>1.0</v>
      </c>
      <c r="B199" s="1">
        <v>146058.0</v>
      </c>
    </row>
    <row r="200">
      <c r="A200" s="1">
        <v>1.0</v>
      </c>
      <c r="B200" s="1">
        <v>148043.0</v>
      </c>
    </row>
    <row r="201">
      <c r="A201" s="1">
        <v>1.0</v>
      </c>
      <c r="B201" s="1">
        <v>149229.0</v>
      </c>
    </row>
    <row r="202">
      <c r="A202" s="1">
        <v>1.0</v>
      </c>
      <c r="B202" s="1">
        <v>149930.0</v>
      </c>
    </row>
    <row r="203">
      <c r="A203" s="1">
        <v>1.0</v>
      </c>
      <c r="B203" s="1">
        <v>150142.0</v>
      </c>
    </row>
    <row r="204">
      <c r="A204" s="1">
        <v>1.0</v>
      </c>
      <c r="B204" s="1">
        <v>152396.0</v>
      </c>
    </row>
    <row r="205">
      <c r="A205" s="1">
        <v>1.0</v>
      </c>
      <c r="B205" s="1">
        <v>153161.0</v>
      </c>
    </row>
    <row r="206">
      <c r="A206" s="1">
        <v>1.0</v>
      </c>
      <c r="B206" s="1">
        <v>153870.0</v>
      </c>
    </row>
    <row r="207">
      <c r="A207" s="1">
        <v>1.0</v>
      </c>
      <c r="B207" s="1">
        <v>157570.0</v>
      </c>
    </row>
    <row r="208">
      <c r="A208" s="1">
        <v>1.0</v>
      </c>
      <c r="B208" s="1">
        <v>158449.0</v>
      </c>
    </row>
    <row r="209">
      <c r="A209" s="1">
        <v>1.0</v>
      </c>
      <c r="B209" s="1">
        <v>159826.0</v>
      </c>
    </row>
    <row r="210">
      <c r="A210" s="1">
        <v>1.0</v>
      </c>
      <c r="B210" s="1">
        <v>160809.0</v>
      </c>
    </row>
    <row r="211">
      <c r="A211" s="1">
        <v>1.0</v>
      </c>
      <c r="B211" s="1">
        <v>162632.0</v>
      </c>
    </row>
    <row r="212">
      <c r="A212" s="1">
        <v>1.0</v>
      </c>
      <c r="B212" s="1">
        <v>164227.0</v>
      </c>
    </row>
    <row r="213">
      <c r="A213" s="1">
        <v>1.0</v>
      </c>
      <c r="B213" s="1">
        <v>165638.0</v>
      </c>
    </row>
    <row r="214">
      <c r="A214" s="1">
        <v>1.0</v>
      </c>
      <c r="B214" s="1">
        <v>166973.0</v>
      </c>
    </row>
    <row r="215">
      <c r="A215" s="1">
        <v>1.0</v>
      </c>
      <c r="B215" s="1">
        <v>169736.0</v>
      </c>
    </row>
    <row r="216">
      <c r="A216" s="1">
        <v>1.0</v>
      </c>
      <c r="B216" s="1">
        <v>170410.0</v>
      </c>
    </row>
    <row r="217">
      <c r="A217" s="1">
        <v>1.0</v>
      </c>
      <c r="B217" s="1">
        <v>171352.0</v>
      </c>
    </row>
    <row r="218">
      <c r="A218" s="1">
        <v>1.0</v>
      </c>
      <c r="B218" s="1">
        <v>172548.0</v>
      </c>
    </row>
    <row r="219">
      <c r="A219" s="1">
        <v>1.0</v>
      </c>
      <c r="B219" s="1">
        <v>174434.0</v>
      </c>
    </row>
    <row r="220">
      <c r="A220" s="1">
        <v>1.0</v>
      </c>
      <c r="B220" s="1">
        <v>175892.0</v>
      </c>
    </row>
    <row r="221">
      <c r="A221" s="1">
        <v>1.0</v>
      </c>
      <c r="B221" s="1">
        <v>178324.0</v>
      </c>
    </row>
    <row r="222">
      <c r="A222" s="1">
        <v>1.0</v>
      </c>
      <c r="B222" s="1">
        <v>180293.0</v>
      </c>
    </row>
    <row r="223">
      <c r="A223" s="1">
        <v>0.0</v>
      </c>
      <c r="B223" s="1">
        <v>181068.0</v>
      </c>
    </row>
    <row r="224">
      <c r="A224" s="1">
        <v>0.0</v>
      </c>
      <c r="B224" s="1">
        <v>181803.0</v>
      </c>
    </row>
    <row r="225">
      <c r="A225" s="1">
        <v>0.0</v>
      </c>
      <c r="B225" s="1">
        <v>182487.0</v>
      </c>
    </row>
    <row r="226">
      <c r="A226" s="1">
        <v>0.0</v>
      </c>
      <c r="B226" s="1">
        <v>183812.0</v>
      </c>
    </row>
    <row r="227">
      <c r="A227" s="1">
        <v>0.0</v>
      </c>
      <c r="B227" s="1">
        <v>184669.0</v>
      </c>
    </row>
    <row r="228">
      <c r="A228" s="1">
        <v>0.0</v>
      </c>
      <c r="B228" s="1">
        <v>185992.0</v>
      </c>
    </row>
    <row r="229">
      <c r="A229" s="1">
        <v>0.0</v>
      </c>
      <c r="B229" s="1">
        <v>187153.0</v>
      </c>
    </row>
    <row r="230">
      <c r="A230" s="1">
        <v>0.0</v>
      </c>
      <c r="B230" s="1">
        <v>187760.0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56.0</v>
      </c>
    </row>
    <row r="2">
      <c r="A2" s="1">
        <v>0.0</v>
      </c>
      <c r="B2" s="1">
        <v>224.0</v>
      </c>
    </row>
    <row r="3">
      <c r="A3" s="1">
        <v>0.0</v>
      </c>
      <c r="B3" s="1">
        <v>421.0</v>
      </c>
    </row>
    <row r="4">
      <c r="A4" s="1">
        <v>0.0</v>
      </c>
      <c r="B4" s="1">
        <v>558.0</v>
      </c>
    </row>
    <row r="5">
      <c r="A5" s="1">
        <v>0.0</v>
      </c>
      <c r="B5" s="1">
        <v>699.0</v>
      </c>
    </row>
    <row r="6">
      <c r="A6" s="1">
        <v>0.0</v>
      </c>
      <c r="B6" s="1">
        <v>1017.0</v>
      </c>
    </row>
    <row r="7">
      <c r="A7" s="1">
        <v>0.0</v>
      </c>
      <c r="B7" s="1">
        <v>1097.0</v>
      </c>
    </row>
    <row r="8">
      <c r="A8" s="1">
        <v>0.0</v>
      </c>
      <c r="B8" s="1">
        <v>1347.0</v>
      </c>
    </row>
    <row r="9">
      <c r="A9" s="1">
        <v>0.0</v>
      </c>
      <c r="B9" s="1">
        <v>1495.0</v>
      </c>
    </row>
    <row r="10">
      <c r="A10" s="1">
        <v>0.0</v>
      </c>
      <c r="B10" s="1">
        <v>1754.0</v>
      </c>
    </row>
    <row r="11">
      <c r="A11" s="1">
        <v>0.0</v>
      </c>
      <c r="B11" s="1">
        <v>1893.0</v>
      </c>
    </row>
    <row r="12">
      <c r="A12" s="1">
        <v>0.0</v>
      </c>
      <c r="B12" s="1">
        <v>2100.0</v>
      </c>
    </row>
    <row r="13">
      <c r="A13" s="1">
        <v>0.0</v>
      </c>
      <c r="B13" s="1">
        <v>2409.0</v>
      </c>
    </row>
    <row r="14">
      <c r="A14" s="1">
        <v>0.0</v>
      </c>
      <c r="B14" s="1">
        <v>2490.0</v>
      </c>
    </row>
    <row r="15">
      <c r="A15" s="1">
        <v>0.0</v>
      </c>
      <c r="B15" s="1">
        <v>2809.0</v>
      </c>
    </row>
    <row r="16">
      <c r="A16" s="1">
        <v>0.0</v>
      </c>
      <c r="B16" s="1">
        <v>2888.0</v>
      </c>
    </row>
    <row r="17">
      <c r="A17" s="1">
        <v>0.0</v>
      </c>
      <c r="B17" s="1">
        <v>3210.0</v>
      </c>
    </row>
    <row r="18">
      <c r="A18" s="1">
        <v>0.0</v>
      </c>
      <c r="B18" s="1">
        <v>3285.0</v>
      </c>
    </row>
    <row r="19">
      <c r="A19" s="1">
        <v>0.0</v>
      </c>
      <c r="B19" s="1">
        <v>3609.0</v>
      </c>
    </row>
    <row r="20">
      <c r="A20" s="1">
        <v>0.0</v>
      </c>
      <c r="B20" s="1">
        <v>3685.0</v>
      </c>
    </row>
    <row r="21">
      <c r="A21" s="1">
        <v>0.0</v>
      </c>
      <c r="B21" s="1">
        <v>3944.0</v>
      </c>
    </row>
    <row r="22">
      <c r="A22" s="1">
        <v>0.0</v>
      </c>
      <c r="B22" s="1">
        <v>4083.0</v>
      </c>
    </row>
    <row r="23">
      <c r="A23" s="1">
        <v>0.0</v>
      </c>
      <c r="B23" s="1">
        <v>4337.0</v>
      </c>
    </row>
    <row r="24">
      <c r="A24" s="1">
        <v>0.0</v>
      </c>
      <c r="B24" s="1">
        <v>4481.0</v>
      </c>
    </row>
    <row r="25">
      <c r="A25" s="1">
        <v>0.0</v>
      </c>
      <c r="B25" s="1">
        <v>4750.0</v>
      </c>
    </row>
    <row r="26">
      <c r="A26" s="1">
        <v>0.0</v>
      </c>
      <c r="B26" s="1">
        <v>5006.0</v>
      </c>
    </row>
    <row r="27">
      <c r="A27" s="1">
        <v>0.0</v>
      </c>
      <c r="B27" s="1">
        <v>5084.0</v>
      </c>
    </row>
    <row r="28">
      <c r="A28" s="1">
        <v>0.0</v>
      </c>
      <c r="B28" s="1">
        <v>5328.0</v>
      </c>
    </row>
    <row r="29">
      <c r="A29" s="1">
        <v>0.0</v>
      </c>
      <c r="B29" s="1">
        <v>5538.0</v>
      </c>
    </row>
    <row r="30">
      <c r="A30" s="1">
        <v>0.0</v>
      </c>
      <c r="B30" s="1">
        <v>5800.0</v>
      </c>
    </row>
    <row r="31">
      <c r="A31" s="1">
        <v>0.0</v>
      </c>
      <c r="B31" s="1">
        <v>5938.0</v>
      </c>
    </row>
    <row r="32">
      <c r="A32" s="1">
        <v>0.0</v>
      </c>
      <c r="B32" s="1">
        <v>6140.0</v>
      </c>
    </row>
    <row r="33">
      <c r="A33" s="1">
        <v>0.0</v>
      </c>
      <c r="B33" s="1">
        <v>6280.0</v>
      </c>
    </row>
    <row r="34">
      <c r="A34" s="1">
        <v>0.0</v>
      </c>
      <c r="B34" s="1">
        <v>6616.0</v>
      </c>
    </row>
    <row r="35">
      <c r="A35" s="1">
        <v>0.0</v>
      </c>
      <c r="B35" s="1">
        <v>6926.0</v>
      </c>
    </row>
    <row r="36">
      <c r="A36" s="1">
        <v>0.0</v>
      </c>
      <c r="B36" s="1">
        <v>7119.0</v>
      </c>
    </row>
    <row r="37">
      <c r="A37" s="1">
        <v>0.0</v>
      </c>
      <c r="B37" s="1">
        <v>7421.0</v>
      </c>
    </row>
    <row r="38">
      <c r="A38" s="1">
        <v>0.0</v>
      </c>
      <c r="B38" s="1">
        <v>7617.0</v>
      </c>
    </row>
    <row r="39">
      <c r="A39" s="1">
        <v>0.0</v>
      </c>
      <c r="B39" s="1">
        <v>7805.0</v>
      </c>
    </row>
    <row r="40">
      <c r="A40" s="1">
        <v>0.0</v>
      </c>
      <c r="B40" s="1">
        <v>8060.0</v>
      </c>
    </row>
    <row r="41">
      <c r="A41" s="1">
        <v>0.0</v>
      </c>
      <c r="B41" s="1">
        <v>8347.0</v>
      </c>
    </row>
    <row r="42">
      <c r="A42" s="1">
        <v>0.0</v>
      </c>
      <c r="B42" s="1">
        <v>8474.0</v>
      </c>
    </row>
    <row r="43">
      <c r="A43" s="1">
        <v>0.0</v>
      </c>
      <c r="B43" s="1">
        <v>8806.0</v>
      </c>
    </row>
    <row r="44">
      <c r="A44" s="1">
        <v>0.0</v>
      </c>
      <c r="B44" s="1">
        <v>8973.0</v>
      </c>
    </row>
    <row r="45">
      <c r="A45" s="1">
        <v>0.0</v>
      </c>
      <c r="B45" s="1">
        <v>9060.0</v>
      </c>
    </row>
    <row r="46">
      <c r="A46" s="1">
        <v>0.0</v>
      </c>
      <c r="B46" s="1">
        <v>9401.0</v>
      </c>
    </row>
    <row r="47">
      <c r="A47" s="1">
        <v>0.0</v>
      </c>
      <c r="B47" s="1">
        <v>9585.0</v>
      </c>
    </row>
    <row r="48">
      <c r="A48" s="1">
        <v>0.0</v>
      </c>
      <c r="B48" s="1">
        <v>9723.0</v>
      </c>
    </row>
    <row r="49">
      <c r="A49" s="1">
        <v>0.0</v>
      </c>
      <c r="B49" s="1">
        <v>10149.0</v>
      </c>
    </row>
    <row r="50">
      <c r="A50" s="1">
        <v>0.0</v>
      </c>
      <c r="B50" s="1">
        <v>10347.0</v>
      </c>
    </row>
    <row r="51">
      <c r="A51" s="1">
        <v>0.0</v>
      </c>
      <c r="B51" s="1">
        <v>10490.0</v>
      </c>
    </row>
    <row r="52">
      <c r="A52" s="1">
        <v>0.0</v>
      </c>
      <c r="B52" s="1">
        <v>10756.0</v>
      </c>
    </row>
    <row r="53">
      <c r="A53" s="1">
        <v>0.0</v>
      </c>
      <c r="B53" s="1">
        <v>11045.0</v>
      </c>
    </row>
    <row r="54">
      <c r="A54" s="1">
        <v>0.0</v>
      </c>
      <c r="B54" s="1">
        <v>11483.0</v>
      </c>
    </row>
    <row r="55">
      <c r="A55" s="1">
        <v>0.0</v>
      </c>
      <c r="B55" s="1">
        <v>11776.0</v>
      </c>
    </row>
    <row r="56">
      <c r="A56" s="1">
        <v>0.0</v>
      </c>
      <c r="B56" s="1">
        <v>12075.0</v>
      </c>
    </row>
    <row r="57">
      <c r="A57" s="1">
        <v>0.0</v>
      </c>
      <c r="B57" s="1">
        <v>12556.0</v>
      </c>
    </row>
    <row r="58">
      <c r="A58" s="1">
        <v>0.0</v>
      </c>
      <c r="B58" s="1">
        <v>12904.0</v>
      </c>
    </row>
    <row r="59">
      <c r="A59" s="1">
        <v>0.0</v>
      </c>
      <c r="B59" s="1">
        <v>13266.0</v>
      </c>
    </row>
    <row r="60">
      <c r="A60" s="1">
        <v>0.0</v>
      </c>
      <c r="B60" s="1">
        <v>14257.0</v>
      </c>
    </row>
    <row r="61">
      <c r="A61" s="1">
        <v>0.0</v>
      </c>
      <c r="B61" s="1">
        <v>14593.0</v>
      </c>
    </row>
    <row r="62">
      <c r="A62" s="1">
        <v>0.0</v>
      </c>
      <c r="B62" s="1">
        <v>14881.0</v>
      </c>
    </row>
    <row r="63">
      <c r="A63" s="1">
        <v>0.0</v>
      </c>
      <c r="B63" s="1">
        <v>16496.0</v>
      </c>
    </row>
    <row r="64">
      <c r="A64" s="1">
        <v>0.0</v>
      </c>
      <c r="B64" s="1">
        <v>16865.0</v>
      </c>
    </row>
    <row r="65">
      <c r="A65" s="1">
        <v>0.0</v>
      </c>
      <c r="B65" s="1">
        <v>18173.0</v>
      </c>
    </row>
    <row r="66">
      <c r="A66" s="1">
        <v>0.0</v>
      </c>
      <c r="B66" s="1">
        <v>19428.0</v>
      </c>
    </row>
    <row r="67">
      <c r="A67" s="1">
        <v>0.0</v>
      </c>
      <c r="B67" s="1">
        <v>19996.0</v>
      </c>
    </row>
    <row r="68">
      <c r="A68" s="1">
        <v>0.0</v>
      </c>
      <c r="B68" s="1">
        <v>21566.0</v>
      </c>
    </row>
    <row r="69">
      <c r="A69" s="1">
        <v>0.0</v>
      </c>
      <c r="B69" s="1">
        <v>22114.0</v>
      </c>
    </row>
    <row r="70">
      <c r="A70" s="1">
        <v>0.0</v>
      </c>
      <c r="B70" s="1">
        <v>22863.0</v>
      </c>
    </row>
    <row r="71">
      <c r="A71" s="1">
        <v>0.0</v>
      </c>
      <c r="B71" s="1">
        <v>23443.0</v>
      </c>
    </row>
    <row r="72">
      <c r="A72" s="1">
        <v>0.0</v>
      </c>
      <c r="B72" s="1">
        <v>23913.0</v>
      </c>
    </row>
    <row r="73">
      <c r="A73" s="1">
        <v>0.0</v>
      </c>
      <c r="B73" s="1">
        <v>25412.0</v>
      </c>
    </row>
    <row r="74">
      <c r="A74" s="1">
        <v>0.0</v>
      </c>
      <c r="B74" s="1">
        <v>26660.0</v>
      </c>
    </row>
    <row r="75">
      <c r="A75" s="1">
        <v>0.0</v>
      </c>
      <c r="B75" s="1">
        <v>27221.0</v>
      </c>
    </row>
    <row r="76">
      <c r="A76" s="1">
        <v>0.0</v>
      </c>
      <c r="B76" s="1">
        <v>29129.0</v>
      </c>
    </row>
    <row r="77">
      <c r="A77" s="1">
        <v>0.0</v>
      </c>
      <c r="B77" s="1">
        <v>32491.0</v>
      </c>
    </row>
    <row r="78">
      <c r="A78" s="1">
        <v>0.0</v>
      </c>
      <c r="B78" s="1">
        <v>33406.0</v>
      </c>
    </row>
    <row r="79">
      <c r="A79" s="1">
        <v>0.0</v>
      </c>
      <c r="B79" s="1">
        <v>35612.0</v>
      </c>
    </row>
    <row r="80">
      <c r="A80" s="1">
        <v>0.0</v>
      </c>
      <c r="B80" s="1">
        <v>36362.0</v>
      </c>
    </row>
    <row r="81">
      <c r="A81" s="1">
        <v>0.0</v>
      </c>
      <c r="B81" s="1">
        <v>40248.0</v>
      </c>
    </row>
    <row r="82">
      <c r="A82" s="1">
        <v>0.0</v>
      </c>
      <c r="B82" s="1">
        <v>40883.0</v>
      </c>
    </row>
    <row r="83">
      <c r="A83" s="1">
        <v>0.0</v>
      </c>
      <c r="B83" s="1">
        <v>41478.0</v>
      </c>
    </row>
    <row r="84">
      <c r="A84" s="1">
        <v>0.0</v>
      </c>
      <c r="B84" s="1">
        <v>42086.0</v>
      </c>
    </row>
    <row r="85">
      <c r="A85" s="1">
        <v>0.0</v>
      </c>
      <c r="B85" s="1">
        <v>43016.0</v>
      </c>
    </row>
    <row r="86">
      <c r="A86" s="1">
        <v>0.0</v>
      </c>
      <c r="B86" s="1">
        <v>44868.0</v>
      </c>
    </row>
    <row r="87">
      <c r="A87" s="1">
        <v>0.0</v>
      </c>
      <c r="B87" s="1">
        <v>46072.0</v>
      </c>
    </row>
    <row r="88">
      <c r="A88" s="1">
        <v>0.0</v>
      </c>
      <c r="B88" s="1">
        <v>46653.0</v>
      </c>
    </row>
    <row r="89">
      <c r="A89" s="1">
        <v>1.0</v>
      </c>
      <c r="B89" s="1">
        <v>48555.0</v>
      </c>
    </row>
    <row r="90">
      <c r="A90" s="1">
        <v>1.0</v>
      </c>
      <c r="B90" s="1">
        <v>51908.0</v>
      </c>
    </row>
    <row r="91">
      <c r="A91" s="1">
        <v>1.0</v>
      </c>
      <c r="B91" s="1">
        <v>54351.0</v>
      </c>
    </row>
    <row r="92">
      <c r="A92" s="1">
        <v>1.0</v>
      </c>
      <c r="B92" s="1">
        <v>55476.0</v>
      </c>
    </row>
    <row r="93">
      <c r="A93" s="1">
        <v>1.0</v>
      </c>
      <c r="B93" s="1">
        <v>55939.0</v>
      </c>
    </row>
    <row r="94">
      <c r="A94" s="1">
        <v>1.0</v>
      </c>
      <c r="B94" s="1">
        <v>58322.0</v>
      </c>
    </row>
    <row r="95">
      <c r="A95" s="1">
        <v>1.0</v>
      </c>
      <c r="B95" s="1">
        <v>58832.0</v>
      </c>
    </row>
    <row r="96">
      <c r="A96" s="1">
        <v>1.0</v>
      </c>
      <c r="B96" s="1">
        <v>59426.0</v>
      </c>
    </row>
    <row r="97">
      <c r="A97" s="1">
        <v>1.0</v>
      </c>
      <c r="B97" s="1">
        <v>60073.0</v>
      </c>
    </row>
    <row r="98">
      <c r="A98" s="1">
        <v>1.0</v>
      </c>
      <c r="B98" s="1">
        <v>62836.0</v>
      </c>
    </row>
    <row r="99">
      <c r="A99" s="1">
        <v>1.0</v>
      </c>
      <c r="B99" s="1">
        <v>67014.0</v>
      </c>
    </row>
    <row r="100">
      <c r="A100" s="1">
        <v>1.0</v>
      </c>
      <c r="B100" s="1">
        <v>67936.0</v>
      </c>
    </row>
    <row r="101">
      <c r="A101" s="1">
        <v>1.0</v>
      </c>
      <c r="B101" s="1">
        <v>71789.0</v>
      </c>
    </row>
    <row r="102">
      <c r="A102" s="1">
        <v>1.0</v>
      </c>
      <c r="B102" s="1">
        <v>74135.0</v>
      </c>
    </row>
    <row r="103">
      <c r="A103" s="1">
        <v>1.0</v>
      </c>
      <c r="B103" s="1">
        <v>77151.0</v>
      </c>
    </row>
    <row r="104">
      <c r="A104" s="1">
        <v>1.0</v>
      </c>
      <c r="B104" s="1">
        <v>77687.0</v>
      </c>
    </row>
    <row r="105">
      <c r="A105" s="1">
        <v>1.0</v>
      </c>
      <c r="B105" s="1">
        <v>79750.0</v>
      </c>
    </row>
    <row r="106">
      <c r="A106" s="1">
        <v>1.0</v>
      </c>
      <c r="B106" s="1">
        <v>82036.0</v>
      </c>
    </row>
    <row r="107">
      <c r="A107" s="1">
        <v>1.0</v>
      </c>
      <c r="B107" s="1">
        <v>84723.0</v>
      </c>
    </row>
    <row r="108">
      <c r="A108" s="1">
        <v>1.0</v>
      </c>
      <c r="B108" s="1">
        <v>87353.0</v>
      </c>
    </row>
    <row r="109">
      <c r="A109" s="1">
        <v>1.0</v>
      </c>
      <c r="B109" s="1">
        <v>87967.0</v>
      </c>
    </row>
    <row r="110">
      <c r="A110" s="1">
        <v>1.0</v>
      </c>
      <c r="B110" s="1">
        <v>89172.0</v>
      </c>
    </row>
    <row r="111">
      <c r="A111" s="1">
        <v>1.0</v>
      </c>
      <c r="B111" s="1">
        <v>89506.0</v>
      </c>
    </row>
    <row r="112">
      <c r="A112" s="1">
        <v>1.0</v>
      </c>
      <c r="B112" s="1">
        <v>91458.0</v>
      </c>
    </row>
    <row r="113">
      <c r="A113" s="1">
        <v>1.0</v>
      </c>
      <c r="B113" s="1">
        <v>92118.0</v>
      </c>
    </row>
    <row r="114">
      <c r="A114" s="1">
        <v>1.0</v>
      </c>
      <c r="B114" s="1">
        <v>95002.0</v>
      </c>
    </row>
    <row r="115">
      <c r="A115" s="1">
        <v>1.0</v>
      </c>
      <c r="B115" s="1">
        <v>96720.0</v>
      </c>
    </row>
    <row r="116">
      <c r="A116" s="1">
        <v>1.0</v>
      </c>
      <c r="B116" s="1">
        <v>97718.0</v>
      </c>
    </row>
    <row r="117">
      <c r="A117" s="1">
        <v>1.0</v>
      </c>
      <c r="B117" s="1">
        <v>98249.0</v>
      </c>
    </row>
    <row r="118">
      <c r="A118" s="1">
        <v>1.0</v>
      </c>
      <c r="B118" s="1">
        <v>99802.0</v>
      </c>
    </row>
    <row r="119">
      <c r="A119" s="1">
        <v>1.0</v>
      </c>
      <c r="B119" s="1">
        <v>100974.0</v>
      </c>
    </row>
    <row r="120">
      <c r="A120" s="1">
        <v>1.0</v>
      </c>
      <c r="B120" s="1">
        <v>104522.0</v>
      </c>
    </row>
    <row r="121">
      <c r="A121" s="1">
        <v>1.0</v>
      </c>
      <c r="B121" s="1">
        <v>106300.0</v>
      </c>
    </row>
    <row r="122">
      <c r="A122" s="1">
        <v>1.0</v>
      </c>
      <c r="B122" s="1">
        <v>107016.0</v>
      </c>
    </row>
    <row r="123">
      <c r="A123" s="1">
        <v>1.0</v>
      </c>
      <c r="B123" s="1">
        <v>107636.0</v>
      </c>
    </row>
    <row r="124">
      <c r="A124" s="1">
        <v>1.0</v>
      </c>
      <c r="B124" s="1">
        <v>110418.0</v>
      </c>
    </row>
    <row r="125">
      <c r="A125" s="1">
        <v>1.0</v>
      </c>
      <c r="B125" s="1">
        <v>113819.0</v>
      </c>
    </row>
    <row r="126">
      <c r="A126" s="1">
        <v>1.0</v>
      </c>
      <c r="B126" s="1">
        <v>116256.0</v>
      </c>
    </row>
    <row r="127">
      <c r="A127" s="1">
        <v>1.0</v>
      </c>
      <c r="B127" s="1">
        <v>127016.0</v>
      </c>
    </row>
    <row r="128">
      <c r="A128" s="1">
        <v>1.0</v>
      </c>
      <c r="B128" s="1">
        <v>128037.0</v>
      </c>
    </row>
    <row r="129">
      <c r="A129" s="1">
        <v>1.0</v>
      </c>
      <c r="B129" s="1">
        <v>130061.0</v>
      </c>
    </row>
    <row r="130">
      <c r="A130" s="1">
        <v>1.0</v>
      </c>
      <c r="B130" s="1">
        <v>131774.0</v>
      </c>
    </row>
    <row r="131">
      <c r="A131" s="1">
        <v>1.0</v>
      </c>
      <c r="B131" s="1">
        <v>133051.0</v>
      </c>
    </row>
    <row r="132">
      <c r="A132" s="1">
        <v>1.0</v>
      </c>
      <c r="B132" s="1">
        <v>133653.0</v>
      </c>
    </row>
    <row r="133">
      <c r="A133" s="1">
        <v>1.0</v>
      </c>
      <c r="B133" s="1">
        <v>135299.0</v>
      </c>
    </row>
    <row r="134">
      <c r="A134" s="1">
        <v>1.0</v>
      </c>
      <c r="B134" s="1">
        <v>136700.0</v>
      </c>
    </row>
    <row r="135">
      <c r="A135" s="1">
        <v>1.0</v>
      </c>
      <c r="B135" s="1">
        <v>139076.0</v>
      </c>
    </row>
    <row r="136">
      <c r="A136" s="1">
        <v>1.0</v>
      </c>
      <c r="B136" s="1">
        <v>142620.0</v>
      </c>
    </row>
    <row r="137">
      <c r="A137" s="1">
        <v>1.0</v>
      </c>
      <c r="B137" s="1">
        <v>151939.0</v>
      </c>
    </row>
    <row r="138">
      <c r="A138" s="1">
        <v>1.0</v>
      </c>
      <c r="B138" s="1">
        <v>154055.0</v>
      </c>
    </row>
    <row r="139">
      <c r="A139" s="1">
        <v>1.0</v>
      </c>
      <c r="B139" s="1">
        <v>159972.0</v>
      </c>
    </row>
    <row r="140">
      <c r="A140" s="1">
        <v>1.0</v>
      </c>
      <c r="B140" s="1">
        <v>164366.0</v>
      </c>
    </row>
    <row r="141">
      <c r="A141" s="1">
        <v>0.0</v>
      </c>
      <c r="B141" s="1">
        <v>167113.0</v>
      </c>
    </row>
    <row r="142">
      <c r="A142" s="1">
        <v>0.0</v>
      </c>
      <c r="B142" s="1">
        <v>171507.0</v>
      </c>
    </row>
    <row r="143">
      <c r="A143" s="1">
        <v>0.0</v>
      </c>
      <c r="B143" s="1">
        <v>175104.0</v>
      </c>
    </row>
    <row r="144">
      <c r="A144" s="1">
        <v>0.0</v>
      </c>
      <c r="B144" s="1">
        <v>181216.0</v>
      </c>
    </row>
    <row r="145">
      <c r="A145" s="1">
        <v>0.0</v>
      </c>
      <c r="B145" s="1">
        <v>181946.0</v>
      </c>
    </row>
    <row r="146">
      <c r="A146" s="1">
        <v>0.0</v>
      </c>
      <c r="B146" s="1">
        <v>182630.0</v>
      </c>
    </row>
    <row r="147">
      <c r="A147" s="1">
        <v>0.0</v>
      </c>
      <c r="B147" s="1">
        <v>184002.0</v>
      </c>
    </row>
    <row r="148">
      <c r="A148" s="1">
        <v>0.0</v>
      </c>
      <c r="B148" s="1">
        <v>185096.0</v>
      </c>
    </row>
    <row r="149">
      <c r="A149" s="1">
        <v>0.0</v>
      </c>
      <c r="B149" s="1">
        <v>186136.0</v>
      </c>
    </row>
    <row r="150">
      <c r="A150" s="1">
        <v>0.0</v>
      </c>
      <c r="B150" s="1">
        <v>186567.0</v>
      </c>
    </row>
    <row r="151">
      <c r="A151" s="1">
        <v>0.0</v>
      </c>
      <c r="B151" s="1">
        <v>187301.0</v>
      </c>
    </row>
    <row r="152">
      <c r="A152" s="1">
        <v>0.0</v>
      </c>
      <c r="B152" s="1">
        <v>188089.0</v>
      </c>
    </row>
    <row r="153">
      <c r="A153" s="1">
        <v>0.0</v>
      </c>
      <c r="B153" s="1">
        <v>189143.0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131.0</v>
      </c>
      <c r="B1" s="1">
        <v>62.0</v>
      </c>
    </row>
    <row r="2">
      <c r="A2" s="1">
        <v>131.0</v>
      </c>
      <c r="B2" s="1">
        <v>231.0</v>
      </c>
    </row>
    <row r="3">
      <c r="A3" s="1">
        <v>131.0</v>
      </c>
      <c r="B3" s="1">
        <v>427.0</v>
      </c>
    </row>
    <row r="4">
      <c r="A4" s="1">
        <v>0.0</v>
      </c>
      <c r="B4" s="1">
        <v>564.0</v>
      </c>
    </row>
    <row r="5">
      <c r="A5" s="1">
        <v>0.0</v>
      </c>
      <c r="B5" s="1">
        <v>705.0</v>
      </c>
    </row>
    <row r="6">
      <c r="A6" s="1">
        <v>0.0</v>
      </c>
      <c r="B6" s="1">
        <v>1024.0</v>
      </c>
    </row>
    <row r="7">
      <c r="A7" s="1">
        <v>0.0</v>
      </c>
      <c r="B7" s="1">
        <v>1103.0</v>
      </c>
    </row>
    <row r="8">
      <c r="A8" s="1">
        <v>0.0</v>
      </c>
      <c r="B8" s="1">
        <v>1353.0</v>
      </c>
    </row>
    <row r="9">
      <c r="A9" s="1">
        <v>0.0</v>
      </c>
      <c r="B9" s="1">
        <v>1501.0</v>
      </c>
    </row>
    <row r="10">
      <c r="A10" s="1">
        <v>0.0</v>
      </c>
      <c r="B10" s="1">
        <v>1761.0</v>
      </c>
    </row>
    <row r="11">
      <c r="A11" s="1">
        <v>0.0</v>
      </c>
      <c r="B11" s="1">
        <v>1899.0</v>
      </c>
    </row>
    <row r="12">
      <c r="A12" s="1">
        <v>0.0</v>
      </c>
      <c r="B12" s="1">
        <v>2107.0</v>
      </c>
    </row>
    <row r="13">
      <c r="A13" s="1">
        <v>0.0</v>
      </c>
      <c r="B13" s="1">
        <v>2415.0</v>
      </c>
    </row>
    <row r="14">
      <c r="A14" s="1">
        <v>0.0</v>
      </c>
      <c r="B14" s="1">
        <v>2497.0</v>
      </c>
    </row>
    <row r="15">
      <c r="A15" s="1">
        <v>0.0</v>
      </c>
      <c r="B15" s="1">
        <v>2816.0</v>
      </c>
    </row>
    <row r="16">
      <c r="A16" s="1">
        <v>0.0</v>
      </c>
      <c r="B16" s="1">
        <v>2895.0</v>
      </c>
    </row>
    <row r="17">
      <c r="A17" s="1">
        <v>0.0</v>
      </c>
      <c r="B17" s="1">
        <v>3216.0</v>
      </c>
    </row>
    <row r="18">
      <c r="A18" s="1">
        <v>0.0</v>
      </c>
      <c r="B18" s="1">
        <v>3291.0</v>
      </c>
    </row>
    <row r="19">
      <c r="A19" s="1">
        <v>0.0</v>
      </c>
      <c r="B19" s="1">
        <v>3616.0</v>
      </c>
    </row>
    <row r="20">
      <c r="A20" s="1">
        <v>0.0</v>
      </c>
      <c r="B20" s="1">
        <v>3691.0</v>
      </c>
    </row>
    <row r="21">
      <c r="A21" s="1">
        <v>0.0</v>
      </c>
      <c r="B21" s="1">
        <v>3950.0</v>
      </c>
    </row>
    <row r="22">
      <c r="A22" s="1">
        <v>0.0</v>
      </c>
      <c r="B22" s="1">
        <v>4089.0</v>
      </c>
    </row>
    <row r="23">
      <c r="A23" s="1">
        <v>0.0</v>
      </c>
      <c r="B23" s="1">
        <v>4344.0</v>
      </c>
    </row>
    <row r="24">
      <c r="A24" s="1">
        <v>0.0</v>
      </c>
      <c r="B24" s="1">
        <v>4550.0</v>
      </c>
    </row>
    <row r="25">
      <c r="A25" s="1">
        <v>0.0</v>
      </c>
      <c r="B25" s="1">
        <v>4757.0</v>
      </c>
    </row>
    <row r="26">
      <c r="A26" s="1">
        <v>0.0</v>
      </c>
      <c r="B26" s="1">
        <v>5013.0</v>
      </c>
    </row>
    <row r="27">
      <c r="A27" s="1">
        <v>0.0</v>
      </c>
      <c r="B27" s="1">
        <v>5151.0</v>
      </c>
    </row>
    <row r="28">
      <c r="A28" s="1">
        <v>0.0</v>
      </c>
      <c r="B28" s="1">
        <v>5335.0</v>
      </c>
    </row>
    <row r="29">
      <c r="A29" s="1">
        <v>0.0</v>
      </c>
      <c r="B29" s="1">
        <v>5545.0</v>
      </c>
    </row>
    <row r="30">
      <c r="A30" s="1">
        <v>0.0</v>
      </c>
      <c r="B30" s="1">
        <v>5807.0</v>
      </c>
    </row>
    <row r="31">
      <c r="A31" s="1">
        <v>0.0</v>
      </c>
      <c r="B31" s="1">
        <v>6005.0</v>
      </c>
    </row>
    <row r="32">
      <c r="A32" s="1">
        <v>0.0</v>
      </c>
      <c r="B32" s="1">
        <v>6147.0</v>
      </c>
    </row>
    <row r="33">
      <c r="A33" s="1">
        <v>0.0</v>
      </c>
      <c r="B33" s="1">
        <v>6286.0</v>
      </c>
    </row>
    <row r="34">
      <c r="A34" s="1">
        <v>0.0</v>
      </c>
      <c r="B34" s="1">
        <v>6683.0</v>
      </c>
    </row>
    <row r="35">
      <c r="A35" s="1">
        <v>0.0</v>
      </c>
      <c r="B35" s="1">
        <v>6933.0</v>
      </c>
    </row>
    <row r="36">
      <c r="A36" s="1">
        <v>0.0</v>
      </c>
      <c r="B36" s="1">
        <v>7126.0</v>
      </c>
    </row>
    <row r="37">
      <c r="A37" s="1">
        <v>0.0</v>
      </c>
      <c r="B37" s="1">
        <v>7428.0</v>
      </c>
    </row>
    <row r="38">
      <c r="A38" s="1">
        <v>0.0</v>
      </c>
      <c r="B38" s="1">
        <v>7624.0</v>
      </c>
    </row>
    <row r="39">
      <c r="A39" s="1">
        <v>0.0</v>
      </c>
      <c r="B39" s="1">
        <v>7812.0</v>
      </c>
    </row>
    <row r="40">
      <c r="A40" s="1">
        <v>0.0</v>
      </c>
      <c r="B40" s="1">
        <v>8067.0</v>
      </c>
    </row>
    <row r="41">
      <c r="A41" s="1">
        <v>0.0</v>
      </c>
      <c r="B41" s="1">
        <v>8354.0</v>
      </c>
    </row>
    <row r="42">
      <c r="A42" s="1">
        <v>0.0</v>
      </c>
      <c r="B42" s="1">
        <v>8481.0</v>
      </c>
    </row>
    <row r="43">
      <c r="A43" s="1">
        <v>0.0</v>
      </c>
      <c r="B43" s="1">
        <v>8813.0</v>
      </c>
    </row>
    <row r="44">
      <c r="A44" s="1">
        <v>0.0</v>
      </c>
      <c r="B44" s="1">
        <v>8980.0</v>
      </c>
    </row>
    <row r="45">
      <c r="A45" s="1">
        <v>0.0</v>
      </c>
      <c r="B45" s="1">
        <v>9067.0</v>
      </c>
    </row>
    <row r="46">
      <c r="A46" s="1">
        <v>0.0</v>
      </c>
      <c r="B46" s="1">
        <v>9408.0</v>
      </c>
    </row>
    <row r="47">
      <c r="A47" s="1">
        <v>0.0</v>
      </c>
      <c r="B47" s="1">
        <v>9592.0</v>
      </c>
    </row>
    <row r="48">
      <c r="A48" s="1">
        <v>0.0</v>
      </c>
      <c r="B48" s="1">
        <v>9780.0</v>
      </c>
    </row>
    <row r="49">
      <c r="A49" s="1">
        <v>0.0</v>
      </c>
      <c r="B49" s="1">
        <v>10156.0</v>
      </c>
    </row>
    <row r="50">
      <c r="A50" s="1">
        <v>0.0</v>
      </c>
      <c r="B50" s="1">
        <v>10403.0</v>
      </c>
    </row>
    <row r="51">
      <c r="A51" s="1">
        <v>0.0</v>
      </c>
      <c r="B51" s="1">
        <v>10497.0</v>
      </c>
    </row>
    <row r="52">
      <c r="A52" s="1">
        <v>0.0</v>
      </c>
      <c r="B52" s="1">
        <v>11052.0</v>
      </c>
    </row>
    <row r="53">
      <c r="A53" s="1">
        <v>0.0</v>
      </c>
      <c r="B53" s="1">
        <v>11540.0</v>
      </c>
    </row>
    <row r="54">
      <c r="A54" s="1">
        <v>0.0</v>
      </c>
      <c r="B54" s="1">
        <v>11783.0</v>
      </c>
    </row>
    <row r="55">
      <c r="A55" s="1">
        <v>0.0</v>
      </c>
      <c r="B55" s="1">
        <v>12082.0</v>
      </c>
    </row>
    <row r="56">
      <c r="A56" s="1">
        <v>0.0</v>
      </c>
      <c r="B56" s="1">
        <v>12613.0</v>
      </c>
    </row>
    <row r="57">
      <c r="A57" s="1">
        <v>0.0</v>
      </c>
      <c r="B57" s="1">
        <v>12911.0</v>
      </c>
    </row>
    <row r="58">
      <c r="A58" s="1">
        <v>0.0</v>
      </c>
      <c r="B58" s="1">
        <v>13273.0</v>
      </c>
    </row>
    <row r="59">
      <c r="A59" s="1">
        <v>0.0</v>
      </c>
      <c r="B59" s="1">
        <v>14264.0</v>
      </c>
    </row>
    <row r="60">
      <c r="A60" s="1">
        <v>0.0</v>
      </c>
      <c r="B60" s="1">
        <v>14650.0</v>
      </c>
    </row>
    <row r="61">
      <c r="A61" s="1">
        <v>0.0</v>
      </c>
      <c r="B61" s="1">
        <v>14889.0</v>
      </c>
    </row>
    <row r="62">
      <c r="A62" s="1">
        <v>0.0</v>
      </c>
      <c r="B62" s="1">
        <v>16503.0</v>
      </c>
    </row>
    <row r="63">
      <c r="A63" s="1">
        <v>0.0</v>
      </c>
      <c r="B63" s="1">
        <v>16919.0</v>
      </c>
    </row>
    <row r="64">
      <c r="A64" s="1">
        <v>0.0</v>
      </c>
      <c r="B64" s="1">
        <v>17770.0</v>
      </c>
    </row>
    <row r="65">
      <c r="A65" s="1">
        <v>0.0</v>
      </c>
      <c r="B65" s="1">
        <v>18181.0</v>
      </c>
    </row>
    <row r="66">
      <c r="A66" s="1">
        <v>0.0</v>
      </c>
      <c r="B66" s="1">
        <v>19436.0</v>
      </c>
    </row>
    <row r="67">
      <c r="A67" s="1">
        <v>0.0</v>
      </c>
      <c r="B67" s="1">
        <v>20003.0</v>
      </c>
    </row>
    <row r="68">
      <c r="A68" s="1">
        <v>0.0</v>
      </c>
      <c r="B68" s="1">
        <v>21574.0</v>
      </c>
    </row>
    <row r="69">
      <c r="A69" s="1">
        <v>0.0</v>
      </c>
      <c r="B69" s="1">
        <v>22871.0</v>
      </c>
    </row>
    <row r="70">
      <c r="A70" s="1">
        <v>0.0</v>
      </c>
      <c r="B70" s="1">
        <v>23999.0</v>
      </c>
    </row>
    <row r="71">
      <c r="A71" s="1">
        <v>0.0</v>
      </c>
      <c r="B71" s="1">
        <v>25451.0</v>
      </c>
    </row>
    <row r="72">
      <c r="A72" s="1">
        <v>0.0</v>
      </c>
      <c r="B72" s="1">
        <v>26704.0</v>
      </c>
    </row>
    <row r="73">
      <c r="A73" s="1">
        <v>0.0</v>
      </c>
      <c r="B73" s="1">
        <v>29174.0</v>
      </c>
    </row>
    <row r="74">
      <c r="A74" s="1">
        <v>0.0</v>
      </c>
      <c r="B74" s="1">
        <v>32776.0</v>
      </c>
    </row>
    <row r="75">
      <c r="A75" s="1">
        <v>0.0</v>
      </c>
      <c r="B75" s="1">
        <v>33448.0</v>
      </c>
    </row>
    <row r="76">
      <c r="A76" s="1">
        <v>0.0</v>
      </c>
      <c r="B76" s="1">
        <v>35660.0</v>
      </c>
    </row>
    <row r="77">
      <c r="A77" s="1">
        <v>107.0</v>
      </c>
      <c r="B77" s="1">
        <v>37623.0</v>
      </c>
    </row>
    <row r="78">
      <c r="A78" s="1">
        <v>107.0</v>
      </c>
      <c r="B78" s="1">
        <v>39639.0</v>
      </c>
    </row>
    <row r="79">
      <c r="A79" s="1">
        <v>107.0</v>
      </c>
      <c r="B79" s="1">
        <v>40290.0</v>
      </c>
    </row>
    <row r="80">
      <c r="A80" s="1">
        <v>107.0</v>
      </c>
      <c r="B80" s="1">
        <v>40925.0</v>
      </c>
    </row>
    <row r="81">
      <c r="A81" s="1">
        <v>107.0</v>
      </c>
      <c r="B81" s="1">
        <v>41519.0</v>
      </c>
    </row>
    <row r="82">
      <c r="A82" s="1">
        <v>107.0</v>
      </c>
      <c r="B82" s="1">
        <v>43057.0</v>
      </c>
    </row>
    <row r="83">
      <c r="A83" s="1">
        <v>107.0</v>
      </c>
      <c r="B83" s="1">
        <v>46164.0</v>
      </c>
    </row>
    <row r="84">
      <c r="A84" s="1">
        <v>95.0</v>
      </c>
      <c r="B84" s="1">
        <v>51953.0</v>
      </c>
    </row>
    <row r="85">
      <c r="A85" s="1">
        <v>95.0</v>
      </c>
      <c r="B85" s="1">
        <v>54391.0</v>
      </c>
    </row>
    <row r="86">
      <c r="A86" s="1">
        <v>95.0</v>
      </c>
      <c r="B86" s="1">
        <v>56029.0</v>
      </c>
    </row>
    <row r="87">
      <c r="A87" s="1">
        <v>95.0</v>
      </c>
      <c r="B87" s="1">
        <v>56273.0</v>
      </c>
    </row>
    <row r="88">
      <c r="A88" s="1">
        <v>95.0</v>
      </c>
      <c r="B88" s="1">
        <v>58364.0</v>
      </c>
    </row>
    <row r="89">
      <c r="A89" s="1">
        <v>95.0</v>
      </c>
      <c r="B89" s="1">
        <v>58877.0</v>
      </c>
    </row>
    <row r="90">
      <c r="A90" s="1">
        <v>95.0</v>
      </c>
      <c r="B90" s="1">
        <v>60115.0</v>
      </c>
    </row>
    <row r="91">
      <c r="A91" s="1">
        <v>95.0</v>
      </c>
      <c r="B91" s="1">
        <v>62880.0</v>
      </c>
    </row>
    <row r="92">
      <c r="A92" s="1">
        <v>95.0</v>
      </c>
      <c r="B92" s="1">
        <v>67061.0</v>
      </c>
    </row>
    <row r="93">
      <c r="A93" s="1">
        <v>95.0</v>
      </c>
      <c r="B93" s="1">
        <v>71831.0</v>
      </c>
    </row>
    <row r="94">
      <c r="A94" s="1">
        <v>95.0</v>
      </c>
      <c r="B94" s="1">
        <v>74182.0</v>
      </c>
    </row>
    <row r="95">
      <c r="A95" s="1">
        <v>95.0</v>
      </c>
      <c r="B95" s="1">
        <v>77193.0</v>
      </c>
    </row>
    <row r="96">
      <c r="A96" s="1">
        <v>95.0</v>
      </c>
      <c r="B96" s="1">
        <v>77729.0</v>
      </c>
    </row>
    <row r="97">
      <c r="A97" s="1">
        <v>95.0</v>
      </c>
      <c r="B97" s="1">
        <v>82078.0</v>
      </c>
    </row>
    <row r="98">
      <c r="A98" s="1">
        <v>95.0</v>
      </c>
      <c r="B98" s="1">
        <v>84768.0</v>
      </c>
    </row>
    <row r="99">
      <c r="A99" s="1">
        <v>95.0</v>
      </c>
      <c r="B99" s="1">
        <v>87394.0</v>
      </c>
    </row>
    <row r="100">
      <c r="A100" s="1">
        <v>95.0</v>
      </c>
      <c r="B100" s="1">
        <v>89218.0</v>
      </c>
    </row>
    <row r="101">
      <c r="A101" s="1">
        <v>95.0</v>
      </c>
      <c r="B101" s="1">
        <v>89552.0</v>
      </c>
    </row>
    <row r="102">
      <c r="A102" s="1">
        <v>95.0</v>
      </c>
      <c r="B102" s="1">
        <v>91504.0</v>
      </c>
    </row>
    <row r="103">
      <c r="A103" s="1">
        <v>95.0</v>
      </c>
      <c r="B103" s="1">
        <v>92171.0</v>
      </c>
    </row>
    <row r="104">
      <c r="A104" s="1">
        <v>95.0</v>
      </c>
      <c r="B104" s="1">
        <v>96766.0</v>
      </c>
    </row>
    <row r="105">
      <c r="A105" s="1">
        <v>95.0</v>
      </c>
      <c r="B105" s="1">
        <v>97760.0</v>
      </c>
    </row>
    <row r="106">
      <c r="A106" s="1">
        <v>95.0</v>
      </c>
      <c r="B106" s="1">
        <v>98294.0</v>
      </c>
    </row>
    <row r="107">
      <c r="A107" s="1">
        <v>95.0</v>
      </c>
      <c r="B107" s="1">
        <v>99305.0</v>
      </c>
    </row>
    <row r="108">
      <c r="A108" s="1">
        <v>95.0</v>
      </c>
      <c r="B108" s="1">
        <v>99850.0</v>
      </c>
    </row>
    <row r="109">
      <c r="A109" s="1">
        <v>95.0</v>
      </c>
      <c r="B109" s="1">
        <v>101454.0</v>
      </c>
    </row>
    <row r="110">
      <c r="A110" s="1">
        <v>95.0</v>
      </c>
      <c r="B110" s="1">
        <v>101810.0</v>
      </c>
    </row>
    <row r="111">
      <c r="A111" s="1">
        <v>95.0</v>
      </c>
      <c r="B111" s="1">
        <v>104565.0</v>
      </c>
    </row>
    <row r="112">
      <c r="A112" s="1">
        <v>95.0</v>
      </c>
      <c r="B112" s="1">
        <v>106346.0</v>
      </c>
    </row>
    <row r="113">
      <c r="A113" s="1">
        <v>95.0</v>
      </c>
      <c r="B113" s="1">
        <v>107065.0</v>
      </c>
    </row>
    <row r="114">
      <c r="A114" s="1">
        <v>95.0</v>
      </c>
      <c r="B114" s="1">
        <v>110463.0</v>
      </c>
    </row>
    <row r="115">
      <c r="A115" s="1">
        <v>95.0</v>
      </c>
      <c r="B115" s="1">
        <v>113862.0</v>
      </c>
    </row>
    <row r="116">
      <c r="A116" s="1">
        <v>95.0</v>
      </c>
      <c r="B116" s="1">
        <v>127061.0</v>
      </c>
    </row>
    <row r="117">
      <c r="A117" s="1">
        <v>95.0</v>
      </c>
      <c r="B117" s="1">
        <v>128079.0</v>
      </c>
    </row>
    <row r="118">
      <c r="A118" s="1">
        <v>95.0</v>
      </c>
      <c r="B118" s="1">
        <v>130106.0</v>
      </c>
    </row>
    <row r="119">
      <c r="A119" s="1">
        <v>95.0</v>
      </c>
      <c r="B119" s="1">
        <v>133097.0</v>
      </c>
    </row>
    <row r="120">
      <c r="A120" s="1">
        <v>95.0</v>
      </c>
      <c r="B120" s="1">
        <v>133696.0</v>
      </c>
    </row>
    <row r="121">
      <c r="A121" s="1">
        <v>95.0</v>
      </c>
      <c r="B121" s="1">
        <v>135345.0</v>
      </c>
    </row>
    <row r="122">
      <c r="A122" s="1">
        <v>95.0</v>
      </c>
      <c r="B122" s="1">
        <v>136746.0</v>
      </c>
    </row>
    <row r="123">
      <c r="A123" s="1">
        <v>95.0</v>
      </c>
      <c r="B123" s="1">
        <v>139117.0</v>
      </c>
    </row>
    <row r="124">
      <c r="A124" s="1">
        <v>95.0</v>
      </c>
      <c r="B124" s="1">
        <v>154099.0</v>
      </c>
    </row>
    <row r="125">
      <c r="A125" s="1">
        <v>107.0</v>
      </c>
      <c r="B125" s="1">
        <v>164413.0</v>
      </c>
    </row>
    <row r="126">
      <c r="A126" s="1">
        <v>0.0</v>
      </c>
      <c r="B126" s="1">
        <v>171553.0</v>
      </c>
    </row>
    <row r="127">
      <c r="A127" s="1">
        <v>23.0</v>
      </c>
      <c r="B127" s="1">
        <v>175149.0</v>
      </c>
    </row>
    <row r="128">
      <c r="A128" s="1">
        <v>0.0</v>
      </c>
      <c r="B128" s="1">
        <v>181262.0</v>
      </c>
    </row>
    <row r="129">
      <c r="A129" s="1">
        <v>0.0</v>
      </c>
      <c r="B129" s="1">
        <v>181991.0</v>
      </c>
    </row>
    <row r="130">
      <c r="A130" s="1">
        <v>0.0</v>
      </c>
      <c r="B130" s="1">
        <v>182679.0</v>
      </c>
    </row>
    <row r="131">
      <c r="A131" s="1">
        <v>0.0</v>
      </c>
      <c r="B131" s="1">
        <v>184048.0</v>
      </c>
    </row>
    <row r="132">
      <c r="A132" s="1">
        <v>0.0</v>
      </c>
      <c r="B132" s="1">
        <v>185138.0</v>
      </c>
    </row>
    <row r="133">
      <c r="A133" s="1">
        <v>0.0</v>
      </c>
      <c r="B133" s="1">
        <v>186611.0</v>
      </c>
    </row>
    <row r="134">
      <c r="A134" s="1">
        <v>0.0</v>
      </c>
      <c r="B134" s="1">
        <v>187345.0</v>
      </c>
    </row>
    <row r="135">
      <c r="A135" s="1">
        <v>0.0</v>
      </c>
      <c r="B135" s="1">
        <v>188133.0</v>
      </c>
    </row>
    <row r="136">
      <c r="A136" s="1">
        <v>0.0</v>
      </c>
      <c r="B136" s="1">
        <v>189193.0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118.0</v>
      </c>
      <c r="B1" s="1">
        <v>68.0</v>
      </c>
    </row>
    <row r="2">
      <c r="A2" s="1">
        <v>118.0</v>
      </c>
      <c r="B2" s="1">
        <v>237.0</v>
      </c>
    </row>
    <row r="3">
      <c r="A3" s="1">
        <v>118.0</v>
      </c>
      <c r="B3" s="1">
        <v>434.0</v>
      </c>
    </row>
    <row r="4">
      <c r="A4" s="1">
        <v>118.0</v>
      </c>
      <c r="B4" s="1">
        <v>570.0</v>
      </c>
    </row>
    <row r="5">
      <c r="A5" s="1">
        <v>118.0</v>
      </c>
      <c r="B5" s="1">
        <v>711.0</v>
      </c>
    </row>
    <row r="6">
      <c r="A6" s="1">
        <v>90.0</v>
      </c>
      <c r="B6" s="1">
        <v>1030.0</v>
      </c>
    </row>
    <row r="7">
      <c r="A7" s="1">
        <v>90.0</v>
      </c>
      <c r="B7" s="1">
        <v>1109.0</v>
      </c>
    </row>
    <row r="8">
      <c r="A8" s="1">
        <v>90.0</v>
      </c>
      <c r="B8" s="1">
        <v>1420.0</v>
      </c>
    </row>
    <row r="9">
      <c r="A9" s="1">
        <v>90.0</v>
      </c>
      <c r="B9" s="1">
        <v>1507.0</v>
      </c>
    </row>
    <row r="10">
      <c r="A10" s="1">
        <v>90.0</v>
      </c>
      <c r="B10" s="1">
        <v>1767.0</v>
      </c>
    </row>
    <row r="11">
      <c r="A11" s="1">
        <v>90.0</v>
      </c>
      <c r="B11" s="1">
        <v>1906.0</v>
      </c>
    </row>
    <row r="12">
      <c r="A12" s="1">
        <v>90.0</v>
      </c>
      <c r="B12" s="1">
        <v>2113.0</v>
      </c>
    </row>
    <row r="13">
      <c r="A13" s="1">
        <v>90.0</v>
      </c>
      <c r="B13" s="1">
        <v>2422.0</v>
      </c>
    </row>
    <row r="14">
      <c r="A14" s="1">
        <v>90.0</v>
      </c>
      <c r="B14" s="1">
        <v>2503.0</v>
      </c>
    </row>
    <row r="15">
      <c r="A15" s="1">
        <v>90.0</v>
      </c>
      <c r="B15" s="1">
        <v>2822.0</v>
      </c>
    </row>
    <row r="16">
      <c r="A16" s="1">
        <v>90.0</v>
      </c>
      <c r="B16" s="1">
        <v>2901.0</v>
      </c>
    </row>
    <row r="17">
      <c r="A17" s="1">
        <v>90.0</v>
      </c>
      <c r="B17" s="1">
        <v>3223.0</v>
      </c>
    </row>
    <row r="18">
      <c r="A18" s="1">
        <v>90.0</v>
      </c>
      <c r="B18" s="1">
        <v>3297.0</v>
      </c>
    </row>
    <row r="19">
      <c r="A19" s="1">
        <v>90.0</v>
      </c>
      <c r="B19" s="1">
        <v>3622.0</v>
      </c>
    </row>
    <row r="20">
      <c r="A20" s="1">
        <v>90.0</v>
      </c>
      <c r="B20" s="1">
        <v>3698.0</v>
      </c>
    </row>
    <row r="21">
      <c r="A21" s="1">
        <v>90.0</v>
      </c>
      <c r="B21" s="1">
        <v>3957.0</v>
      </c>
    </row>
    <row r="22">
      <c r="A22" s="1">
        <v>90.0</v>
      </c>
      <c r="B22" s="1">
        <v>4159.0</v>
      </c>
    </row>
    <row r="23">
      <c r="A23" s="1">
        <v>90.0</v>
      </c>
      <c r="B23" s="1">
        <v>4350.0</v>
      </c>
    </row>
    <row r="24">
      <c r="A24" s="1">
        <v>90.0</v>
      </c>
      <c r="B24" s="1">
        <v>4557.0</v>
      </c>
    </row>
    <row r="25">
      <c r="A25" s="1">
        <v>90.0</v>
      </c>
      <c r="B25" s="1">
        <v>4764.0</v>
      </c>
    </row>
    <row r="26">
      <c r="A26" s="1">
        <v>90.0</v>
      </c>
      <c r="B26" s="1">
        <v>5020.0</v>
      </c>
    </row>
    <row r="27">
      <c r="A27" s="1">
        <v>90.0</v>
      </c>
      <c r="B27" s="1">
        <v>5158.0</v>
      </c>
    </row>
    <row r="28">
      <c r="A28" s="1">
        <v>90.0</v>
      </c>
      <c r="B28" s="1">
        <v>5342.0</v>
      </c>
    </row>
    <row r="29">
      <c r="A29" s="1">
        <v>90.0</v>
      </c>
      <c r="B29" s="1">
        <v>5552.0</v>
      </c>
    </row>
    <row r="30">
      <c r="A30" s="1">
        <v>90.0</v>
      </c>
      <c r="B30" s="1">
        <v>5813.0</v>
      </c>
    </row>
    <row r="31">
      <c r="A31" s="1">
        <v>90.0</v>
      </c>
      <c r="B31" s="1">
        <v>6012.0</v>
      </c>
    </row>
    <row r="32">
      <c r="A32" s="1">
        <v>90.0</v>
      </c>
      <c r="B32" s="1">
        <v>6214.0</v>
      </c>
    </row>
    <row r="33">
      <c r="A33" s="1">
        <v>90.0</v>
      </c>
      <c r="B33" s="1">
        <v>6353.0</v>
      </c>
    </row>
    <row r="34">
      <c r="A34" s="1">
        <v>90.0</v>
      </c>
      <c r="B34" s="1">
        <v>6690.0</v>
      </c>
    </row>
    <row r="35">
      <c r="A35" s="1">
        <v>90.0</v>
      </c>
      <c r="B35" s="1">
        <v>6940.0</v>
      </c>
    </row>
    <row r="36">
      <c r="A36" s="1">
        <v>90.0</v>
      </c>
      <c r="B36" s="1">
        <v>7133.0</v>
      </c>
    </row>
    <row r="37">
      <c r="A37" s="1">
        <v>90.0</v>
      </c>
      <c r="B37" s="1">
        <v>7435.0</v>
      </c>
    </row>
    <row r="38">
      <c r="A38" s="1">
        <v>90.0</v>
      </c>
      <c r="B38" s="1">
        <v>7681.0</v>
      </c>
    </row>
    <row r="39">
      <c r="A39" s="1">
        <v>90.0</v>
      </c>
      <c r="B39" s="1">
        <v>7819.0</v>
      </c>
    </row>
    <row r="40">
      <c r="A40" s="1">
        <v>90.0</v>
      </c>
      <c r="B40" s="1">
        <v>8074.0</v>
      </c>
    </row>
    <row r="41">
      <c r="A41" s="1">
        <v>90.0</v>
      </c>
      <c r="B41" s="1">
        <v>8361.0</v>
      </c>
    </row>
    <row r="42">
      <c r="A42" s="1">
        <v>90.0</v>
      </c>
      <c r="B42" s="1">
        <v>8489.0</v>
      </c>
    </row>
    <row r="43">
      <c r="A43" s="1">
        <v>90.0</v>
      </c>
      <c r="B43" s="1">
        <v>8988.0</v>
      </c>
    </row>
    <row r="44">
      <c r="A44" s="1">
        <v>90.0</v>
      </c>
      <c r="B44" s="1">
        <v>9075.0</v>
      </c>
    </row>
    <row r="45">
      <c r="A45" s="1">
        <v>90.0</v>
      </c>
      <c r="B45" s="1">
        <v>9415.0</v>
      </c>
    </row>
    <row r="46">
      <c r="A46" s="1">
        <v>90.0</v>
      </c>
      <c r="B46" s="1">
        <v>9600.0</v>
      </c>
    </row>
    <row r="47">
      <c r="A47" s="1">
        <v>90.0</v>
      </c>
      <c r="B47" s="1">
        <v>9787.0</v>
      </c>
    </row>
    <row r="48">
      <c r="A48" s="1">
        <v>90.0</v>
      </c>
      <c r="B48" s="1">
        <v>10163.0</v>
      </c>
    </row>
    <row r="49">
      <c r="A49" s="1">
        <v>90.0</v>
      </c>
      <c r="B49" s="1">
        <v>10418.0</v>
      </c>
    </row>
    <row r="50">
      <c r="A50" s="1">
        <v>90.0</v>
      </c>
      <c r="B50" s="1">
        <v>10504.0</v>
      </c>
    </row>
    <row r="51">
      <c r="A51" s="1">
        <v>90.0</v>
      </c>
      <c r="B51" s="1">
        <v>11059.0</v>
      </c>
    </row>
    <row r="52">
      <c r="A52" s="1">
        <v>90.0</v>
      </c>
      <c r="B52" s="1">
        <v>11320.0</v>
      </c>
    </row>
    <row r="53">
      <c r="A53" s="1">
        <v>90.0</v>
      </c>
      <c r="B53" s="1">
        <v>11548.0</v>
      </c>
    </row>
    <row r="54">
      <c r="A54" s="1">
        <v>90.0</v>
      </c>
      <c r="B54" s="1">
        <v>11834.0</v>
      </c>
    </row>
    <row r="55">
      <c r="A55" s="1">
        <v>90.0</v>
      </c>
      <c r="B55" s="1">
        <v>12090.0</v>
      </c>
    </row>
    <row r="56">
      <c r="A56" s="1">
        <v>90.0</v>
      </c>
      <c r="B56" s="1">
        <v>12621.0</v>
      </c>
    </row>
    <row r="57">
      <c r="A57" s="1">
        <v>90.0</v>
      </c>
      <c r="B57" s="1">
        <v>12969.0</v>
      </c>
    </row>
    <row r="58">
      <c r="A58" s="1">
        <v>90.0</v>
      </c>
      <c r="B58" s="1">
        <v>13281.0</v>
      </c>
    </row>
    <row r="59">
      <c r="A59" s="1">
        <v>90.0</v>
      </c>
      <c r="B59" s="1">
        <v>14272.0</v>
      </c>
    </row>
    <row r="60">
      <c r="A60" s="1">
        <v>90.0</v>
      </c>
      <c r="B60" s="1">
        <v>14703.0</v>
      </c>
    </row>
    <row r="61">
      <c r="A61" s="1">
        <v>90.0</v>
      </c>
      <c r="B61" s="1">
        <v>14896.0</v>
      </c>
    </row>
    <row r="62">
      <c r="A62" s="1">
        <v>90.0</v>
      </c>
      <c r="B62" s="1">
        <v>16511.0</v>
      </c>
    </row>
    <row r="63">
      <c r="A63" s="1">
        <v>90.0</v>
      </c>
      <c r="B63" s="1">
        <v>16927.0</v>
      </c>
    </row>
    <row r="64">
      <c r="A64" s="1">
        <v>90.0</v>
      </c>
      <c r="B64" s="1">
        <v>17778.0</v>
      </c>
    </row>
    <row r="65">
      <c r="A65" s="1">
        <v>90.0</v>
      </c>
      <c r="B65" s="1">
        <v>18189.0</v>
      </c>
    </row>
    <row r="66">
      <c r="A66" s="1">
        <v>90.0</v>
      </c>
      <c r="B66" s="1">
        <v>19487.0</v>
      </c>
    </row>
    <row r="67">
      <c r="A67" s="1">
        <v>90.0</v>
      </c>
      <c r="B67" s="1">
        <v>20011.0</v>
      </c>
    </row>
    <row r="68">
      <c r="A68" s="1">
        <v>90.0</v>
      </c>
      <c r="B68" s="1">
        <v>21582.0</v>
      </c>
    </row>
    <row r="69">
      <c r="A69" s="1">
        <v>90.0</v>
      </c>
      <c r="B69" s="1">
        <v>22879.0</v>
      </c>
    </row>
    <row r="70">
      <c r="A70" s="1">
        <v>90.0</v>
      </c>
      <c r="B70" s="1">
        <v>24413.0</v>
      </c>
    </row>
    <row r="71">
      <c r="A71" s="1">
        <v>90.0</v>
      </c>
      <c r="B71" s="1">
        <v>25500.0</v>
      </c>
    </row>
    <row r="72">
      <c r="A72" s="1">
        <v>90.0</v>
      </c>
      <c r="B72" s="1">
        <v>25825.0</v>
      </c>
    </row>
    <row r="73">
      <c r="A73" s="1">
        <v>90.0</v>
      </c>
      <c r="B73" s="1">
        <v>26747.0</v>
      </c>
    </row>
    <row r="74">
      <c r="A74" s="1">
        <v>90.0</v>
      </c>
      <c r="B74" s="1">
        <v>28533.0</v>
      </c>
    </row>
    <row r="75">
      <c r="A75" s="1">
        <v>90.0</v>
      </c>
      <c r="B75" s="1">
        <v>29214.0</v>
      </c>
    </row>
    <row r="76">
      <c r="A76" s="1">
        <v>118.0</v>
      </c>
      <c r="B76" s="1">
        <v>32026.0</v>
      </c>
    </row>
    <row r="77">
      <c r="A77" s="1">
        <v>118.0</v>
      </c>
      <c r="B77" s="1">
        <v>32816.0</v>
      </c>
    </row>
    <row r="78">
      <c r="A78" s="1">
        <v>118.0</v>
      </c>
      <c r="B78" s="1">
        <v>35702.0</v>
      </c>
    </row>
    <row r="79">
      <c r="A79" s="1">
        <v>118.0</v>
      </c>
      <c r="B79" s="1">
        <v>37255.0</v>
      </c>
    </row>
    <row r="80">
      <c r="A80" s="1">
        <v>118.0</v>
      </c>
      <c r="B80" s="1">
        <v>38948.0</v>
      </c>
    </row>
    <row r="81">
      <c r="A81" s="1">
        <v>118.0</v>
      </c>
      <c r="B81" s="1">
        <v>39682.0</v>
      </c>
    </row>
    <row r="82">
      <c r="A82" s="1">
        <v>118.0</v>
      </c>
      <c r="B82" s="1">
        <v>40333.0</v>
      </c>
    </row>
    <row r="83">
      <c r="A83" s="1">
        <v>117.0</v>
      </c>
      <c r="B83" s="1">
        <v>46212.0</v>
      </c>
    </row>
    <row r="84">
      <c r="A84" s="1">
        <v>104.0</v>
      </c>
      <c r="B84" s="1">
        <v>51515.0</v>
      </c>
    </row>
    <row r="85">
      <c r="A85" s="1">
        <v>104.0</v>
      </c>
      <c r="B85" s="1">
        <v>51997.0</v>
      </c>
    </row>
    <row r="86">
      <c r="A86" s="1">
        <v>103.0</v>
      </c>
      <c r="B86" s="1">
        <v>53083.0</v>
      </c>
    </row>
    <row r="87">
      <c r="A87" s="1">
        <v>101.0</v>
      </c>
      <c r="B87" s="1">
        <v>54432.0</v>
      </c>
    </row>
    <row r="88">
      <c r="A88" s="1">
        <v>99.0</v>
      </c>
      <c r="B88" s="1">
        <v>56075.0</v>
      </c>
    </row>
    <row r="89">
      <c r="A89" s="1">
        <v>99.0</v>
      </c>
      <c r="B89" s="1">
        <v>56317.0</v>
      </c>
    </row>
    <row r="90">
      <c r="A90" s="1">
        <v>97.0</v>
      </c>
      <c r="B90" s="1">
        <v>58409.0</v>
      </c>
    </row>
    <row r="91">
      <c r="A91" s="1">
        <v>87.0</v>
      </c>
      <c r="B91" s="1">
        <v>74227.0</v>
      </c>
    </row>
    <row r="92">
      <c r="A92" s="1">
        <v>87.0</v>
      </c>
      <c r="B92" s="1">
        <v>77771.0</v>
      </c>
    </row>
    <row r="93">
      <c r="A93" s="1">
        <v>86.0</v>
      </c>
      <c r="B93" s="1">
        <v>82124.0</v>
      </c>
    </row>
    <row r="94">
      <c r="A94" s="1">
        <v>86.0</v>
      </c>
      <c r="B94" s="1">
        <v>82462.0</v>
      </c>
    </row>
    <row r="95">
      <c r="A95" s="1">
        <v>86.0</v>
      </c>
      <c r="B95" s="1">
        <v>84812.0</v>
      </c>
    </row>
    <row r="96">
      <c r="A96" s="1">
        <v>87.0</v>
      </c>
      <c r="B96" s="1">
        <v>87436.0</v>
      </c>
    </row>
    <row r="97">
      <c r="A97" s="1">
        <v>86.0</v>
      </c>
      <c r="B97" s="1">
        <v>89262.0</v>
      </c>
    </row>
    <row r="98">
      <c r="A98" s="1">
        <v>85.0</v>
      </c>
      <c r="B98" s="1">
        <v>89595.0</v>
      </c>
    </row>
    <row r="99">
      <c r="A99" s="1">
        <v>85.0</v>
      </c>
      <c r="B99" s="1">
        <v>91548.0</v>
      </c>
    </row>
    <row r="100">
      <c r="A100" s="1">
        <v>85.0</v>
      </c>
      <c r="B100" s="1">
        <v>92227.0</v>
      </c>
    </row>
    <row r="101">
      <c r="A101" s="1">
        <v>83.0</v>
      </c>
      <c r="B101" s="1">
        <v>95804.0</v>
      </c>
    </row>
    <row r="102">
      <c r="A102" s="1">
        <v>83.0</v>
      </c>
      <c r="B102" s="1">
        <v>98335.0</v>
      </c>
    </row>
    <row r="103">
      <c r="A103" s="1">
        <v>82.0</v>
      </c>
      <c r="B103" s="1">
        <v>99350.0</v>
      </c>
    </row>
    <row r="104">
      <c r="A104" s="1">
        <v>81.0</v>
      </c>
      <c r="B104" s="1">
        <v>99897.0</v>
      </c>
    </row>
    <row r="105">
      <c r="A105" s="1">
        <v>82.0</v>
      </c>
      <c r="B105" s="1">
        <v>101500.0</v>
      </c>
    </row>
    <row r="106">
      <c r="A106" s="1">
        <v>82.0</v>
      </c>
      <c r="B106" s="1">
        <v>101857.0</v>
      </c>
    </row>
    <row r="107">
      <c r="A107" s="1">
        <v>80.0</v>
      </c>
      <c r="B107" s="1">
        <v>104607.0</v>
      </c>
    </row>
    <row r="108">
      <c r="A108" s="1">
        <v>81.0</v>
      </c>
      <c r="B108" s="1">
        <v>106392.0</v>
      </c>
    </row>
    <row r="109">
      <c r="A109" s="1">
        <v>80.0</v>
      </c>
      <c r="B109" s="1">
        <v>107114.0</v>
      </c>
    </row>
    <row r="110">
      <c r="A110" s="1">
        <v>81.0</v>
      </c>
      <c r="B110" s="1">
        <v>111015.0</v>
      </c>
    </row>
    <row r="111">
      <c r="A111" s="1">
        <v>81.0</v>
      </c>
      <c r="B111" s="1">
        <v>112616.0</v>
      </c>
    </row>
    <row r="112">
      <c r="A112" s="1">
        <v>81.0</v>
      </c>
      <c r="B112" s="1">
        <v>113905.0</v>
      </c>
    </row>
    <row r="113">
      <c r="A113" s="1">
        <v>82.0</v>
      </c>
      <c r="B113" s="1">
        <v>117647.0</v>
      </c>
    </row>
    <row r="114">
      <c r="A114" s="1">
        <v>80.0</v>
      </c>
      <c r="B114" s="1">
        <v>127106.0</v>
      </c>
    </row>
    <row r="115">
      <c r="A115" s="1">
        <v>80.0</v>
      </c>
      <c r="B115" s="1">
        <v>128122.0</v>
      </c>
    </row>
    <row r="116">
      <c r="A116" s="1">
        <v>80.0</v>
      </c>
      <c r="B116" s="1">
        <v>129034.0</v>
      </c>
    </row>
    <row r="117">
      <c r="A117" s="1">
        <v>80.0</v>
      </c>
      <c r="B117" s="1">
        <v>130152.0</v>
      </c>
    </row>
    <row r="118">
      <c r="A118" s="1">
        <v>79.0</v>
      </c>
      <c r="B118" s="1">
        <v>133740.0</v>
      </c>
    </row>
    <row r="119">
      <c r="A119" s="1">
        <v>79.0</v>
      </c>
      <c r="B119" s="1">
        <v>135389.0</v>
      </c>
    </row>
    <row r="120">
      <c r="A120" s="1">
        <v>78.0</v>
      </c>
      <c r="B120" s="1">
        <v>136201.0</v>
      </c>
    </row>
    <row r="121">
      <c r="A121" s="1">
        <v>78.0</v>
      </c>
      <c r="B121" s="1">
        <v>136835.0</v>
      </c>
    </row>
    <row r="122">
      <c r="A122" s="1">
        <v>78.0</v>
      </c>
      <c r="B122" s="1">
        <v>137040.0</v>
      </c>
    </row>
    <row r="123">
      <c r="A123" s="1">
        <v>79.0</v>
      </c>
      <c r="B123" s="1">
        <v>154144.0</v>
      </c>
    </row>
    <row r="124">
      <c r="A124" s="1">
        <v>80.0</v>
      </c>
      <c r="B124" s="1">
        <v>157952.0</v>
      </c>
    </row>
    <row r="125">
      <c r="A125" s="1">
        <v>84.0</v>
      </c>
      <c r="B125" s="1">
        <v>164460.0</v>
      </c>
    </row>
    <row r="126">
      <c r="A126" s="1">
        <v>84.0</v>
      </c>
      <c r="B126" s="1">
        <v>165083.0</v>
      </c>
    </row>
    <row r="127">
      <c r="A127" s="1">
        <v>118.0</v>
      </c>
      <c r="B127" s="1">
        <v>175197.0</v>
      </c>
    </row>
    <row r="128">
      <c r="A128" s="1">
        <v>118.0</v>
      </c>
      <c r="B128" s="1">
        <v>177540.0</v>
      </c>
    </row>
    <row r="129">
      <c r="A129" s="1">
        <v>90.0</v>
      </c>
      <c r="B129" s="1">
        <v>181309.0</v>
      </c>
    </row>
    <row r="130">
      <c r="A130" s="1">
        <v>90.0</v>
      </c>
      <c r="B130" s="1">
        <v>182040.0</v>
      </c>
    </row>
    <row r="131">
      <c r="A131" s="1">
        <v>90.0</v>
      </c>
      <c r="B131" s="1">
        <v>182724.0</v>
      </c>
    </row>
    <row r="132">
      <c r="A132" s="1">
        <v>90.0</v>
      </c>
      <c r="B132" s="1">
        <v>184095.0</v>
      </c>
    </row>
    <row r="133">
      <c r="A133" s="1">
        <v>90.0</v>
      </c>
      <c r="B133" s="1">
        <v>186658.0</v>
      </c>
    </row>
    <row r="134">
      <c r="A134" s="1">
        <v>90.0</v>
      </c>
      <c r="B134" s="1">
        <v>187391.0</v>
      </c>
    </row>
    <row r="135">
      <c r="A135" s="1">
        <v>90.0</v>
      </c>
      <c r="B135" s="1">
        <v>189241.0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44.0</v>
      </c>
    </row>
    <row r="2">
      <c r="A2" s="1">
        <v>0.0</v>
      </c>
      <c r="B2" s="1">
        <v>213.0</v>
      </c>
    </row>
    <row r="3">
      <c r="A3" s="1">
        <v>0.0</v>
      </c>
      <c r="B3" s="1">
        <v>302.0</v>
      </c>
    </row>
    <row r="4">
      <c r="A4" s="1">
        <v>0.0</v>
      </c>
      <c r="B4" s="1">
        <v>410.0</v>
      </c>
    </row>
    <row r="5">
      <c r="A5" s="1">
        <v>0.0</v>
      </c>
      <c r="B5" s="1">
        <v>546.0</v>
      </c>
    </row>
    <row r="6">
      <c r="A6" s="1">
        <v>0.0</v>
      </c>
      <c r="B6" s="1">
        <v>687.0</v>
      </c>
    </row>
    <row r="7">
      <c r="A7" s="1">
        <v>0.0</v>
      </c>
      <c r="B7" s="1">
        <v>1006.0</v>
      </c>
    </row>
    <row r="8">
      <c r="A8" s="1">
        <v>0.0</v>
      </c>
      <c r="B8" s="1">
        <v>1085.0</v>
      </c>
    </row>
    <row r="9">
      <c r="A9" s="1">
        <v>0.0</v>
      </c>
      <c r="B9" s="1">
        <v>1335.0</v>
      </c>
    </row>
    <row r="10">
      <c r="A10" s="1">
        <v>0.0</v>
      </c>
      <c r="B10" s="1">
        <v>1483.0</v>
      </c>
    </row>
    <row r="11">
      <c r="A11" s="1">
        <v>0.0</v>
      </c>
      <c r="B11" s="1">
        <v>1682.0</v>
      </c>
    </row>
    <row r="12">
      <c r="A12" s="1">
        <v>0.0</v>
      </c>
      <c r="B12" s="1">
        <v>1881.0</v>
      </c>
    </row>
    <row r="13">
      <c r="A13" s="1">
        <v>0.0</v>
      </c>
      <c r="B13" s="1">
        <v>2088.0</v>
      </c>
    </row>
    <row r="14">
      <c r="A14" s="1">
        <v>0.0</v>
      </c>
      <c r="B14" s="1">
        <v>2397.0</v>
      </c>
    </row>
    <row r="15">
      <c r="A15" s="1">
        <v>0.0</v>
      </c>
      <c r="B15" s="1">
        <v>2478.0</v>
      </c>
    </row>
    <row r="16">
      <c r="A16" s="1">
        <v>0.0</v>
      </c>
      <c r="B16" s="1">
        <v>2797.0</v>
      </c>
    </row>
    <row r="17">
      <c r="A17" s="1">
        <v>0.0</v>
      </c>
      <c r="B17" s="1">
        <v>2876.0</v>
      </c>
    </row>
    <row r="18">
      <c r="A18" s="1">
        <v>0.0</v>
      </c>
      <c r="B18" s="1">
        <v>3198.0</v>
      </c>
    </row>
    <row r="19">
      <c r="A19" s="1">
        <v>0.0</v>
      </c>
      <c r="B19" s="1">
        <v>3272.0</v>
      </c>
    </row>
    <row r="20">
      <c r="A20" s="1">
        <v>0.0</v>
      </c>
      <c r="B20" s="1">
        <v>3597.0</v>
      </c>
    </row>
    <row r="21">
      <c r="A21" s="1">
        <v>0.0</v>
      </c>
      <c r="B21" s="1">
        <v>3672.0</v>
      </c>
    </row>
    <row r="22">
      <c r="A22" s="1">
        <v>0.0</v>
      </c>
      <c r="B22" s="1">
        <v>3931.0</v>
      </c>
    </row>
    <row r="23">
      <c r="A23" s="1">
        <v>0.0</v>
      </c>
      <c r="B23" s="1">
        <v>4070.0</v>
      </c>
    </row>
    <row r="24">
      <c r="A24" s="1">
        <v>0.0</v>
      </c>
      <c r="B24" s="1">
        <v>4325.0</v>
      </c>
    </row>
    <row r="25">
      <c r="A25" s="1">
        <v>0.0</v>
      </c>
      <c r="B25" s="1">
        <v>4468.0</v>
      </c>
    </row>
    <row r="26">
      <c r="A26" s="1">
        <v>0.0</v>
      </c>
      <c r="B26" s="1">
        <v>4738.0</v>
      </c>
    </row>
    <row r="27">
      <c r="A27" s="1">
        <v>0.0</v>
      </c>
      <c r="B27" s="1">
        <v>4929.0</v>
      </c>
    </row>
    <row r="28">
      <c r="A28" s="1">
        <v>0.0</v>
      </c>
      <c r="B28" s="1">
        <v>5071.0</v>
      </c>
    </row>
    <row r="29">
      <c r="A29" s="1">
        <v>0.0</v>
      </c>
      <c r="B29" s="1">
        <v>5315.0</v>
      </c>
    </row>
    <row r="30">
      <c r="A30" s="1">
        <v>0.0</v>
      </c>
      <c r="B30" s="1">
        <v>5525.0</v>
      </c>
    </row>
    <row r="31">
      <c r="A31" s="1">
        <v>0.0</v>
      </c>
      <c r="B31" s="1">
        <v>5787.0</v>
      </c>
    </row>
    <row r="32">
      <c r="A32" s="1">
        <v>0.0</v>
      </c>
      <c r="B32" s="1">
        <v>5925.0</v>
      </c>
    </row>
    <row r="33">
      <c r="A33" s="1">
        <v>0.0</v>
      </c>
      <c r="B33" s="1">
        <v>6065.0</v>
      </c>
    </row>
    <row r="34">
      <c r="A34" s="1">
        <v>0.0</v>
      </c>
      <c r="B34" s="1">
        <v>6267.0</v>
      </c>
    </row>
    <row r="35">
      <c r="A35" s="1">
        <v>0.0</v>
      </c>
      <c r="B35" s="1">
        <v>6521.0</v>
      </c>
    </row>
    <row r="36">
      <c r="A36" s="1">
        <v>0.0</v>
      </c>
      <c r="B36" s="1">
        <v>6854.0</v>
      </c>
    </row>
    <row r="37">
      <c r="A37" s="1">
        <v>0.0</v>
      </c>
      <c r="B37" s="1">
        <v>7106.0</v>
      </c>
    </row>
    <row r="38">
      <c r="A38" s="1">
        <v>0.0</v>
      </c>
      <c r="B38" s="1">
        <v>7352.0</v>
      </c>
    </row>
    <row r="39">
      <c r="A39" s="1">
        <v>0.0</v>
      </c>
      <c r="B39" s="1">
        <v>7545.0</v>
      </c>
    </row>
    <row r="40">
      <c r="A40" s="1">
        <v>0.0</v>
      </c>
      <c r="B40" s="1">
        <v>7791.0</v>
      </c>
    </row>
    <row r="41">
      <c r="A41" s="1">
        <v>0.0</v>
      </c>
      <c r="B41" s="1">
        <v>8046.0</v>
      </c>
    </row>
    <row r="42">
      <c r="A42" s="1">
        <v>0.0</v>
      </c>
      <c r="B42" s="1">
        <v>8333.0</v>
      </c>
    </row>
    <row r="43">
      <c r="A43" s="1">
        <v>0.0</v>
      </c>
      <c r="B43" s="1">
        <v>8461.0</v>
      </c>
    </row>
    <row r="44">
      <c r="A44" s="1">
        <v>0.0</v>
      </c>
      <c r="B44" s="1">
        <v>8792.0</v>
      </c>
    </row>
    <row r="45">
      <c r="A45" s="1">
        <v>0.0</v>
      </c>
      <c r="B45" s="1">
        <v>8909.0</v>
      </c>
    </row>
    <row r="46">
      <c r="A46" s="1">
        <v>0.0</v>
      </c>
      <c r="B46" s="1">
        <v>9046.0</v>
      </c>
    </row>
    <row r="47">
      <c r="A47" s="1">
        <v>0.0</v>
      </c>
      <c r="B47" s="1">
        <v>9340.0</v>
      </c>
    </row>
    <row r="48">
      <c r="A48" s="1">
        <v>0.0</v>
      </c>
      <c r="B48" s="1">
        <v>9571.0</v>
      </c>
    </row>
    <row r="49">
      <c r="A49" s="1">
        <v>0.0</v>
      </c>
      <c r="B49" s="1">
        <v>9656.0</v>
      </c>
    </row>
    <row r="50">
      <c r="A50" s="1">
        <v>0.0</v>
      </c>
      <c r="B50" s="1">
        <v>10135.0</v>
      </c>
    </row>
    <row r="51">
      <c r="A51" s="1">
        <v>0.0</v>
      </c>
      <c r="B51" s="1">
        <v>10275.0</v>
      </c>
    </row>
    <row r="52">
      <c r="A52" s="1">
        <v>0.0</v>
      </c>
      <c r="B52" s="1">
        <v>10476.0</v>
      </c>
    </row>
    <row r="53">
      <c r="A53" s="1">
        <v>0.0</v>
      </c>
      <c r="B53" s="1">
        <v>10742.0</v>
      </c>
    </row>
    <row r="54">
      <c r="A54" s="1">
        <v>0.0</v>
      </c>
      <c r="B54" s="1">
        <v>10984.0</v>
      </c>
    </row>
    <row r="55">
      <c r="A55" s="1">
        <v>0.0</v>
      </c>
      <c r="B55" s="1">
        <v>11206.0</v>
      </c>
    </row>
    <row r="56">
      <c r="A56" s="1">
        <v>0.0</v>
      </c>
      <c r="B56" s="1">
        <v>11468.0</v>
      </c>
    </row>
    <row r="57">
      <c r="A57" s="1">
        <v>0.0</v>
      </c>
      <c r="B57" s="1">
        <v>11761.0</v>
      </c>
    </row>
    <row r="58">
      <c r="A58" s="1">
        <v>0.0</v>
      </c>
      <c r="B58" s="1">
        <v>12061.0</v>
      </c>
    </row>
    <row r="59">
      <c r="A59" s="1">
        <v>0.0</v>
      </c>
      <c r="B59" s="1">
        <v>12486.0</v>
      </c>
    </row>
    <row r="60">
      <c r="A60" s="1">
        <v>0.0</v>
      </c>
      <c r="B60" s="1">
        <v>12889.0</v>
      </c>
    </row>
    <row r="61">
      <c r="A61" s="1">
        <v>0.0</v>
      </c>
      <c r="B61" s="1">
        <v>13202.0</v>
      </c>
    </row>
    <row r="62">
      <c r="A62" s="1">
        <v>0.0</v>
      </c>
      <c r="B62" s="1">
        <v>13719.0</v>
      </c>
    </row>
    <row r="63">
      <c r="A63" s="1">
        <v>0.0</v>
      </c>
      <c r="B63" s="1">
        <v>14025.0</v>
      </c>
    </row>
    <row r="64">
      <c r="A64" s="1">
        <v>0.0</v>
      </c>
      <c r="B64" s="1">
        <v>14187.0</v>
      </c>
    </row>
    <row r="65">
      <c r="A65" s="1">
        <v>0.0</v>
      </c>
      <c r="B65" s="1">
        <v>14578.0</v>
      </c>
    </row>
    <row r="66">
      <c r="A66" s="1">
        <v>0.0</v>
      </c>
      <c r="B66" s="1">
        <v>14866.0</v>
      </c>
    </row>
    <row r="67">
      <c r="A67" s="1">
        <v>0.0</v>
      </c>
      <c r="B67" s="1">
        <v>15350.0</v>
      </c>
    </row>
    <row r="68">
      <c r="A68" s="1">
        <v>0.0</v>
      </c>
      <c r="B68" s="1">
        <v>15716.0</v>
      </c>
    </row>
    <row r="69">
      <c r="A69" s="1">
        <v>0.0</v>
      </c>
      <c r="B69" s="1">
        <v>16156.0</v>
      </c>
    </row>
    <row r="70">
      <c r="A70" s="1">
        <v>0.0</v>
      </c>
      <c r="B70" s="1">
        <v>16432.0</v>
      </c>
    </row>
    <row r="71">
      <c r="A71" s="1">
        <v>0.0</v>
      </c>
      <c r="B71" s="1">
        <v>16850.0</v>
      </c>
    </row>
    <row r="72">
      <c r="A72" s="1">
        <v>0.0</v>
      </c>
      <c r="B72" s="1">
        <v>17602.0</v>
      </c>
    </row>
    <row r="73">
      <c r="A73" s="1">
        <v>0.0</v>
      </c>
      <c r="B73" s="1">
        <v>18048.0</v>
      </c>
    </row>
    <row r="74">
      <c r="A74" s="1">
        <v>0.0</v>
      </c>
      <c r="B74" s="1">
        <v>18802.0</v>
      </c>
    </row>
    <row r="75">
      <c r="A75" s="1">
        <v>0.0</v>
      </c>
      <c r="B75" s="1">
        <v>19343.0</v>
      </c>
    </row>
    <row r="76">
      <c r="A76" s="1">
        <v>0.0</v>
      </c>
      <c r="B76" s="1">
        <v>19906.0</v>
      </c>
    </row>
    <row r="77">
      <c r="A77" s="1">
        <v>0.0</v>
      </c>
      <c r="B77" s="1">
        <v>21482.0</v>
      </c>
    </row>
    <row r="78">
      <c r="A78" s="1">
        <v>0.0</v>
      </c>
      <c r="B78" s="1">
        <v>22035.0</v>
      </c>
    </row>
    <row r="79">
      <c r="A79" s="1">
        <v>0.0</v>
      </c>
      <c r="B79" s="1">
        <v>22785.0</v>
      </c>
    </row>
    <row r="80">
      <c r="A80" s="1">
        <v>0.0</v>
      </c>
      <c r="B80" s="1">
        <v>23358.0</v>
      </c>
    </row>
    <row r="81">
      <c r="A81" s="1">
        <v>0.0</v>
      </c>
      <c r="B81" s="1">
        <v>23788.0</v>
      </c>
    </row>
    <row r="82">
      <c r="A82" s="1">
        <v>0.0</v>
      </c>
      <c r="B82" s="1">
        <v>24889.0</v>
      </c>
    </row>
    <row r="83">
      <c r="A83" s="1">
        <v>0.0</v>
      </c>
      <c r="B83" s="1">
        <v>25329.0</v>
      </c>
    </row>
    <row r="84">
      <c r="A84" s="1">
        <v>0.0</v>
      </c>
      <c r="B84" s="1">
        <v>26571.0</v>
      </c>
    </row>
    <row r="85">
      <c r="A85" s="1">
        <v>0.0</v>
      </c>
      <c r="B85" s="1">
        <v>27136.0</v>
      </c>
    </row>
    <row r="86">
      <c r="A86" s="1">
        <v>0.0</v>
      </c>
      <c r="B86" s="1">
        <v>27659.0</v>
      </c>
    </row>
    <row r="87">
      <c r="A87" s="1">
        <v>0.0</v>
      </c>
      <c r="B87" s="1">
        <v>29566.0</v>
      </c>
    </row>
    <row r="88">
      <c r="A88" s="1">
        <v>0.0</v>
      </c>
      <c r="B88" s="1">
        <v>31742.0</v>
      </c>
    </row>
    <row r="89">
      <c r="A89" s="1">
        <v>0.0</v>
      </c>
      <c r="B89" s="1">
        <v>32396.0</v>
      </c>
    </row>
    <row r="90">
      <c r="A90" s="1">
        <v>0.0</v>
      </c>
      <c r="B90" s="1">
        <v>33322.0</v>
      </c>
    </row>
    <row r="91">
      <c r="A91" s="1">
        <v>0.0</v>
      </c>
      <c r="B91" s="1">
        <v>34785.0</v>
      </c>
    </row>
    <row r="92">
      <c r="A92" s="1">
        <v>3.0</v>
      </c>
      <c r="B92" s="1">
        <v>35528.0</v>
      </c>
    </row>
    <row r="93">
      <c r="A93" s="1">
        <v>0.0</v>
      </c>
      <c r="B93" s="1">
        <v>36281.0</v>
      </c>
    </row>
    <row r="94">
      <c r="A94" s="1">
        <v>0.0</v>
      </c>
      <c r="B94" s="1">
        <v>37029.0</v>
      </c>
    </row>
    <row r="95">
      <c r="A95" s="1">
        <v>0.0</v>
      </c>
      <c r="B95" s="1">
        <v>37995.0</v>
      </c>
    </row>
    <row r="96">
      <c r="A96" s="1">
        <v>0.0</v>
      </c>
      <c r="B96" s="1">
        <v>39302.0</v>
      </c>
    </row>
    <row r="97">
      <c r="A97" s="1">
        <v>0.0</v>
      </c>
      <c r="B97" s="1">
        <v>40799.0</v>
      </c>
    </row>
    <row r="98">
      <c r="A98" s="1">
        <v>0.0</v>
      </c>
      <c r="B98" s="1">
        <v>41392.0</v>
      </c>
    </row>
    <row r="99">
      <c r="A99" s="1">
        <v>0.0</v>
      </c>
      <c r="B99" s="1">
        <v>42003.0</v>
      </c>
    </row>
    <row r="100">
      <c r="A100" s="1">
        <v>0.0</v>
      </c>
      <c r="B100" s="1">
        <v>42935.0</v>
      </c>
    </row>
    <row r="101">
      <c r="A101" s="1">
        <v>0.0</v>
      </c>
      <c r="B101" s="1">
        <v>44775.0</v>
      </c>
    </row>
    <row r="102">
      <c r="A102" s="1">
        <v>0.0</v>
      </c>
      <c r="B102" s="1">
        <v>45934.0</v>
      </c>
    </row>
    <row r="103">
      <c r="A103" s="1">
        <v>0.0</v>
      </c>
      <c r="B103" s="1">
        <v>46568.0</v>
      </c>
    </row>
    <row r="104">
      <c r="A104" s="1">
        <v>0.0</v>
      </c>
      <c r="B104" s="1">
        <v>46832.0</v>
      </c>
    </row>
    <row r="105">
      <c r="A105" s="1">
        <v>0.0</v>
      </c>
      <c r="B105" s="1">
        <v>49407.0</v>
      </c>
    </row>
    <row r="106">
      <c r="A106" s="1">
        <v>0.0</v>
      </c>
      <c r="B106" s="1">
        <v>50008.0</v>
      </c>
    </row>
    <row r="107">
      <c r="A107" s="1">
        <v>0.0</v>
      </c>
      <c r="B107" s="1">
        <v>50338.0</v>
      </c>
    </row>
    <row r="108">
      <c r="A108" s="1">
        <v>0.0</v>
      </c>
      <c r="B108" s="1">
        <v>54265.0</v>
      </c>
    </row>
    <row r="109">
      <c r="A109" s="1">
        <v>0.0</v>
      </c>
      <c r="B109" s="1">
        <v>55388.0</v>
      </c>
    </row>
    <row r="110">
      <c r="A110" s="1">
        <v>0.0</v>
      </c>
      <c r="B110" s="1">
        <v>55849.0</v>
      </c>
    </row>
    <row r="111">
      <c r="A111" s="1">
        <v>0.0</v>
      </c>
      <c r="B111" s="1">
        <v>58237.0</v>
      </c>
    </row>
    <row r="112">
      <c r="A112" s="1">
        <v>0.0</v>
      </c>
      <c r="B112" s="1">
        <v>58745.0</v>
      </c>
    </row>
    <row r="113">
      <c r="A113" s="1">
        <v>0.0</v>
      </c>
      <c r="B113" s="1">
        <v>59327.0</v>
      </c>
    </row>
    <row r="114">
      <c r="A114" s="1">
        <v>0.0</v>
      </c>
      <c r="B114" s="1">
        <v>59987.0</v>
      </c>
    </row>
    <row r="115">
      <c r="A115" s="1">
        <v>0.0</v>
      </c>
      <c r="B115" s="1">
        <v>61075.0</v>
      </c>
    </row>
    <row r="116">
      <c r="A116" s="1">
        <v>0.0</v>
      </c>
      <c r="B116" s="1">
        <v>61940.0</v>
      </c>
    </row>
    <row r="117">
      <c r="A117" s="1">
        <v>0.0</v>
      </c>
      <c r="B117" s="1">
        <v>62704.0</v>
      </c>
    </row>
    <row r="118">
      <c r="A118" s="1">
        <v>0.0</v>
      </c>
      <c r="B118" s="1">
        <v>65903.0</v>
      </c>
    </row>
    <row r="119">
      <c r="A119" s="1">
        <v>0.0</v>
      </c>
      <c r="B119" s="1">
        <v>66920.0</v>
      </c>
    </row>
    <row r="120">
      <c r="A120" s="1">
        <v>0.0</v>
      </c>
      <c r="B120" s="1">
        <v>69653.0</v>
      </c>
    </row>
    <row r="121">
      <c r="A121" s="1">
        <v>0.0</v>
      </c>
      <c r="B121" s="1">
        <v>70385.0</v>
      </c>
    </row>
    <row r="122">
      <c r="A122" s="1">
        <v>0.0</v>
      </c>
      <c r="B122" s="1">
        <v>71392.0</v>
      </c>
    </row>
    <row r="123">
      <c r="A123" s="1">
        <v>0.0</v>
      </c>
      <c r="B123" s="1">
        <v>72254.0</v>
      </c>
    </row>
    <row r="124">
      <c r="A124" s="1">
        <v>0.0</v>
      </c>
      <c r="B124" s="1">
        <v>72903.0</v>
      </c>
    </row>
    <row r="125">
      <c r="A125" s="1">
        <v>0.0</v>
      </c>
      <c r="B125" s="1">
        <v>74052.0</v>
      </c>
    </row>
    <row r="126">
      <c r="A126" s="1">
        <v>0.0</v>
      </c>
      <c r="B126" s="1">
        <v>74810.0</v>
      </c>
    </row>
    <row r="127">
      <c r="A127" s="1">
        <v>0.0</v>
      </c>
      <c r="B127" s="1">
        <v>77061.0</v>
      </c>
    </row>
    <row r="128">
      <c r="A128" s="1">
        <v>0.0</v>
      </c>
      <c r="B128" s="1">
        <v>79421.0</v>
      </c>
    </row>
    <row r="129">
      <c r="A129" s="1">
        <v>0.0</v>
      </c>
      <c r="B129" s="1">
        <v>81901.0</v>
      </c>
    </row>
    <row r="130">
      <c r="A130" s="1">
        <v>0.0</v>
      </c>
      <c r="B130" s="1">
        <v>82859.0</v>
      </c>
    </row>
    <row r="131">
      <c r="A131" s="1">
        <v>0.0</v>
      </c>
      <c r="B131" s="1">
        <v>83142.0</v>
      </c>
    </row>
    <row r="132">
      <c r="A132" s="1">
        <v>0.0</v>
      </c>
      <c r="B132" s="1">
        <v>84632.0</v>
      </c>
    </row>
    <row r="133">
      <c r="A133" s="1">
        <v>0.0</v>
      </c>
      <c r="B133" s="1">
        <v>86518.0</v>
      </c>
    </row>
    <row r="134">
      <c r="A134" s="1">
        <v>0.0</v>
      </c>
      <c r="B134" s="1">
        <v>86818.0</v>
      </c>
    </row>
    <row r="135">
      <c r="A135" s="1">
        <v>0.0</v>
      </c>
      <c r="B135" s="1">
        <v>87881.0</v>
      </c>
    </row>
    <row r="136">
      <c r="A136" s="1">
        <v>0.0</v>
      </c>
      <c r="B136" s="1">
        <v>90214.0</v>
      </c>
    </row>
    <row r="137">
      <c r="A137" s="1">
        <v>0.0</v>
      </c>
      <c r="B137" s="1">
        <v>91363.0</v>
      </c>
    </row>
    <row r="138">
      <c r="A138" s="1">
        <v>0.0</v>
      </c>
      <c r="B138" s="1">
        <v>92028.0</v>
      </c>
    </row>
    <row r="139">
      <c r="A139" s="1">
        <v>0.0</v>
      </c>
      <c r="B139" s="1">
        <v>94913.0</v>
      </c>
    </row>
    <row r="140">
      <c r="A140" s="1">
        <v>0.0</v>
      </c>
      <c r="B140" s="1">
        <v>97625.0</v>
      </c>
    </row>
    <row r="141">
      <c r="A141" s="1">
        <v>0.0</v>
      </c>
      <c r="B141" s="1">
        <v>98154.0</v>
      </c>
    </row>
    <row r="142">
      <c r="A142" s="1">
        <v>0.0</v>
      </c>
      <c r="B142" s="1">
        <v>99705.0</v>
      </c>
    </row>
    <row r="143">
      <c r="A143" s="1">
        <v>0.0</v>
      </c>
      <c r="B143" s="1">
        <v>100881.0</v>
      </c>
    </row>
    <row r="144">
      <c r="A144" s="1">
        <v>0.0</v>
      </c>
      <c r="B144" s="1">
        <v>103379.0</v>
      </c>
    </row>
    <row r="145">
      <c r="A145" s="1">
        <v>0.0</v>
      </c>
      <c r="B145" s="1">
        <v>104430.0</v>
      </c>
    </row>
    <row r="146">
      <c r="A146" s="1">
        <v>0.0</v>
      </c>
      <c r="B146" s="1">
        <v>105359.0</v>
      </c>
    </row>
    <row r="147">
      <c r="A147" s="1">
        <v>0.0</v>
      </c>
      <c r="B147" s="1">
        <v>107539.0</v>
      </c>
    </row>
    <row r="148">
      <c r="A148" s="1">
        <v>0.0</v>
      </c>
      <c r="B148" s="1">
        <v>109427.0</v>
      </c>
    </row>
    <row r="149">
      <c r="A149" s="1">
        <v>0.0</v>
      </c>
      <c r="B149" s="1">
        <v>110326.0</v>
      </c>
    </row>
    <row r="150">
      <c r="A150" s="1">
        <v>0.0</v>
      </c>
      <c r="B150" s="1">
        <v>111396.0</v>
      </c>
    </row>
    <row r="151">
      <c r="A151" s="1">
        <v>0.0</v>
      </c>
      <c r="B151" s="1">
        <v>111722.0</v>
      </c>
    </row>
    <row r="152">
      <c r="A152" s="1">
        <v>0.0</v>
      </c>
      <c r="B152" s="1">
        <v>113054.0</v>
      </c>
    </row>
    <row r="153">
      <c r="A153" s="1">
        <v>0.0</v>
      </c>
      <c r="B153" s="1">
        <v>113720.0</v>
      </c>
    </row>
    <row r="154">
      <c r="A154" s="1">
        <v>0.0</v>
      </c>
      <c r="B154" s="1">
        <v>115048.0</v>
      </c>
    </row>
    <row r="155">
      <c r="A155" s="1">
        <v>0.0</v>
      </c>
      <c r="B155" s="1">
        <v>115826.0</v>
      </c>
    </row>
    <row r="156">
      <c r="A156" s="1">
        <v>0.0</v>
      </c>
      <c r="B156" s="1">
        <v>116156.0</v>
      </c>
    </row>
    <row r="157">
      <c r="A157" s="1">
        <v>0.0</v>
      </c>
      <c r="B157" s="1">
        <v>118032.0</v>
      </c>
    </row>
    <row r="158">
      <c r="A158" s="1">
        <v>0.0</v>
      </c>
      <c r="B158" s="1">
        <v>118870.0</v>
      </c>
    </row>
    <row r="159">
      <c r="A159" s="1">
        <v>0.0</v>
      </c>
      <c r="B159" s="1">
        <v>120752.0</v>
      </c>
    </row>
    <row r="160">
      <c r="A160" s="1">
        <v>0.0</v>
      </c>
      <c r="B160" s="1">
        <v>121746.0</v>
      </c>
    </row>
    <row r="161">
      <c r="A161" s="1">
        <v>0.0</v>
      </c>
      <c r="B161" s="1">
        <v>124448.0</v>
      </c>
    </row>
    <row r="162">
      <c r="A162" s="1">
        <v>0.0</v>
      </c>
      <c r="B162" s="1">
        <v>126922.0</v>
      </c>
    </row>
    <row r="163">
      <c r="A163" s="1">
        <v>0.0</v>
      </c>
      <c r="B163" s="1">
        <v>127507.0</v>
      </c>
    </row>
    <row r="164">
      <c r="A164" s="1">
        <v>0.0</v>
      </c>
      <c r="B164" s="1">
        <v>127941.0</v>
      </c>
    </row>
    <row r="165">
      <c r="A165" s="1">
        <v>0.0</v>
      </c>
      <c r="B165" s="1">
        <v>129511.0</v>
      </c>
    </row>
    <row r="166">
      <c r="A166" s="1">
        <v>0.0</v>
      </c>
      <c r="B166" s="1">
        <v>131100.0</v>
      </c>
    </row>
    <row r="167">
      <c r="A167" s="1">
        <v>0.0</v>
      </c>
      <c r="B167" s="1">
        <v>131358.0</v>
      </c>
    </row>
    <row r="168">
      <c r="A168" s="1">
        <v>0.0</v>
      </c>
      <c r="B168" s="1">
        <v>132953.0</v>
      </c>
    </row>
    <row r="169">
      <c r="A169" s="1">
        <v>0.0</v>
      </c>
      <c r="B169" s="1">
        <v>133556.0</v>
      </c>
    </row>
    <row r="170">
      <c r="A170" s="1">
        <v>0.0</v>
      </c>
      <c r="B170" s="1">
        <v>135203.0</v>
      </c>
    </row>
    <row r="171">
      <c r="A171" s="1">
        <v>0.0</v>
      </c>
      <c r="B171" s="1">
        <v>136602.0</v>
      </c>
    </row>
    <row r="172">
      <c r="A172" s="1">
        <v>0.0</v>
      </c>
      <c r="B172" s="1">
        <v>137602.0</v>
      </c>
    </row>
    <row r="173">
      <c r="A173" s="1">
        <v>0.0</v>
      </c>
      <c r="B173" s="1">
        <v>138985.0</v>
      </c>
    </row>
    <row r="174">
      <c r="A174" s="1">
        <v>0.0</v>
      </c>
      <c r="B174" s="1">
        <v>142523.0</v>
      </c>
    </row>
    <row r="175">
      <c r="A175" s="1">
        <v>0.0</v>
      </c>
      <c r="B175" s="1">
        <v>148096.0</v>
      </c>
    </row>
    <row r="176">
      <c r="A176" s="1">
        <v>0.0</v>
      </c>
      <c r="B176" s="1">
        <v>149981.0</v>
      </c>
    </row>
    <row r="177">
      <c r="A177" s="1">
        <v>0.0</v>
      </c>
      <c r="B177" s="1">
        <v>152444.0</v>
      </c>
    </row>
    <row r="178">
      <c r="A178" s="1">
        <v>0.0</v>
      </c>
      <c r="B178" s="1">
        <v>153212.0</v>
      </c>
    </row>
    <row r="179">
      <c r="A179" s="1">
        <v>0.0</v>
      </c>
      <c r="B179" s="1">
        <v>153964.0</v>
      </c>
    </row>
    <row r="180">
      <c r="A180" s="1">
        <v>0.0</v>
      </c>
      <c r="B180" s="1">
        <v>159874.0</v>
      </c>
    </row>
    <row r="181">
      <c r="A181" s="1">
        <v>0.0</v>
      </c>
      <c r="B181" s="1">
        <v>160861.0</v>
      </c>
    </row>
    <row r="182">
      <c r="A182" s="1">
        <v>0.0</v>
      </c>
      <c r="B182" s="1">
        <v>164275.0</v>
      </c>
    </row>
    <row r="183">
      <c r="A183" s="1">
        <v>0.0</v>
      </c>
      <c r="B183" s="1">
        <v>167021.0</v>
      </c>
    </row>
    <row r="184">
      <c r="A184" s="1">
        <v>0.0</v>
      </c>
      <c r="B184" s="1">
        <v>170459.0</v>
      </c>
    </row>
    <row r="185">
      <c r="A185" s="1">
        <v>0.0</v>
      </c>
      <c r="B185" s="1">
        <v>171404.0</v>
      </c>
    </row>
    <row r="186">
      <c r="A186" s="1">
        <v>0.0</v>
      </c>
      <c r="B186" s="1">
        <v>175943.0</v>
      </c>
    </row>
    <row r="187">
      <c r="A187" s="1">
        <v>0.0</v>
      </c>
      <c r="B187" s="1">
        <v>180342.0</v>
      </c>
    </row>
    <row r="188">
      <c r="A188" s="1">
        <v>0.0</v>
      </c>
      <c r="B188" s="1">
        <v>181120.0</v>
      </c>
    </row>
    <row r="189">
      <c r="A189" s="1">
        <v>0.0</v>
      </c>
      <c r="B189" s="1">
        <v>181852.0</v>
      </c>
    </row>
    <row r="190">
      <c r="A190" s="1">
        <v>0.0</v>
      </c>
      <c r="B190" s="1">
        <v>182536.0</v>
      </c>
    </row>
    <row r="191">
      <c r="A191" s="1">
        <v>0.0</v>
      </c>
      <c r="B191" s="1">
        <v>183906.0</v>
      </c>
    </row>
    <row r="192">
      <c r="A192" s="1">
        <v>0.0</v>
      </c>
      <c r="B192" s="1">
        <v>184714.0</v>
      </c>
    </row>
    <row r="193">
      <c r="A193" s="1">
        <v>0.0</v>
      </c>
      <c r="B193" s="1">
        <v>186040.0</v>
      </c>
    </row>
    <row r="194">
      <c r="A194" s="1">
        <v>0.0</v>
      </c>
      <c r="B194" s="1">
        <v>186471.0</v>
      </c>
    </row>
    <row r="195">
      <c r="A195" s="1">
        <v>0.0</v>
      </c>
      <c r="B195" s="1">
        <v>187205.0</v>
      </c>
    </row>
    <row r="196">
      <c r="A196" s="1">
        <v>0.0</v>
      </c>
      <c r="B196" s="1">
        <v>187810.0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50.0</v>
      </c>
    </row>
    <row r="2">
      <c r="A2" s="1">
        <v>1.0</v>
      </c>
      <c r="B2" s="1">
        <v>219.0</v>
      </c>
    </row>
    <row r="3">
      <c r="A3" s="1">
        <v>0.0</v>
      </c>
      <c r="B3" s="1">
        <v>308.0</v>
      </c>
    </row>
    <row r="4">
      <c r="A4" s="1">
        <v>2.0</v>
      </c>
      <c r="B4" s="1">
        <v>415.0</v>
      </c>
    </row>
    <row r="5">
      <c r="A5" s="1">
        <v>1.0</v>
      </c>
      <c r="B5" s="1">
        <v>552.0</v>
      </c>
    </row>
    <row r="6">
      <c r="A6" s="1">
        <v>0.0</v>
      </c>
      <c r="B6" s="1">
        <v>693.0</v>
      </c>
    </row>
    <row r="7">
      <c r="A7" s="1">
        <v>0.0</v>
      </c>
      <c r="B7" s="1">
        <v>1011.0</v>
      </c>
    </row>
    <row r="8">
      <c r="A8" s="1">
        <v>0.0</v>
      </c>
      <c r="B8" s="1">
        <v>1091.0</v>
      </c>
    </row>
    <row r="9">
      <c r="A9" s="1">
        <v>0.0</v>
      </c>
      <c r="B9" s="1">
        <v>1341.0</v>
      </c>
    </row>
    <row r="10">
      <c r="A10" s="1">
        <v>0.0</v>
      </c>
      <c r="B10" s="1">
        <v>1489.0</v>
      </c>
    </row>
    <row r="11">
      <c r="A11" s="1">
        <v>0.0</v>
      </c>
      <c r="B11" s="1">
        <v>1748.0</v>
      </c>
    </row>
    <row r="12">
      <c r="A12" s="1">
        <v>0.0</v>
      </c>
      <c r="B12" s="1">
        <v>1887.0</v>
      </c>
    </row>
    <row r="13">
      <c r="A13" s="1">
        <v>0.0</v>
      </c>
      <c r="B13" s="1">
        <v>2094.0</v>
      </c>
    </row>
    <row r="14">
      <c r="A14" s="1">
        <v>0.0</v>
      </c>
      <c r="B14" s="1">
        <v>2403.0</v>
      </c>
    </row>
    <row r="15">
      <c r="A15" s="1">
        <v>0.0</v>
      </c>
      <c r="B15" s="1">
        <v>2484.0</v>
      </c>
    </row>
    <row r="16">
      <c r="A16" s="1">
        <v>0.0</v>
      </c>
      <c r="B16" s="1">
        <v>2803.0</v>
      </c>
    </row>
    <row r="17">
      <c r="A17" s="1">
        <v>0.0</v>
      </c>
      <c r="B17" s="1">
        <v>2882.0</v>
      </c>
    </row>
    <row r="18">
      <c r="A18" s="1">
        <v>0.0</v>
      </c>
      <c r="B18" s="1">
        <v>3204.0</v>
      </c>
    </row>
    <row r="19">
      <c r="A19" s="1">
        <v>0.0</v>
      </c>
      <c r="B19" s="1">
        <v>3278.0</v>
      </c>
    </row>
    <row r="20">
      <c r="A20" s="1">
        <v>0.0</v>
      </c>
      <c r="B20" s="1">
        <v>3603.0</v>
      </c>
    </row>
    <row r="21">
      <c r="A21" s="1">
        <v>0.0</v>
      </c>
      <c r="B21" s="1">
        <v>3678.0</v>
      </c>
    </row>
    <row r="22">
      <c r="A22" s="1">
        <v>0.0</v>
      </c>
      <c r="B22" s="1">
        <v>3938.0</v>
      </c>
    </row>
    <row r="23">
      <c r="A23" s="1">
        <v>0.0</v>
      </c>
      <c r="B23" s="1">
        <v>4076.0</v>
      </c>
    </row>
    <row r="24">
      <c r="A24" s="1">
        <v>0.0</v>
      </c>
      <c r="B24" s="1">
        <v>4331.0</v>
      </c>
    </row>
    <row r="25">
      <c r="A25" s="1">
        <v>0.0</v>
      </c>
      <c r="B25" s="1">
        <v>4475.0</v>
      </c>
    </row>
    <row r="26">
      <c r="A26" s="1">
        <v>0.0</v>
      </c>
      <c r="B26" s="1">
        <v>4744.0</v>
      </c>
    </row>
    <row r="27">
      <c r="A27" s="1">
        <v>0.0</v>
      </c>
      <c r="B27" s="1">
        <v>5000.0</v>
      </c>
    </row>
    <row r="28">
      <c r="A28" s="1">
        <v>0.0</v>
      </c>
      <c r="B28" s="1">
        <v>5077.0</v>
      </c>
    </row>
    <row r="29">
      <c r="A29" s="1">
        <v>0.0</v>
      </c>
      <c r="B29" s="1">
        <v>5322.0</v>
      </c>
    </row>
    <row r="30">
      <c r="A30" s="1">
        <v>0.0</v>
      </c>
      <c r="B30" s="1">
        <v>5532.0</v>
      </c>
    </row>
    <row r="31">
      <c r="A31" s="1">
        <v>0.0</v>
      </c>
      <c r="B31" s="1">
        <v>5793.0</v>
      </c>
    </row>
    <row r="32">
      <c r="A32" s="1">
        <v>0.0</v>
      </c>
      <c r="B32" s="1">
        <v>5932.0</v>
      </c>
    </row>
    <row r="33">
      <c r="A33" s="1">
        <v>0.0</v>
      </c>
      <c r="B33" s="1">
        <v>6134.0</v>
      </c>
    </row>
    <row r="34">
      <c r="A34" s="1">
        <v>0.0</v>
      </c>
      <c r="B34" s="1">
        <v>6273.0</v>
      </c>
    </row>
    <row r="35">
      <c r="A35" s="1">
        <v>0.0</v>
      </c>
      <c r="B35" s="1">
        <v>6527.0</v>
      </c>
    </row>
    <row r="36">
      <c r="A36" s="1">
        <v>0.0</v>
      </c>
      <c r="B36" s="1">
        <v>6919.0</v>
      </c>
    </row>
    <row r="37">
      <c r="A37" s="1">
        <v>0.0</v>
      </c>
      <c r="B37" s="1">
        <v>7112.0</v>
      </c>
    </row>
    <row r="38">
      <c r="A38" s="1">
        <v>0.0</v>
      </c>
      <c r="B38" s="1">
        <v>7359.0</v>
      </c>
    </row>
    <row r="39">
      <c r="A39" s="1">
        <v>0.0</v>
      </c>
      <c r="B39" s="1">
        <v>7610.0</v>
      </c>
    </row>
    <row r="40">
      <c r="A40" s="1">
        <v>0.0</v>
      </c>
      <c r="B40" s="1">
        <v>7798.0</v>
      </c>
    </row>
    <row r="41">
      <c r="A41" s="1">
        <v>0.0</v>
      </c>
      <c r="B41" s="1">
        <v>8053.0</v>
      </c>
    </row>
    <row r="42">
      <c r="A42" s="1">
        <v>0.0</v>
      </c>
      <c r="B42" s="1">
        <v>8340.0</v>
      </c>
    </row>
    <row r="43">
      <c r="A43" s="1">
        <v>0.0</v>
      </c>
      <c r="B43" s="1">
        <v>8468.0</v>
      </c>
    </row>
    <row r="44">
      <c r="A44" s="1">
        <v>0.0</v>
      </c>
      <c r="B44" s="1">
        <v>8799.0</v>
      </c>
    </row>
    <row r="45">
      <c r="A45" s="1">
        <v>0.0</v>
      </c>
      <c r="B45" s="1">
        <v>8916.0</v>
      </c>
    </row>
    <row r="46">
      <c r="A46" s="1">
        <v>0.0</v>
      </c>
      <c r="B46" s="1">
        <v>9053.0</v>
      </c>
    </row>
    <row r="47">
      <c r="A47" s="1">
        <v>0.0</v>
      </c>
      <c r="B47" s="1">
        <v>9394.0</v>
      </c>
    </row>
    <row r="48">
      <c r="A48" s="1">
        <v>0.0</v>
      </c>
      <c r="B48" s="1">
        <v>9578.0</v>
      </c>
    </row>
    <row r="49">
      <c r="A49" s="1">
        <v>0.0</v>
      </c>
      <c r="B49" s="1">
        <v>9663.0</v>
      </c>
    </row>
    <row r="50">
      <c r="A50" s="1">
        <v>0.0</v>
      </c>
      <c r="B50" s="1">
        <v>10142.0</v>
      </c>
    </row>
    <row r="51">
      <c r="A51" s="1">
        <v>0.0</v>
      </c>
      <c r="B51" s="1">
        <v>10282.0</v>
      </c>
    </row>
    <row r="52">
      <c r="A52" s="1">
        <v>0.0</v>
      </c>
      <c r="B52" s="1">
        <v>10483.0</v>
      </c>
    </row>
    <row r="53">
      <c r="A53" s="1">
        <v>0.0</v>
      </c>
      <c r="B53" s="1">
        <v>10749.0</v>
      </c>
    </row>
    <row r="54">
      <c r="A54" s="1">
        <v>0.0</v>
      </c>
      <c r="B54" s="1">
        <v>11037.0</v>
      </c>
    </row>
    <row r="55">
      <c r="A55" s="1">
        <v>0.0</v>
      </c>
      <c r="B55" s="1">
        <v>11213.0</v>
      </c>
    </row>
    <row r="56">
      <c r="A56" s="1">
        <v>0.0</v>
      </c>
      <c r="B56" s="1">
        <v>11476.0</v>
      </c>
    </row>
    <row r="57">
      <c r="A57" s="1">
        <v>0.0</v>
      </c>
      <c r="B57" s="1">
        <v>11768.0</v>
      </c>
    </row>
    <row r="58">
      <c r="A58" s="1">
        <v>0.0</v>
      </c>
      <c r="B58" s="1">
        <v>12068.0</v>
      </c>
    </row>
    <row r="59">
      <c r="A59" s="1">
        <v>0.0</v>
      </c>
      <c r="B59" s="1">
        <v>12493.0</v>
      </c>
    </row>
    <row r="60">
      <c r="A60" s="1">
        <v>0.0</v>
      </c>
      <c r="B60" s="1">
        <v>12896.0</v>
      </c>
    </row>
    <row r="61">
      <c r="A61" s="1">
        <v>0.0</v>
      </c>
      <c r="B61" s="1">
        <v>13258.0</v>
      </c>
    </row>
    <row r="62">
      <c r="A62" s="1">
        <v>0.0</v>
      </c>
      <c r="B62" s="1">
        <v>13726.0</v>
      </c>
    </row>
    <row r="63">
      <c r="A63" s="1">
        <v>0.0</v>
      </c>
      <c r="B63" s="1">
        <v>14032.0</v>
      </c>
    </row>
    <row r="64">
      <c r="A64" s="1">
        <v>0.0</v>
      </c>
      <c r="B64" s="1">
        <v>14249.0</v>
      </c>
    </row>
    <row r="65">
      <c r="A65" s="1">
        <v>0.0</v>
      </c>
      <c r="B65" s="1">
        <v>14585.0</v>
      </c>
    </row>
    <row r="66">
      <c r="A66" s="1">
        <v>0.0</v>
      </c>
      <c r="B66" s="1">
        <v>14874.0</v>
      </c>
    </row>
    <row r="67">
      <c r="A67" s="1">
        <v>0.0</v>
      </c>
      <c r="B67" s="1">
        <v>15404.0</v>
      </c>
    </row>
    <row r="68">
      <c r="A68" s="1">
        <v>0.0</v>
      </c>
      <c r="B68" s="1">
        <v>15723.0</v>
      </c>
    </row>
    <row r="69">
      <c r="A69" s="1">
        <v>0.0</v>
      </c>
      <c r="B69" s="1">
        <v>16163.0</v>
      </c>
    </row>
    <row r="70">
      <c r="A70" s="1">
        <v>0.0</v>
      </c>
      <c r="B70" s="1">
        <v>16439.0</v>
      </c>
    </row>
    <row r="71">
      <c r="A71" s="1">
        <v>0.0</v>
      </c>
      <c r="B71" s="1">
        <v>16858.0</v>
      </c>
    </row>
    <row r="72">
      <c r="A72" s="1">
        <v>0.0</v>
      </c>
      <c r="B72" s="1">
        <v>17645.0</v>
      </c>
    </row>
    <row r="73">
      <c r="A73" s="1">
        <v>0.0</v>
      </c>
      <c r="B73" s="1">
        <v>18132.0</v>
      </c>
    </row>
    <row r="74">
      <c r="A74" s="1">
        <v>0.0</v>
      </c>
      <c r="B74" s="1">
        <v>18847.0</v>
      </c>
    </row>
    <row r="75">
      <c r="A75" s="1">
        <v>0.0</v>
      </c>
      <c r="B75" s="1">
        <v>19388.0</v>
      </c>
    </row>
    <row r="76">
      <c r="A76" s="1">
        <v>0.0</v>
      </c>
      <c r="B76" s="1">
        <v>19952.0</v>
      </c>
    </row>
    <row r="77">
      <c r="A77" s="1">
        <v>0.0</v>
      </c>
      <c r="B77" s="1">
        <v>21526.0</v>
      </c>
    </row>
    <row r="78">
      <c r="A78" s="1">
        <v>0.0</v>
      </c>
      <c r="B78" s="1">
        <v>22073.0</v>
      </c>
    </row>
    <row r="79">
      <c r="A79" s="1">
        <v>0.0</v>
      </c>
      <c r="B79" s="1">
        <v>22825.0</v>
      </c>
    </row>
    <row r="80">
      <c r="A80" s="1">
        <v>0.0</v>
      </c>
      <c r="B80" s="1">
        <v>23400.0</v>
      </c>
    </row>
    <row r="81">
      <c r="A81" s="1">
        <v>0.0</v>
      </c>
      <c r="B81" s="1">
        <v>23871.0</v>
      </c>
    </row>
    <row r="82">
      <c r="A82" s="1">
        <v>0.0</v>
      </c>
      <c r="B82" s="1">
        <v>24930.0</v>
      </c>
    </row>
    <row r="83">
      <c r="A83" s="1">
        <v>0.0</v>
      </c>
      <c r="B83" s="1">
        <v>25369.0</v>
      </c>
    </row>
    <row r="84">
      <c r="A84" s="1">
        <v>0.0</v>
      </c>
      <c r="B84" s="1">
        <v>26613.0</v>
      </c>
    </row>
    <row r="85">
      <c r="A85" s="1">
        <v>0.0</v>
      </c>
      <c r="B85" s="1">
        <v>27180.0</v>
      </c>
    </row>
    <row r="86">
      <c r="A86" s="1">
        <v>0.0</v>
      </c>
      <c r="B86" s="1">
        <v>27392.0</v>
      </c>
    </row>
    <row r="87">
      <c r="A87" s="1">
        <v>0.0</v>
      </c>
      <c r="B87" s="1">
        <v>27703.0</v>
      </c>
    </row>
    <row r="88">
      <c r="A88" s="1">
        <v>0.0</v>
      </c>
      <c r="B88" s="1">
        <v>29081.0</v>
      </c>
    </row>
    <row r="89">
      <c r="A89" s="1">
        <v>0.0</v>
      </c>
      <c r="B89" s="1">
        <v>31787.0</v>
      </c>
    </row>
    <row r="90">
      <c r="A90" s="1">
        <v>0.0</v>
      </c>
      <c r="B90" s="1">
        <v>32440.0</v>
      </c>
    </row>
    <row r="91">
      <c r="A91" s="1">
        <v>1.0</v>
      </c>
      <c r="B91" s="1">
        <v>33366.0</v>
      </c>
    </row>
    <row r="92">
      <c r="A92" s="1">
        <v>2.0</v>
      </c>
      <c r="B92" s="1">
        <v>34828.0</v>
      </c>
    </row>
    <row r="93">
      <c r="A93" s="1">
        <v>255.0</v>
      </c>
      <c r="B93" s="1">
        <v>35570.0</v>
      </c>
    </row>
    <row r="94">
      <c r="A94" s="1">
        <v>20.0</v>
      </c>
      <c r="B94" s="1">
        <v>36324.0</v>
      </c>
    </row>
    <row r="95">
      <c r="A95" s="1">
        <v>0.0</v>
      </c>
      <c r="B95" s="1">
        <v>38034.0</v>
      </c>
    </row>
    <row r="96">
      <c r="A96" s="1">
        <v>1.0</v>
      </c>
      <c r="B96" s="1">
        <v>40207.0</v>
      </c>
    </row>
    <row r="97">
      <c r="A97" s="1">
        <v>0.0</v>
      </c>
      <c r="B97" s="1">
        <v>40840.0</v>
      </c>
    </row>
    <row r="98">
      <c r="A98" s="1">
        <v>0.0</v>
      </c>
      <c r="B98" s="1">
        <v>41434.0</v>
      </c>
    </row>
    <row r="99">
      <c r="A99" s="1">
        <v>0.0</v>
      </c>
      <c r="B99" s="1">
        <v>42042.0</v>
      </c>
    </row>
    <row r="100">
      <c r="A100" s="1">
        <v>1.0</v>
      </c>
      <c r="B100" s="1">
        <v>42976.0</v>
      </c>
    </row>
    <row r="101">
      <c r="A101" s="1">
        <v>2.0</v>
      </c>
      <c r="B101" s="1">
        <v>44819.0</v>
      </c>
    </row>
    <row r="102">
      <c r="A102" s="1">
        <v>1.0</v>
      </c>
      <c r="B102" s="1">
        <v>46025.0</v>
      </c>
    </row>
    <row r="103">
      <c r="A103" s="1">
        <v>0.0</v>
      </c>
      <c r="B103" s="1">
        <v>46610.0</v>
      </c>
    </row>
    <row r="104">
      <c r="A104" s="1">
        <v>0.0</v>
      </c>
      <c r="B104" s="1">
        <v>46878.0</v>
      </c>
    </row>
    <row r="105">
      <c r="A105" s="1">
        <v>1.0</v>
      </c>
      <c r="B105" s="1">
        <v>48221.0</v>
      </c>
    </row>
    <row r="106">
      <c r="A106" s="1">
        <v>1.0</v>
      </c>
      <c r="B106" s="1">
        <v>48906.0</v>
      </c>
    </row>
    <row r="107">
      <c r="A107" s="1">
        <v>0.0</v>
      </c>
      <c r="B107" s="1">
        <v>50381.0</v>
      </c>
    </row>
    <row r="108">
      <c r="A108" s="1">
        <v>1.0</v>
      </c>
      <c r="B108" s="1">
        <v>51860.0</v>
      </c>
    </row>
    <row r="109">
      <c r="A109" s="1">
        <v>0.0</v>
      </c>
      <c r="B109" s="1">
        <v>54309.0</v>
      </c>
    </row>
    <row r="110">
      <c r="A110" s="1">
        <v>1.0</v>
      </c>
      <c r="B110" s="1">
        <v>55433.0</v>
      </c>
    </row>
    <row r="111">
      <c r="A111" s="1">
        <v>1.0</v>
      </c>
      <c r="B111" s="1">
        <v>55894.0</v>
      </c>
    </row>
    <row r="112">
      <c r="A112" s="1">
        <v>1.0</v>
      </c>
      <c r="B112" s="1">
        <v>58278.0</v>
      </c>
    </row>
    <row r="113">
      <c r="A113" s="1">
        <v>1.0</v>
      </c>
      <c r="B113" s="1">
        <v>58788.0</v>
      </c>
    </row>
    <row r="114">
      <c r="A114" s="1">
        <v>1.0</v>
      </c>
      <c r="B114" s="1">
        <v>59376.0</v>
      </c>
    </row>
    <row r="115">
      <c r="A115" s="1">
        <v>1.0</v>
      </c>
      <c r="B115" s="1">
        <v>60030.0</v>
      </c>
    </row>
    <row r="116">
      <c r="A116" s="1">
        <v>1.0</v>
      </c>
      <c r="B116" s="1">
        <v>61118.0</v>
      </c>
    </row>
    <row r="117">
      <c r="A117" s="1">
        <v>0.0</v>
      </c>
      <c r="B117" s="1">
        <v>61983.0</v>
      </c>
    </row>
    <row r="118">
      <c r="A118" s="1">
        <v>1.0</v>
      </c>
      <c r="B118" s="1">
        <v>62791.0</v>
      </c>
    </row>
    <row r="119">
      <c r="A119" s="1">
        <v>0.0</v>
      </c>
      <c r="B119" s="1">
        <v>66966.0</v>
      </c>
    </row>
    <row r="120">
      <c r="A120" s="1">
        <v>1.0</v>
      </c>
      <c r="B120" s="1">
        <v>67885.0</v>
      </c>
    </row>
    <row r="121">
      <c r="A121" s="1">
        <v>1.0</v>
      </c>
      <c r="B121" s="1">
        <v>70431.0</v>
      </c>
    </row>
    <row r="122">
      <c r="A122" s="1">
        <v>1.0</v>
      </c>
      <c r="B122" s="1">
        <v>72948.0</v>
      </c>
    </row>
    <row r="123">
      <c r="A123" s="1">
        <v>1.0</v>
      </c>
      <c r="B123" s="1">
        <v>74092.0</v>
      </c>
    </row>
    <row r="124">
      <c r="A124" s="1">
        <v>1.0</v>
      </c>
      <c r="B124" s="1">
        <v>74857.0</v>
      </c>
    </row>
    <row r="125">
      <c r="A125" s="1">
        <v>0.0</v>
      </c>
      <c r="B125" s="1">
        <v>77107.0</v>
      </c>
    </row>
    <row r="126">
      <c r="A126" s="1">
        <v>1.0</v>
      </c>
      <c r="B126" s="1">
        <v>77588.0</v>
      </c>
    </row>
    <row r="127">
      <c r="A127" s="1">
        <v>1.0</v>
      </c>
      <c r="B127" s="1">
        <v>81944.0</v>
      </c>
    </row>
    <row r="128">
      <c r="A128" s="1">
        <v>1.0</v>
      </c>
      <c r="B128" s="1">
        <v>84679.0</v>
      </c>
    </row>
    <row r="129">
      <c r="A129" s="1">
        <v>1.0</v>
      </c>
      <c r="B129" s="1">
        <v>86561.0</v>
      </c>
    </row>
    <row r="130">
      <c r="A130" s="1">
        <v>1.0</v>
      </c>
      <c r="B130" s="1">
        <v>86953.0</v>
      </c>
    </row>
    <row r="131">
      <c r="A131" s="1">
        <v>1.0</v>
      </c>
      <c r="B131" s="1">
        <v>87308.0</v>
      </c>
    </row>
    <row r="132">
      <c r="A132" s="1">
        <v>1.0</v>
      </c>
      <c r="B132" s="1">
        <v>87924.0</v>
      </c>
    </row>
    <row r="133">
      <c r="A133" s="1">
        <v>1.0</v>
      </c>
      <c r="B133" s="1">
        <v>90262.0</v>
      </c>
    </row>
    <row r="134">
      <c r="A134" s="1">
        <v>1.0</v>
      </c>
      <c r="B134" s="1">
        <v>91412.0</v>
      </c>
    </row>
    <row r="135">
      <c r="A135" s="1">
        <v>1.0</v>
      </c>
      <c r="B135" s="1">
        <v>92071.0</v>
      </c>
    </row>
    <row r="136">
      <c r="A136" s="1">
        <v>1.0</v>
      </c>
      <c r="B136" s="1">
        <v>94958.0</v>
      </c>
    </row>
    <row r="137">
      <c r="A137" s="1">
        <v>1.0</v>
      </c>
      <c r="B137" s="1">
        <v>97672.0</v>
      </c>
    </row>
    <row r="138">
      <c r="A138" s="1">
        <v>1.0</v>
      </c>
      <c r="B138" s="1">
        <v>98202.0</v>
      </c>
    </row>
    <row r="139">
      <c r="A139" s="1">
        <v>0.0</v>
      </c>
      <c r="B139" s="1">
        <v>99754.0</v>
      </c>
    </row>
    <row r="140">
      <c r="A140" s="1">
        <v>0.0</v>
      </c>
      <c r="B140" s="1">
        <v>100925.0</v>
      </c>
    </row>
    <row r="141">
      <c r="A141" s="1">
        <v>1.0</v>
      </c>
      <c r="B141" s="1">
        <v>103429.0</v>
      </c>
    </row>
    <row r="142">
      <c r="A142" s="1">
        <v>1.0</v>
      </c>
      <c r="B142" s="1">
        <v>104477.0</v>
      </c>
    </row>
    <row r="143">
      <c r="A143" s="1">
        <v>0.0</v>
      </c>
      <c r="B143" s="1">
        <v>105406.0</v>
      </c>
    </row>
    <row r="144">
      <c r="A144" s="1">
        <v>1.0</v>
      </c>
      <c r="B144" s="1">
        <v>106964.0</v>
      </c>
    </row>
    <row r="145">
      <c r="A145" s="1">
        <v>1.0</v>
      </c>
      <c r="B145" s="1">
        <v>107588.0</v>
      </c>
    </row>
    <row r="146">
      <c r="A146" s="1">
        <v>0.0</v>
      </c>
      <c r="B146" s="1">
        <v>109474.0</v>
      </c>
    </row>
    <row r="147">
      <c r="A147" s="1">
        <v>1.0</v>
      </c>
      <c r="B147" s="1">
        <v>110373.0</v>
      </c>
    </row>
    <row r="148">
      <c r="A148" s="1">
        <v>1.0</v>
      </c>
      <c r="B148" s="1">
        <v>111815.0</v>
      </c>
    </row>
    <row r="149">
      <c r="A149" s="1">
        <v>2.0</v>
      </c>
      <c r="B149" s="1">
        <v>113103.0</v>
      </c>
    </row>
    <row r="150">
      <c r="A150" s="1">
        <v>0.0</v>
      </c>
      <c r="B150" s="1">
        <v>113768.0</v>
      </c>
    </row>
    <row r="151">
      <c r="A151" s="1">
        <v>1.0</v>
      </c>
      <c r="B151" s="1">
        <v>115093.0</v>
      </c>
    </row>
    <row r="152">
      <c r="A152" s="1">
        <v>1.0</v>
      </c>
      <c r="B152" s="1">
        <v>116205.0</v>
      </c>
    </row>
    <row r="153">
      <c r="A153" s="1">
        <v>1.0</v>
      </c>
      <c r="B153" s="1">
        <v>118081.0</v>
      </c>
    </row>
    <row r="154">
      <c r="A154" s="1">
        <v>1.0</v>
      </c>
      <c r="B154" s="1">
        <v>118916.0</v>
      </c>
    </row>
    <row r="155">
      <c r="A155" s="1">
        <v>1.0</v>
      </c>
      <c r="B155" s="1">
        <v>126967.0</v>
      </c>
    </row>
    <row r="156">
      <c r="A156" s="1">
        <v>2.0</v>
      </c>
      <c r="B156" s="1">
        <v>127552.0</v>
      </c>
    </row>
    <row r="157">
      <c r="A157" s="1">
        <v>1.0</v>
      </c>
      <c r="B157" s="1">
        <v>127989.0</v>
      </c>
    </row>
    <row r="158">
      <c r="A158" s="1">
        <v>1.0</v>
      </c>
      <c r="B158" s="1">
        <v>132999.0</v>
      </c>
    </row>
    <row r="159">
      <c r="A159" s="1">
        <v>0.0</v>
      </c>
      <c r="B159" s="1">
        <v>133603.0</v>
      </c>
    </row>
    <row r="160">
      <c r="A160" s="1">
        <v>0.0</v>
      </c>
      <c r="B160" s="1">
        <v>135253.0</v>
      </c>
    </row>
    <row r="161">
      <c r="A161" s="1">
        <v>1.0</v>
      </c>
      <c r="B161" s="1">
        <v>136652.0</v>
      </c>
    </row>
    <row r="162">
      <c r="A162" s="1">
        <v>1.0</v>
      </c>
      <c r="B162" s="1">
        <v>139032.0</v>
      </c>
    </row>
    <row r="163">
      <c r="A163" s="1">
        <v>1.0</v>
      </c>
      <c r="B163" s="1">
        <v>142573.0</v>
      </c>
    </row>
    <row r="164">
      <c r="A164" s="1">
        <v>1.0</v>
      </c>
      <c r="B164" s="1">
        <v>148144.0</v>
      </c>
    </row>
    <row r="165">
      <c r="A165" s="1">
        <v>1.0</v>
      </c>
      <c r="B165" s="1">
        <v>154008.0</v>
      </c>
    </row>
    <row r="166">
      <c r="A166" s="1">
        <v>1.0</v>
      </c>
      <c r="B166" s="1">
        <v>159923.0</v>
      </c>
    </row>
    <row r="167">
      <c r="A167" s="1">
        <v>2.0</v>
      </c>
      <c r="B167" s="1">
        <v>164322.0</v>
      </c>
    </row>
    <row r="168">
      <c r="A168" s="1">
        <v>1.0</v>
      </c>
      <c r="B168" s="1">
        <v>167066.0</v>
      </c>
    </row>
    <row r="169">
      <c r="A169" s="1">
        <v>1.0</v>
      </c>
      <c r="B169" s="1">
        <v>171455.0</v>
      </c>
    </row>
    <row r="170">
      <c r="A170" s="1">
        <v>1.0</v>
      </c>
      <c r="B170" s="1">
        <v>180394.0</v>
      </c>
    </row>
    <row r="171">
      <c r="A171" s="1">
        <v>0.0</v>
      </c>
      <c r="B171" s="1">
        <v>181167.0</v>
      </c>
    </row>
    <row r="172">
      <c r="A172" s="1">
        <v>0.0</v>
      </c>
      <c r="B172" s="1">
        <v>181897.0</v>
      </c>
    </row>
    <row r="173">
      <c r="A173" s="1">
        <v>0.0</v>
      </c>
      <c r="B173" s="1">
        <v>182585.0</v>
      </c>
    </row>
    <row r="174">
      <c r="A174" s="1">
        <v>0.0</v>
      </c>
      <c r="B174" s="1">
        <v>183954.0</v>
      </c>
    </row>
    <row r="175">
      <c r="A175" s="1">
        <v>0.0</v>
      </c>
      <c r="B175" s="1">
        <v>185050.0</v>
      </c>
    </row>
    <row r="176">
      <c r="A176" s="1">
        <v>0.0</v>
      </c>
      <c r="B176" s="1">
        <v>186086.0</v>
      </c>
    </row>
    <row r="177">
      <c r="A177" s="1">
        <v>0.0</v>
      </c>
      <c r="B177" s="1">
        <v>186523.0</v>
      </c>
    </row>
    <row r="178">
      <c r="A178" s="1">
        <v>0.0</v>
      </c>
      <c r="B178" s="1">
        <v>187255.0</v>
      </c>
    </row>
    <row r="179">
      <c r="A179" s="1">
        <v>0.0</v>
      </c>
      <c r="B179" s="1">
        <v>188044.0</v>
      </c>
    </row>
    <row r="180">
      <c r="A180" s="1">
        <v>0.0</v>
      </c>
      <c r="B180" s="1">
        <v>189093.0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3.0</v>
      </c>
    </row>
    <row r="2">
      <c r="A2" s="1">
        <v>1.0</v>
      </c>
      <c r="B2" s="1">
        <v>74.0</v>
      </c>
    </row>
    <row r="3">
      <c r="A3" s="1">
        <v>1.0</v>
      </c>
      <c r="B3" s="1">
        <v>243.0</v>
      </c>
    </row>
    <row r="4">
      <c r="A4" s="1">
        <v>1.0</v>
      </c>
      <c r="B4" s="1">
        <v>314.0</v>
      </c>
    </row>
    <row r="5">
      <c r="A5" s="1">
        <v>1.0</v>
      </c>
      <c r="B5" s="1">
        <v>447.0</v>
      </c>
    </row>
    <row r="6">
      <c r="A6" s="1">
        <v>1.0</v>
      </c>
      <c r="B6" s="1">
        <v>646.0</v>
      </c>
    </row>
    <row r="7">
      <c r="A7" s="1">
        <v>1.0</v>
      </c>
      <c r="B7" s="1">
        <v>845.0</v>
      </c>
    </row>
    <row r="8">
      <c r="A8" s="1">
        <v>1.0</v>
      </c>
      <c r="B8" s="1">
        <v>1043.0</v>
      </c>
    </row>
    <row r="9">
      <c r="A9" s="1">
        <v>1.0</v>
      </c>
      <c r="B9" s="1">
        <v>1233.0</v>
      </c>
    </row>
    <row r="10">
      <c r="A10" s="1">
        <v>1.0</v>
      </c>
      <c r="B10" s="1">
        <v>1441.0</v>
      </c>
    </row>
    <row r="11">
      <c r="A11" s="1">
        <v>1.0</v>
      </c>
      <c r="B11" s="1">
        <v>1640.0</v>
      </c>
    </row>
    <row r="12">
      <c r="A12" s="1">
        <v>1.0</v>
      </c>
      <c r="B12" s="1">
        <v>1839.0</v>
      </c>
    </row>
    <row r="13">
      <c r="A13" s="1">
        <v>1.0</v>
      </c>
      <c r="B13" s="1">
        <v>2038.0</v>
      </c>
    </row>
    <row r="14">
      <c r="A14" s="1">
        <v>1.0</v>
      </c>
      <c r="B14" s="1">
        <v>2227.0</v>
      </c>
    </row>
    <row r="15">
      <c r="A15" s="1">
        <v>1.0</v>
      </c>
      <c r="B15" s="1">
        <v>2435.0</v>
      </c>
    </row>
    <row r="16">
      <c r="A16" s="1">
        <v>1.0</v>
      </c>
      <c r="B16" s="1">
        <v>2634.0</v>
      </c>
    </row>
    <row r="17">
      <c r="A17" s="1">
        <v>1.0</v>
      </c>
      <c r="B17" s="1">
        <v>2833.0</v>
      </c>
    </row>
    <row r="18">
      <c r="A18" s="1">
        <v>1.0</v>
      </c>
      <c r="B18" s="1">
        <v>3032.0</v>
      </c>
    </row>
    <row r="19">
      <c r="A19" s="1">
        <v>1.0</v>
      </c>
      <c r="B19" s="1">
        <v>3229.0</v>
      </c>
    </row>
    <row r="20">
      <c r="A20" s="1">
        <v>1.0</v>
      </c>
      <c r="B20" s="1">
        <v>3430.0</v>
      </c>
    </row>
    <row r="21">
      <c r="A21" s="1">
        <v>1.0</v>
      </c>
      <c r="B21" s="1">
        <v>3629.0</v>
      </c>
    </row>
    <row r="22">
      <c r="A22" s="1">
        <v>1.0</v>
      </c>
      <c r="B22" s="1">
        <v>3827.0</v>
      </c>
    </row>
    <row r="23">
      <c r="A23" s="1">
        <v>1.0</v>
      </c>
      <c r="B23" s="1">
        <v>4026.0</v>
      </c>
    </row>
    <row r="24">
      <c r="A24" s="1">
        <v>1.0</v>
      </c>
      <c r="B24" s="1">
        <v>4216.0</v>
      </c>
    </row>
    <row r="25">
      <c r="A25" s="1">
        <v>1.0</v>
      </c>
      <c r="B25" s="1">
        <v>4424.0</v>
      </c>
    </row>
    <row r="26">
      <c r="A26" s="1">
        <v>1.0</v>
      </c>
      <c r="B26" s="1">
        <v>4623.0</v>
      </c>
    </row>
    <row r="27">
      <c r="A27" s="1">
        <v>1.0</v>
      </c>
      <c r="B27" s="1">
        <v>4822.0</v>
      </c>
    </row>
    <row r="28">
      <c r="A28" s="1">
        <v>1.0</v>
      </c>
      <c r="B28" s="1">
        <v>5026.0</v>
      </c>
    </row>
    <row r="29">
      <c r="A29" s="1">
        <v>1.0</v>
      </c>
      <c r="B29" s="1">
        <v>5210.0</v>
      </c>
    </row>
    <row r="30">
      <c r="A30" s="1">
        <v>1.0</v>
      </c>
      <c r="B30" s="1">
        <v>5418.0</v>
      </c>
    </row>
    <row r="31">
      <c r="A31" s="1">
        <v>1.0</v>
      </c>
      <c r="B31" s="1">
        <v>5617.0</v>
      </c>
    </row>
    <row r="32">
      <c r="A32" s="1">
        <v>1.0</v>
      </c>
      <c r="B32" s="1">
        <v>5820.0</v>
      </c>
    </row>
    <row r="33">
      <c r="A33" s="1">
        <v>1.0</v>
      </c>
      <c r="B33" s="1">
        <v>6019.0</v>
      </c>
    </row>
    <row r="34">
      <c r="A34" s="1">
        <v>1.0</v>
      </c>
      <c r="B34" s="1">
        <v>6220.0</v>
      </c>
    </row>
    <row r="35">
      <c r="A35" s="1">
        <v>1.0</v>
      </c>
      <c r="B35" s="1">
        <v>6412.0</v>
      </c>
    </row>
    <row r="36">
      <c r="A36" s="1">
        <v>1.0</v>
      </c>
      <c r="B36" s="1">
        <v>6696.0</v>
      </c>
    </row>
    <row r="37">
      <c r="A37" s="1">
        <v>1.0</v>
      </c>
      <c r="B37" s="1">
        <v>6946.0</v>
      </c>
    </row>
    <row r="38">
      <c r="A38" s="1">
        <v>1.0</v>
      </c>
      <c r="B38" s="1">
        <v>7199.0</v>
      </c>
    </row>
    <row r="39">
      <c r="A39" s="1">
        <v>1.0</v>
      </c>
      <c r="B39" s="1">
        <v>7442.0</v>
      </c>
    </row>
    <row r="40">
      <c r="A40" s="1">
        <v>1.0</v>
      </c>
      <c r="B40" s="1">
        <v>7687.0</v>
      </c>
    </row>
    <row r="41">
      <c r="A41" s="1">
        <v>1.0</v>
      </c>
      <c r="B41" s="1">
        <v>7826.0</v>
      </c>
    </row>
    <row r="42">
      <c r="A42" s="1">
        <v>1.0</v>
      </c>
      <c r="B42" s="1">
        <v>8081.0</v>
      </c>
    </row>
    <row r="43">
      <c r="A43" s="1">
        <v>1.0</v>
      </c>
      <c r="B43" s="1">
        <v>8412.0</v>
      </c>
    </row>
    <row r="44">
      <c r="A44" s="1">
        <v>1.0</v>
      </c>
      <c r="B44" s="1">
        <v>8600.0</v>
      </c>
    </row>
    <row r="45">
      <c r="A45" s="1">
        <v>1.0</v>
      </c>
      <c r="B45" s="1">
        <v>8997.0</v>
      </c>
    </row>
    <row r="46">
      <c r="A46" s="1">
        <v>1.0</v>
      </c>
      <c r="B46" s="1">
        <v>9187.0</v>
      </c>
    </row>
    <row r="47">
      <c r="A47" s="1">
        <v>1.0</v>
      </c>
      <c r="B47" s="1">
        <v>9422.0</v>
      </c>
    </row>
    <row r="48">
      <c r="A48" s="1">
        <v>1.0</v>
      </c>
      <c r="B48" s="1">
        <v>9607.0</v>
      </c>
    </row>
    <row r="49">
      <c r="A49" s="1">
        <v>1.0</v>
      </c>
      <c r="B49" s="1">
        <v>9837.0</v>
      </c>
    </row>
    <row r="50">
      <c r="A50" s="1">
        <v>1.0</v>
      </c>
      <c r="B50" s="1">
        <v>10181.0</v>
      </c>
    </row>
    <row r="51">
      <c r="A51" s="1">
        <v>1.0</v>
      </c>
      <c r="B51" s="1">
        <v>10425.0</v>
      </c>
    </row>
    <row r="52">
      <c r="A52" s="1">
        <v>1.0</v>
      </c>
      <c r="B52" s="1">
        <v>10588.0</v>
      </c>
    </row>
    <row r="53">
      <c r="A53" s="1">
        <v>1.0</v>
      </c>
      <c r="B53" s="1">
        <v>11066.0</v>
      </c>
    </row>
    <row r="54">
      <c r="A54" s="1">
        <v>1.0</v>
      </c>
      <c r="B54" s="1">
        <v>11384.0</v>
      </c>
    </row>
    <row r="55">
      <c r="A55" s="1">
        <v>1.0</v>
      </c>
      <c r="B55" s="1">
        <v>11582.0</v>
      </c>
    </row>
    <row r="56">
      <c r="A56" s="1">
        <v>1.0</v>
      </c>
      <c r="B56" s="1">
        <v>11842.0</v>
      </c>
    </row>
    <row r="57">
      <c r="A57" s="1">
        <v>1.0</v>
      </c>
      <c r="B57" s="1">
        <v>12097.0</v>
      </c>
    </row>
    <row r="58">
      <c r="A58" s="1">
        <v>1.0</v>
      </c>
      <c r="B58" s="1">
        <v>12628.0</v>
      </c>
    </row>
    <row r="59">
      <c r="A59" s="1">
        <v>1.0</v>
      </c>
      <c r="B59" s="1">
        <v>12976.0</v>
      </c>
    </row>
    <row r="60">
      <c r="A60" s="1">
        <v>1.0</v>
      </c>
      <c r="B60" s="1">
        <v>13288.0</v>
      </c>
    </row>
    <row r="61">
      <c r="A61" s="1">
        <v>1.0</v>
      </c>
      <c r="B61" s="1">
        <v>14279.0</v>
      </c>
    </row>
    <row r="62">
      <c r="A62" s="1">
        <v>1.0</v>
      </c>
      <c r="B62" s="1">
        <v>14710.0</v>
      </c>
    </row>
    <row r="63">
      <c r="A63" s="1">
        <v>1.0</v>
      </c>
      <c r="B63" s="1">
        <v>14904.0</v>
      </c>
    </row>
    <row r="64">
      <c r="A64" s="1">
        <v>1.0</v>
      </c>
      <c r="B64" s="1">
        <v>16567.0</v>
      </c>
    </row>
    <row r="65">
      <c r="A65" s="1">
        <v>1.0</v>
      </c>
      <c r="B65" s="1">
        <v>16968.0</v>
      </c>
    </row>
    <row r="66">
      <c r="A66" s="1">
        <v>1.0</v>
      </c>
      <c r="B66" s="1">
        <v>17818.0</v>
      </c>
    </row>
    <row r="67">
      <c r="A67" s="1">
        <v>1.0</v>
      </c>
      <c r="B67" s="1">
        <v>18230.0</v>
      </c>
    </row>
    <row r="68">
      <c r="A68" s="1">
        <v>1.0</v>
      </c>
      <c r="B68" s="1">
        <v>19527.0</v>
      </c>
    </row>
    <row r="69">
      <c r="A69" s="1">
        <v>1.0</v>
      </c>
      <c r="B69" s="1">
        <v>20057.0</v>
      </c>
    </row>
    <row r="70">
      <c r="A70" s="1">
        <v>1.0</v>
      </c>
      <c r="B70" s="1">
        <v>20319.0</v>
      </c>
    </row>
    <row r="71">
      <c r="A71" s="1">
        <v>1.0</v>
      </c>
      <c r="B71" s="1">
        <v>21625.0</v>
      </c>
    </row>
    <row r="72">
      <c r="A72" s="1">
        <v>1.0</v>
      </c>
      <c r="B72" s="1">
        <v>22122.0</v>
      </c>
    </row>
    <row r="73">
      <c r="A73" s="1">
        <v>1.0</v>
      </c>
      <c r="B73" s="1">
        <v>22924.0</v>
      </c>
    </row>
    <row r="74">
      <c r="A74" s="1">
        <v>1.0</v>
      </c>
      <c r="B74" s="1">
        <v>24455.0</v>
      </c>
    </row>
    <row r="75">
      <c r="A75" s="1">
        <v>1.0</v>
      </c>
      <c r="B75" s="1">
        <v>25548.0</v>
      </c>
    </row>
    <row r="76">
      <c r="A76" s="1">
        <v>1.0</v>
      </c>
      <c r="B76" s="1">
        <v>25863.0</v>
      </c>
    </row>
    <row r="77">
      <c r="A77" s="1">
        <v>1.0</v>
      </c>
      <c r="B77" s="1">
        <v>26787.0</v>
      </c>
    </row>
    <row r="78">
      <c r="A78" s="1">
        <v>1.0</v>
      </c>
      <c r="B78" s="1">
        <v>28030.0</v>
      </c>
    </row>
    <row r="79">
      <c r="A79" s="1">
        <v>1.0</v>
      </c>
      <c r="B79" s="1">
        <v>28577.0</v>
      </c>
    </row>
    <row r="80">
      <c r="A80" s="1">
        <v>1.0</v>
      </c>
      <c r="B80" s="1">
        <v>29253.0</v>
      </c>
    </row>
    <row r="81">
      <c r="A81" s="1">
        <v>1.0</v>
      </c>
      <c r="B81" s="1">
        <v>30224.0</v>
      </c>
    </row>
    <row r="82">
      <c r="A82" s="1">
        <v>1.0</v>
      </c>
      <c r="B82" s="1">
        <v>32072.0</v>
      </c>
    </row>
    <row r="83">
      <c r="A83" s="1">
        <v>1.0</v>
      </c>
      <c r="B83" s="1">
        <v>32862.0</v>
      </c>
    </row>
    <row r="84">
      <c r="A84" s="1">
        <v>1.0</v>
      </c>
      <c r="B84" s="1">
        <v>33726.0</v>
      </c>
    </row>
    <row r="85">
      <c r="A85" s="1">
        <v>1.0</v>
      </c>
      <c r="B85" s="1">
        <v>34976.0</v>
      </c>
    </row>
    <row r="86">
      <c r="A86" s="1">
        <v>1.0</v>
      </c>
      <c r="B86" s="1">
        <v>35742.0</v>
      </c>
    </row>
    <row r="87">
      <c r="A87" s="1">
        <v>1.0</v>
      </c>
      <c r="B87" s="1">
        <v>36452.0</v>
      </c>
    </row>
    <row r="88">
      <c r="A88" s="1">
        <v>1.0</v>
      </c>
      <c r="B88" s="1">
        <v>37118.0</v>
      </c>
    </row>
    <row r="89">
      <c r="A89" s="1">
        <v>1.0</v>
      </c>
      <c r="B89" s="1">
        <v>37296.0</v>
      </c>
    </row>
    <row r="90">
      <c r="A90" s="1">
        <v>1.0</v>
      </c>
      <c r="B90" s="1">
        <v>37483.0</v>
      </c>
    </row>
    <row r="91">
      <c r="A91" s="1">
        <v>1.0</v>
      </c>
      <c r="B91" s="1">
        <v>37762.0</v>
      </c>
    </row>
    <row r="92">
      <c r="A92" s="1">
        <v>1.0</v>
      </c>
      <c r="B92" s="1">
        <v>38229.0</v>
      </c>
    </row>
    <row r="93">
      <c r="A93" s="1">
        <v>1.0</v>
      </c>
      <c r="B93" s="1">
        <v>38366.0</v>
      </c>
    </row>
    <row r="94">
      <c r="A94" s="1">
        <v>1.0</v>
      </c>
      <c r="B94" s="1">
        <v>38990.0</v>
      </c>
    </row>
    <row r="95">
      <c r="A95" s="1">
        <v>1.0</v>
      </c>
      <c r="B95" s="1">
        <v>39725.0</v>
      </c>
    </row>
    <row r="96">
      <c r="A96" s="1">
        <v>1.0</v>
      </c>
      <c r="B96" s="1">
        <v>40372.0</v>
      </c>
    </row>
    <row r="97">
      <c r="A97" s="1">
        <v>1.0</v>
      </c>
      <c r="B97" s="1">
        <v>46251.0</v>
      </c>
    </row>
    <row r="98">
      <c r="A98" s="1">
        <v>1.0</v>
      </c>
      <c r="B98" s="1">
        <v>46694.0</v>
      </c>
    </row>
    <row r="99">
      <c r="A99" s="1">
        <v>1.0</v>
      </c>
      <c r="B99" s="1">
        <v>47232.0</v>
      </c>
    </row>
    <row r="100">
      <c r="A100" s="1">
        <v>1.0</v>
      </c>
      <c r="B100" s="1">
        <v>48369.0</v>
      </c>
    </row>
    <row r="101">
      <c r="A101" s="1">
        <v>1.0</v>
      </c>
      <c r="B101" s="1">
        <v>50529.0</v>
      </c>
    </row>
    <row r="102">
      <c r="A102" s="1">
        <v>1.0</v>
      </c>
      <c r="B102" s="1">
        <v>51606.0</v>
      </c>
    </row>
    <row r="103">
      <c r="A103" s="1">
        <v>1.0</v>
      </c>
      <c r="B103" s="1">
        <v>52037.0</v>
      </c>
    </row>
    <row r="104">
      <c r="A104" s="1">
        <v>1.0</v>
      </c>
      <c r="B104" s="1">
        <v>52919.0</v>
      </c>
    </row>
    <row r="105">
      <c r="A105" s="1">
        <v>1.0</v>
      </c>
      <c r="B105" s="1">
        <v>53131.0</v>
      </c>
    </row>
    <row r="106">
      <c r="A106" s="1">
        <v>1.0</v>
      </c>
      <c r="B106" s="1">
        <v>54472.0</v>
      </c>
    </row>
    <row r="107">
      <c r="A107" s="1">
        <v>1.0</v>
      </c>
      <c r="B107" s="1">
        <v>56119.0</v>
      </c>
    </row>
    <row r="108">
      <c r="A108" s="1">
        <v>1.0</v>
      </c>
      <c r="B108" s="1">
        <v>56363.0</v>
      </c>
    </row>
    <row r="109">
      <c r="A109" s="1">
        <v>1.0</v>
      </c>
      <c r="B109" s="1">
        <v>56653.0</v>
      </c>
    </row>
    <row r="110">
      <c r="A110" s="1">
        <v>1.0</v>
      </c>
      <c r="B110" s="1">
        <v>58453.0</v>
      </c>
    </row>
    <row r="111">
      <c r="A111" s="1">
        <v>1.0</v>
      </c>
      <c r="B111" s="1">
        <v>61602.0</v>
      </c>
    </row>
    <row r="112">
      <c r="A112" s="1">
        <v>1.0</v>
      </c>
      <c r="B112" s="1">
        <v>63083.0</v>
      </c>
    </row>
    <row r="113">
      <c r="A113" s="1">
        <v>1.0</v>
      </c>
      <c r="B113" s="1">
        <v>64118.0</v>
      </c>
    </row>
    <row r="114">
      <c r="A114" s="1">
        <v>1.0</v>
      </c>
      <c r="B114" s="1">
        <v>65259.0</v>
      </c>
    </row>
    <row r="115">
      <c r="A115" s="1">
        <v>1.0</v>
      </c>
      <c r="B115" s="1">
        <v>65457.0</v>
      </c>
    </row>
    <row r="116">
      <c r="A116" s="1">
        <v>1.0</v>
      </c>
      <c r="B116" s="1">
        <v>67148.0</v>
      </c>
    </row>
    <row r="117">
      <c r="A117" s="1">
        <v>1.0</v>
      </c>
      <c r="B117" s="1">
        <v>68096.0</v>
      </c>
    </row>
    <row r="118">
      <c r="A118" s="1">
        <v>1.0</v>
      </c>
      <c r="B118" s="1">
        <v>68454.0</v>
      </c>
    </row>
    <row r="119">
      <c r="A119" s="1">
        <v>1.0</v>
      </c>
      <c r="B119" s="1">
        <v>69812.0</v>
      </c>
    </row>
    <row r="120">
      <c r="A120" s="1">
        <v>1.0</v>
      </c>
      <c r="B120" s="1">
        <v>72457.0</v>
      </c>
    </row>
    <row r="121">
      <c r="A121" s="1">
        <v>1.0</v>
      </c>
      <c r="B121" s="1">
        <v>74273.0</v>
      </c>
    </row>
    <row r="122">
      <c r="A122" s="1">
        <v>1.0</v>
      </c>
      <c r="B122" s="1">
        <v>77813.0</v>
      </c>
    </row>
    <row r="123">
      <c r="A123" s="1">
        <v>1.0</v>
      </c>
      <c r="B123" s="1">
        <v>78244.0</v>
      </c>
    </row>
    <row r="124">
      <c r="A124" s="1">
        <v>1.0</v>
      </c>
      <c r="B124" s="1">
        <v>79587.0</v>
      </c>
    </row>
    <row r="125">
      <c r="A125" s="1">
        <v>1.0</v>
      </c>
      <c r="B125" s="1">
        <v>82172.0</v>
      </c>
    </row>
    <row r="126">
      <c r="A126" s="1">
        <v>1.0</v>
      </c>
      <c r="B126" s="1">
        <v>82503.0</v>
      </c>
    </row>
    <row r="127">
      <c r="A127" s="1">
        <v>1.0</v>
      </c>
      <c r="B127" s="1">
        <v>84851.0</v>
      </c>
    </row>
    <row r="128">
      <c r="A128" s="1">
        <v>1.0</v>
      </c>
      <c r="B128" s="1">
        <v>87479.0</v>
      </c>
    </row>
    <row r="129">
      <c r="A129" s="1">
        <v>1.0</v>
      </c>
      <c r="B129" s="1">
        <v>89358.0</v>
      </c>
    </row>
    <row r="130">
      <c r="A130" s="1">
        <v>1.0</v>
      </c>
      <c r="B130" s="1">
        <v>89636.0</v>
      </c>
    </row>
    <row r="131">
      <c r="A131" s="1">
        <v>1.0</v>
      </c>
      <c r="B131" s="1">
        <v>91590.0</v>
      </c>
    </row>
    <row r="132">
      <c r="A132" s="1">
        <v>1.0</v>
      </c>
      <c r="B132" s="1">
        <v>92271.0</v>
      </c>
    </row>
    <row r="133">
      <c r="A133" s="1">
        <v>1.0</v>
      </c>
      <c r="B133" s="1">
        <v>92757.0</v>
      </c>
    </row>
    <row r="134">
      <c r="A134" s="1">
        <v>1.0</v>
      </c>
      <c r="B134" s="1">
        <v>95654.0</v>
      </c>
    </row>
    <row r="135">
      <c r="A135" s="1">
        <v>1.0</v>
      </c>
      <c r="B135" s="1">
        <v>95846.0</v>
      </c>
    </row>
    <row r="136">
      <c r="A136" s="1">
        <v>1.0</v>
      </c>
      <c r="B136" s="1">
        <v>98378.0</v>
      </c>
    </row>
    <row r="137">
      <c r="A137" s="1">
        <v>1.0</v>
      </c>
      <c r="B137" s="1">
        <v>99082.0</v>
      </c>
    </row>
    <row r="138">
      <c r="A138" s="1">
        <v>1.0</v>
      </c>
      <c r="B138" s="1">
        <v>99400.0</v>
      </c>
    </row>
    <row r="139">
      <c r="A139" s="1">
        <v>1.0</v>
      </c>
      <c r="B139" s="1">
        <v>99983.0</v>
      </c>
    </row>
    <row r="140">
      <c r="A140" s="1">
        <v>1.0</v>
      </c>
      <c r="B140" s="1">
        <v>101542.0</v>
      </c>
    </row>
    <row r="141">
      <c r="A141" s="1">
        <v>1.0</v>
      </c>
      <c r="B141" s="1">
        <v>101903.0</v>
      </c>
    </row>
    <row r="142">
      <c r="A142" s="1">
        <v>1.0</v>
      </c>
      <c r="B142" s="1">
        <v>102420.0</v>
      </c>
    </row>
    <row r="143">
      <c r="A143" s="1">
        <v>1.0</v>
      </c>
      <c r="B143" s="1">
        <v>103605.0</v>
      </c>
    </row>
    <row r="144">
      <c r="A144" s="1">
        <v>1.0</v>
      </c>
      <c r="B144" s="1">
        <v>104651.0</v>
      </c>
    </row>
    <row r="145">
      <c r="A145" s="1">
        <v>1.0</v>
      </c>
      <c r="B145" s="1">
        <v>105973.0</v>
      </c>
    </row>
    <row r="146">
      <c r="A146" s="1">
        <v>1.0</v>
      </c>
      <c r="B146" s="1">
        <v>106439.0</v>
      </c>
    </row>
    <row r="147">
      <c r="A147" s="1">
        <v>1.0</v>
      </c>
      <c r="B147" s="1">
        <v>106576.0</v>
      </c>
    </row>
    <row r="148">
      <c r="A148" s="1">
        <v>1.0</v>
      </c>
      <c r="B148" s="1">
        <v>107159.0</v>
      </c>
    </row>
    <row r="149">
      <c r="A149" s="1">
        <v>1.0</v>
      </c>
      <c r="B149" s="1">
        <v>109769.0</v>
      </c>
    </row>
    <row r="150">
      <c r="A150" s="1">
        <v>1.0</v>
      </c>
      <c r="B150" s="1">
        <v>110093.0</v>
      </c>
    </row>
    <row r="151">
      <c r="A151" s="1">
        <v>1.0</v>
      </c>
      <c r="B151" s="1">
        <v>111059.0</v>
      </c>
    </row>
    <row r="152">
      <c r="A152" s="1">
        <v>1.0</v>
      </c>
      <c r="B152" s="1">
        <v>112662.0</v>
      </c>
    </row>
    <row r="153">
      <c r="A153" s="1">
        <v>1.0</v>
      </c>
      <c r="B153" s="1">
        <v>113279.0</v>
      </c>
    </row>
    <row r="154">
      <c r="A154" s="1">
        <v>1.0</v>
      </c>
      <c r="B154" s="1">
        <v>113999.0</v>
      </c>
    </row>
    <row r="155">
      <c r="A155" s="1">
        <v>1.0</v>
      </c>
      <c r="B155" s="1">
        <v>114246.0</v>
      </c>
    </row>
    <row r="156">
      <c r="A156" s="1">
        <v>1.0</v>
      </c>
      <c r="B156" s="1">
        <v>115287.0</v>
      </c>
    </row>
    <row r="157">
      <c r="A157" s="1">
        <v>1.0</v>
      </c>
      <c r="B157" s="1">
        <v>115484.0</v>
      </c>
    </row>
    <row r="158">
      <c r="A158" s="1">
        <v>1.0</v>
      </c>
      <c r="B158" s="1">
        <v>115871.0</v>
      </c>
    </row>
    <row r="159">
      <c r="A159" s="1">
        <v>1.0</v>
      </c>
      <c r="B159" s="1">
        <v>116741.0</v>
      </c>
    </row>
    <row r="160">
      <c r="A160" s="1">
        <v>1.0</v>
      </c>
      <c r="B160" s="1">
        <v>116879.0</v>
      </c>
    </row>
    <row r="161">
      <c r="A161" s="1">
        <v>1.0</v>
      </c>
      <c r="B161" s="1">
        <v>117084.0</v>
      </c>
    </row>
    <row r="162">
      <c r="A162" s="1">
        <v>1.0</v>
      </c>
      <c r="B162" s="1">
        <v>117690.0</v>
      </c>
    </row>
    <row r="163">
      <c r="A163" s="1">
        <v>1.0</v>
      </c>
      <c r="B163" s="1">
        <v>118333.0</v>
      </c>
    </row>
    <row r="164">
      <c r="A164" s="1">
        <v>1.0</v>
      </c>
      <c r="B164" s="1">
        <v>119115.0</v>
      </c>
    </row>
    <row r="165">
      <c r="A165" s="1">
        <v>1.0</v>
      </c>
      <c r="B165" s="1">
        <v>120255.0</v>
      </c>
    </row>
    <row r="166">
      <c r="A166" s="1">
        <v>1.0</v>
      </c>
      <c r="B166" s="1">
        <v>121016.0</v>
      </c>
    </row>
    <row r="167">
      <c r="A167" s="1">
        <v>1.0</v>
      </c>
      <c r="B167" s="1">
        <v>121308.0</v>
      </c>
    </row>
    <row r="168">
      <c r="A168" s="1">
        <v>1.0</v>
      </c>
      <c r="B168" s="1">
        <v>121950.0</v>
      </c>
    </row>
    <row r="169">
      <c r="A169" s="1">
        <v>1.0</v>
      </c>
      <c r="B169" s="1">
        <v>122243.0</v>
      </c>
    </row>
    <row r="170">
      <c r="A170" s="1">
        <v>1.0</v>
      </c>
      <c r="B170" s="1">
        <v>122689.0</v>
      </c>
    </row>
    <row r="171">
      <c r="A171" s="1">
        <v>1.0</v>
      </c>
      <c r="B171" s="1">
        <v>123539.0</v>
      </c>
    </row>
    <row r="172">
      <c r="A172" s="1">
        <v>1.0</v>
      </c>
      <c r="B172" s="1">
        <v>123685.0</v>
      </c>
    </row>
    <row r="173">
      <c r="A173" s="1">
        <v>1.0</v>
      </c>
      <c r="B173" s="1">
        <v>124095.0</v>
      </c>
    </row>
    <row r="174">
      <c r="A174" s="1">
        <v>1.0</v>
      </c>
      <c r="B174" s="1">
        <v>124598.0</v>
      </c>
    </row>
    <row r="175">
      <c r="A175" s="1">
        <v>1.0</v>
      </c>
      <c r="B175" s="1">
        <v>125112.0</v>
      </c>
    </row>
    <row r="176">
      <c r="A176" s="1">
        <v>1.0</v>
      </c>
      <c r="B176" s="1">
        <v>125257.0</v>
      </c>
    </row>
    <row r="177">
      <c r="A177" s="1">
        <v>1.0</v>
      </c>
      <c r="B177" s="1">
        <v>127150.0</v>
      </c>
    </row>
    <row r="178">
      <c r="A178" s="1">
        <v>1.0</v>
      </c>
      <c r="B178" s="1">
        <v>128165.0</v>
      </c>
    </row>
    <row r="179">
      <c r="A179" s="1">
        <v>1.0</v>
      </c>
      <c r="B179" s="1">
        <v>129075.0</v>
      </c>
    </row>
    <row r="180">
      <c r="A180" s="1">
        <v>1.0</v>
      </c>
      <c r="B180" s="1">
        <v>129815.0</v>
      </c>
    </row>
    <row r="181">
      <c r="A181" s="1">
        <v>1.0</v>
      </c>
      <c r="B181" s="1">
        <v>130194.0</v>
      </c>
    </row>
    <row r="182">
      <c r="A182" s="1">
        <v>1.0</v>
      </c>
      <c r="B182" s="1">
        <v>130568.0</v>
      </c>
    </row>
    <row r="183">
      <c r="A183" s="1">
        <v>1.0</v>
      </c>
      <c r="B183" s="1">
        <v>131151.0</v>
      </c>
    </row>
    <row r="184">
      <c r="A184" s="1">
        <v>1.0</v>
      </c>
      <c r="B184" s="1">
        <v>133788.0</v>
      </c>
    </row>
    <row r="185">
      <c r="A185" s="1">
        <v>1.0</v>
      </c>
      <c r="B185" s="1">
        <v>134851.0</v>
      </c>
    </row>
    <row r="186">
      <c r="A186" s="1">
        <v>1.0</v>
      </c>
      <c r="B186" s="1">
        <v>135433.0</v>
      </c>
    </row>
    <row r="187">
      <c r="A187" s="1">
        <v>1.0</v>
      </c>
      <c r="B187" s="1">
        <v>136250.0</v>
      </c>
    </row>
    <row r="188">
      <c r="A188" s="1">
        <v>1.0</v>
      </c>
      <c r="B188" s="1">
        <v>136877.0</v>
      </c>
    </row>
    <row r="189">
      <c r="A189" s="1">
        <v>1.0</v>
      </c>
      <c r="B189" s="1">
        <v>137086.0</v>
      </c>
    </row>
    <row r="190">
      <c r="A190" s="1">
        <v>1.0</v>
      </c>
      <c r="B190" s="1">
        <v>137646.0</v>
      </c>
    </row>
    <row r="191">
      <c r="A191" s="1">
        <v>1.0</v>
      </c>
      <c r="B191" s="1">
        <v>138459.0</v>
      </c>
    </row>
    <row r="192">
      <c r="A192" s="1">
        <v>1.0</v>
      </c>
      <c r="B192" s="1">
        <v>139737.0</v>
      </c>
    </row>
    <row r="193">
      <c r="A193" s="1">
        <v>1.0</v>
      </c>
      <c r="B193" s="1">
        <v>140114.0</v>
      </c>
    </row>
    <row r="194">
      <c r="A194" s="1">
        <v>1.0</v>
      </c>
      <c r="B194" s="1">
        <v>141763.0</v>
      </c>
    </row>
    <row r="195">
      <c r="A195" s="1">
        <v>1.0</v>
      </c>
      <c r="B195" s="1">
        <v>142028.0</v>
      </c>
    </row>
    <row r="196">
      <c r="A196" s="1">
        <v>1.0</v>
      </c>
      <c r="B196" s="1">
        <v>143580.0</v>
      </c>
    </row>
    <row r="197">
      <c r="A197" s="1">
        <v>1.0</v>
      </c>
      <c r="B197" s="1">
        <v>143851.0</v>
      </c>
    </row>
    <row r="198">
      <c r="A198" s="1">
        <v>1.0</v>
      </c>
      <c r="B198" s="1">
        <v>144970.0</v>
      </c>
    </row>
    <row r="199">
      <c r="A199" s="1">
        <v>1.0</v>
      </c>
      <c r="B199" s="1">
        <v>146220.0</v>
      </c>
    </row>
    <row r="200">
      <c r="A200" s="1">
        <v>1.0</v>
      </c>
      <c r="B200" s="1">
        <v>147072.0</v>
      </c>
    </row>
    <row r="201">
      <c r="A201" s="1">
        <v>1.0</v>
      </c>
      <c r="B201" s="1">
        <v>147730.0</v>
      </c>
    </row>
    <row r="202">
      <c r="A202" s="1">
        <v>1.0</v>
      </c>
      <c r="B202" s="1">
        <v>148303.0</v>
      </c>
    </row>
    <row r="203">
      <c r="A203" s="1">
        <v>1.0</v>
      </c>
      <c r="B203" s="1">
        <v>149389.0</v>
      </c>
    </row>
    <row r="204">
      <c r="A204" s="1">
        <v>1.0</v>
      </c>
      <c r="B204" s="1">
        <v>151125.0</v>
      </c>
    </row>
    <row r="205">
      <c r="A205" s="1">
        <v>1.0</v>
      </c>
      <c r="B205" s="1">
        <v>153262.0</v>
      </c>
    </row>
    <row r="206">
      <c r="A206" s="1">
        <v>1.0</v>
      </c>
      <c r="B206" s="1">
        <v>154190.0</v>
      </c>
    </row>
    <row r="207">
      <c r="A207" s="1">
        <v>1.0</v>
      </c>
      <c r="B207" s="1">
        <v>154619.0</v>
      </c>
    </row>
    <row r="208">
      <c r="A208" s="1">
        <v>1.0</v>
      </c>
      <c r="B208" s="1">
        <v>154830.0</v>
      </c>
    </row>
    <row r="209">
      <c r="A209" s="1">
        <v>1.0</v>
      </c>
      <c r="B209" s="1">
        <v>155367.0</v>
      </c>
    </row>
    <row r="210">
      <c r="A210" s="1">
        <v>1.0</v>
      </c>
      <c r="B210" s="1">
        <v>155744.0</v>
      </c>
    </row>
    <row r="211">
      <c r="A211" s="1">
        <v>1.0</v>
      </c>
      <c r="B211" s="1">
        <v>157620.0</v>
      </c>
    </row>
    <row r="212">
      <c r="A212" s="1">
        <v>1.0</v>
      </c>
      <c r="B212" s="1">
        <v>157998.0</v>
      </c>
    </row>
    <row r="213">
      <c r="A213" s="1">
        <v>1.0</v>
      </c>
      <c r="B213" s="1">
        <v>160027.0</v>
      </c>
    </row>
    <row r="214">
      <c r="A214" s="1">
        <v>1.0</v>
      </c>
      <c r="B214" s="1">
        <v>161309.0</v>
      </c>
    </row>
    <row r="215">
      <c r="A215" s="1">
        <v>1.0</v>
      </c>
      <c r="B215" s="1">
        <v>161476.0</v>
      </c>
    </row>
    <row r="216">
      <c r="A216" s="1">
        <v>1.0</v>
      </c>
      <c r="B216" s="1">
        <v>164504.0</v>
      </c>
    </row>
    <row r="217">
      <c r="A217" s="1">
        <v>1.0</v>
      </c>
      <c r="B217" s="1">
        <v>165130.0</v>
      </c>
    </row>
    <row r="218">
      <c r="A218" s="1">
        <v>1.0</v>
      </c>
      <c r="B218" s="1">
        <v>167476.0</v>
      </c>
    </row>
    <row r="219">
      <c r="A219" s="1">
        <v>1.0</v>
      </c>
      <c r="B219" s="1">
        <v>169410.0</v>
      </c>
    </row>
    <row r="220">
      <c r="A220" s="1">
        <v>1.0</v>
      </c>
      <c r="B220" s="1">
        <v>170555.0</v>
      </c>
    </row>
    <row r="221">
      <c r="A221" s="1">
        <v>1.0</v>
      </c>
      <c r="B221" s="1">
        <v>171756.0</v>
      </c>
    </row>
    <row r="222">
      <c r="A222" s="1">
        <v>1.0</v>
      </c>
      <c r="B222" s="1">
        <v>171869.0</v>
      </c>
    </row>
    <row r="223">
      <c r="A223" s="1">
        <v>1.0</v>
      </c>
      <c r="B223" s="1">
        <v>173134.0</v>
      </c>
    </row>
    <row r="224">
      <c r="A224" s="1">
        <v>1.0</v>
      </c>
      <c r="B224" s="1">
        <v>173289.0</v>
      </c>
    </row>
    <row r="225">
      <c r="A225" s="1">
        <v>1.0</v>
      </c>
      <c r="B225" s="1">
        <v>174585.0</v>
      </c>
    </row>
    <row r="226">
      <c r="A226" s="1">
        <v>1.0</v>
      </c>
      <c r="B226" s="1">
        <v>175243.0</v>
      </c>
    </row>
    <row r="227">
      <c r="A227" s="1">
        <v>1.0</v>
      </c>
      <c r="B227" s="1">
        <v>176059.0</v>
      </c>
    </row>
    <row r="228">
      <c r="A228" s="1">
        <v>1.0</v>
      </c>
      <c r="B228" s="1">
        <v>177382.0</v>
      </c>
    </row>
    <row r="229">
      <c r="A229" s="1">
        <v>1.0</v>
      </c>
      <c r="B229" s="1">
        <v>177587.0</v>
      </c>
    </row>
    <row r="230">
      <c r="A230" s="1">
        <v>1.0</v>
      </c>
      <c r="B230" s="1">
        <v>178796.0</v>
      </c>
    </row>
    <row r="231">
      <c r="A231" s="1">
        <v>1.0</v>
      </c>
      <c r="B231" s="1">
        <v>181402.0</v>
      </c>
    </row>
    <row r="232">
      <c r="A232" s="1">
        <v>1.0</v>
      </c>
      <c r="B232" s="1">
        <v>182088.0</v>
      </c>
    </row>
    <row r="233">
      <c r="A233" s="1">
        <v>1.0</v>
      </c>
      <c r="B233" s="1">
        <v>182765.0</v>
      </c>
    </row>
    <row r="234">
      <c r="A234" s="1">
        <v>1.0</v>
      </c>
      <c r="B234" s="1">
        <v>183058.0</v>
      </c>
    </row>
    <row r="235">
      <c r="A235" s="1">
        <v>1.0</v>
      </c>
      <c r="B235" s="1">
        <v>184141.0</v>
      </c>
    </row>
    <row r="236">
      <c r="A236" s="1">
        <v>1.0</v>
      </c>
      <c r="B236" s="1">
        <v>186702.0</v>
      </c>
    </row>
    <row r="237">
      <c r="A237" s="1">
        <v>1.0</v>
      </c>
      <c r="B237" s="1">
        <v>187441.0</v>
      </c>
    </row>
    <row r="238">
      <c r="A238" s="1">
        <v>1.0</v>
      </c>
      <c r="B238" s="1">
        <v>188324.0</v>
      </c>
    </row>
    <row r="239">
      <c r="A239" s="1">
        <v>1.0</v>
      </c>
      <c r="B239" s="1">
        <v>189284.0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89.0</v>
      </c>
      <c r="B1" s="1">
        <v>9.0</v>
      </c>
    </row>
    <row r="2">
      <c r="A2" s="1">
        <v>89.0</v>
      </c>
      <c r="B2" s="1">
        <v>80.0</v>
      </c>
    </row>
    <row r="3">
      <c r="A3" s="1">
        <v>89.0</v>
      </c>
      <c r="B3" s="1">
        <v>249.0</v>
      </c>
    </row>
    <row r="4">
      <c r="A4" s="1">
        <v>89.0</v>
      </c>
      <c r="B4" s="1">
        <v>267.0</v>
      </c>
    </row>
    <row r="5">
      <c r="A5" s="1">
        <v>89.0</v>
      </c>
      <c r="B5" s="1">
        <v>320.0</v>
      </c>
    </row>
    <row r="6">
      <c r="A6" s="1">
        <v>89.0</v>
      </c>
      <c r="B6" s="1">
        <v>453.0</v>
      </c>
    </row>
    <row r="7">
      <c r="A7" s="1">
        <v>89.0</v>
      </c>
      <c r="B7" s="1">
        <v>652.0</v>
      </c>
    </row>
    <row r="8">
      <c r="A8" s="1">
        <v>0.0</v>
      </c>
      <c r="B8" s="1">
        <v>910.0</v>
      </c>
    </row>
    <row r="9">
      <c r="A9" s="1">
        <v>0.0</v>
      </c>
      <c r="B9" s="1">
        <v>1049.0</v>
      </c>
    </row>
    <row r="10">
      <c r="A10" s="1">
        <v>0.0</v>
      </c>
      <c r="B10" s="1">
        <v>1239.0</v>
      </c>
    </row>
    <row r="11">
      <c r="A11" s="1">
        <v>0.0</v>
      </c>
      <c r="B11" s="1">
        <v>1447.0</v>
      </c>
    </row>
    <row r="12">
      <c r="A12" s="1">
        <v>0.0</v>
      </c>
      <c r="B12" s="1">
        <v>1646.0</v>
      </c>
    </row>
    <row r="13">
      <c r="A13" s="1">
        <v>0.0</v>
      </c>
      <c r="B13" s="1">
        <v>1845.0</v>
      </c>
    </row>
    <row r="14">
      <c r="A14" s="1">
        <v>0.0</v>
      </c>
      <c r="B14" s="1">
        <v>2044.0</v>
      </c>
    </row>
    <row r="15">
      <c r="A15" s="1">
        <v>0.0</v>
      </c>
      <c r="B15" s="1">
        <v>2297.0</v>
      </c>
    </row>
    <row r="16">
      <c r="A16" s="1">
        <v>0.0</v>
      </c>
      <c r="B16" s="1">
        <v>2442.0</v>
      </c>
    </row>
    <row r="17">
      <c r="A17" s="1">
        <v>0.0</v>
      </c>
      <c r="B17" s="1">
        <v>2640.0</v>
      </c>
    </row>
    <row r="18">
      <c r="A18" s="1">
        <v>0.0</v>
      </c>
      <c r="B18" s="1">
        <v>2839.0</v>
      </c>
    </row>
    <row r="19">
      <c r="A19" s="1">
        <v>0.0</v>
      </c>
      <c r="B19" s="1">
        <v>3038.0</v>
      </c>
    </row>
    <row r="20">
      <c r="A20" s="1">
        <v>0.0</v>
      </c>
      <c r="B20" s="1">
        <v>3235.0</v>
      </c>
    </row>
    <row r="21">
      <c r="A21" s="1">
        <v>0.0</v>
      </c>
      <c r="B21" s="1">
        <v>3436.0</v>
      </c>
    </row>
    <row r="22">
      <c r="A22" s="1">
        <v>0.0</v>
      </c>
      <c r="B22" s="1">
        <v>3635.0</v>
      </c>
    </row>
    <row r="23">
      <c r="A23" s="1">
        <v>0.0</v>
      </c>
      <c r="B23" s="1">
        <v>3834.0</v>
      </c>
    </row>
    <row r="24">
      <c r="A24" s="1">
        <v>0.0</v>
      </c>
      <c r="B24" s="1">
        <v>4033.0</v>
      </c>
    </row>
    <row r="25">
      <c r="A25" s="1">
        <v>0.0</v>
      </c>
      <c r="B25" s="1">
        <v>4222.0</v>
      </c>
    </row>
    <row r="26">
      <c r="A26" s="1">
        <v>0.0</v>
      </c>
      <c r="B26" s="1">
        <v>4430.0</v>
      </c>
    </row>
    <row r="27">
      <c r="A27" s="1">
        <v>0.0</v>
      </c>
      <c r="B27" s="1">
        <v>4629.0</v>
      </c>
    </row>
    <row r="28">
      <c r="A28" s="1">
        <v>0.0</v>
      </c>
      <c r="B28" s="1">
        <v>4828.0</v>
      </c>
    </row>
    <row r="29">
      <c r="A29" s="1">
        <v>0.0</v>
      </c>
      <c r="B29" s="1">
        <v>5032.0</v>
      </c>
    </row>
    <row r="30">
      <c r="A30" s="1">
        <v>0.0</v>
      </c>
      <c r="B30" s="1">
        <v>5217.0</v>
      </c>
    </row>
    <row r="31">
      <c r="A31" s="1">
        <v>0.0</v>
      </c>
      <c r="B31" s="1">
        <v>5425.0</v>
      </c>
    </row>
    <row r="32">
      <c r="A32" s="1">
        <v>0.0</v>
      </c>
      <c r="B32" s="1">
        <v>5688.0</v>
      </c>
    </row>
    <row r="33">
      <c r="A33" s="1">
        <v>0.0</v>
      </c>
      <c r="B33" s="1">
        <v>5827.0</v>
      </c>
    </row>
    <row r="34">
      <c r="A34" s="1">
        <v>0.0</v>
      </c>
      <c r="B34" s="1">
        <v>6025.0</v>
      </c>
    </row>
    <row r="35">
      <c r="A35" s="1">
        <v>0.0</v>
      </c>
      <c r="B35" s="1">
        <v>6227.0</v>
      </c>
    </row>
    <row r="36">
      <c r="A36" s="1">
        <v>0.0</v>
      </c>
      <c r="B36" s="1">
        <v>6480.0</v>
      </c>
    </row>
    <row r="37">
      <c r="A37" s="1">
        <v>0.0</v>
      </c>
      <c r="B37" s="1">
        <v>6703.0</v>
      </c>
    </row>
    <row r="38">
      <c r="A38" s="1">
        <v>0.0</v>
      </c>
      <c r="B38" s="1">
        <v>6953.0</v>
      </c>
    </row>
    <row r="39">
      <c r="A39" s="1">
        <v>0.0</v>
      </c>
      <c r="B39" s="1">
        <v>7010.0</v>
      </c>
    </row>
    <row r="40">
      <c r="A40" s="1">
        <v>0.0</v>
      </c>
      <c r="B40" s="1">
        <v>7264.0</v>
      </c>
    </row>
    <row r="41">
      <c r="A41" s="1">
        <v>0.0</v>
      </c>
      <c r="B41" s="1">
        <v>7449.0</v>
      </c>
    </row>
    <row r="42">
      <c r="A42" s="1">
        <v>0.0</v>
      </c>
      <c r="B42" s="1">
        <v>7694.0</v>
      </c>
    </row>
    <row r="43">
      <c r="A43" s="1">
        <v>0.0</v>
      </c>
      <c r="B43" s="1">
        <v>7833.0</v>
      </c>
    </row>
    <row r="44">
      <c r="A44" s="1">
        <v>0.0</v>
      </c>
      <c r="B44" s="1">
        <v>8087.0</v>
      </c>
    </row>
    <row r="45">
      <c r="A45" s="1">
        <v>0.0</v>
      </c>
      <c r="B45" s="1">
        <v>8194.0</v>
      </c>
    </row>
    <row r="46">
      <c r="A46" s="1">
        <v>0.0</v>
      </c>
      <c r="B46" s="1">
        <v>8419.0</v>
      </c>
    </row>
    <row r="47">
      <c r="A47" s="1">
        <v>0.0</v>
      </c>
      <c r="B47" s="1">
        <v>8660.0</v>
      </c>
    </row>
    <row r="48">
      <c r="A48" s="1">
        <v>0.0</v>
      </c>
      <c r="B48" s="1">
        <v>8821.0</v>
      </c>
    </row>
    <row r="49">
      <c r="A49" s="1">
        <v>0.0</v>
      </c>
      <c r="B49" s="1">
        <v>9004.0</v>
      </c>
    </row>
    <row r="50">
      <c r="A50" s="1">
        <v>0.0</v>
      </c>
      <c r="B50" s="1">
        <v>9194.0</v>
      </c>
    </row>
    <row r="51">
      <c r="A51" s="1">
        <v>0.0</v>
      </c>
      <c r="B51" s="1">
        <v>9429.0</v>
      </c>
    </row>
    <row r="52">
      <c r="A52" s="1">
        <v>0.0</v>
      </c>
      <c r="B52" s="1">
        <v>9614.0</v>
      </c>
    </row>
    <row r="53">
      <c r="A53" s="1">
        <v>0.0</v>
      </c>
      <c r="B53" s="1">
        <v>9844.0</v>
      </c>
    </row>
    <row r="54">
      <c r="A54" s="1">
        <v>0.0</v>
      </c>
      <c r="B54" s="1">
        <v>9993.0</v>
      </c>
    </row>
    <row r="55">
      <c r="A55" s="1">
        <v>0.0</v>
      </c>
      <c r="B55" s="1">
        <v>10188.0</v>
      </c>
    </row>
    <row r="56">
      <c r="A56" s="1">
        <v>0.0</v>
      </c>
      <c r="B56" s="1">
        <v>10432.0</v>
      </c>
    </row>
    <row r="57">
      <c r="A57" s="1">
        <v>0.0</v>
      </c>
      <c r="B57" s="1">
        <v>10646.0</v>
      </c>
    </row>
    <row r="58">
      <c r="A58" s="1">
        <v>0.0</v>
      </c>
      <c r="B58" s="1">
        <v>10788.0</v>
      </c>
    </row>
    <row r="59">
      <c r="A59" s="1">
        <v>0.0</v>
      </c>
      <c r="B59" s="1">
        <v>11073.0</v>
      </c>
    </row>
    <row r="60">
      <c r="A60" s="1">
        <v>0.0</v>
      </c>
      <c r="B60" s="1">
        <v>11222.0</v>
      </c>
    </row>
    <row r="61">
      <c r="A61" s="1">
        <v>0.0</v>
      </c>
      <c r="B61" s="1">
        <v>11391.0</v>
      </c>
    </row>
    <row r="62">
      <c r="A62" s="1">
        <v>0.0</v>
      </c>
      <c r="B62" s="1">
        <v>11590.0</v>
      </c>
    </row>
    <row r="63">
      <c r="A63" s="1">
        <v>0.0</v>
      </c>
      <c r="B63" s="1">
        <v>11849.0</v>
      </c>
    </row>
    <row r="64">
      <c r="A64" s="1">
        <v>0.0</v>
      </c>
      <c r="B64" s="1">
        <v>12155.0</v>
      </c>
    </row>
    <row r="65">
      <c r="A65" s="1">
        <v>0.0</v>
      </c>
      <c r="B65" s="1">
        <v>12202.0</v>
      </c>
    </row>
    <row r="66">
      <c r="A66" s="1">
        <v>0.0</v>
      </c>
      <c r="B66" s="1">
        <v>12379.0</v>
      </c>
    </row>
    <row r="67">
      <c r="A67" s="1">
        <v>0.0</v>
      </c>
      <c r="B67" s="1">
        <v>12635.0</v>
      </c>
    </row>
    <row r="68">
      <c r="A68" s="1">
        <v>0.0</v>
      </c>
      <c r="B68" s="1">
        <v>12776.0</v>
      </c>
    </row>
    <row r="69">
      <c r="A69" s="1">
        <v>0.0</v>
      </c>
      <c r="B69" s="1">
        <v>13034.0</v>
      </c>
    </row>
    <row r="70">
      <c r="A70" s="1">
        <v>0.0</v>
      </c>
      <c r="B70" s="1">
        <v>13295.0</v>
      </c>
    </row>
    <row r="71">
      <c r="A71" s="1">
        <v>0.0</v>
      </c>
      <c r="B71" s="1">
        <v>13401.0</v>
      </c>
    </row>
    <row r="72">
      <c r="A72" s="1">
        <v>0.0</v>
      </c>
      <c r="B72" s="1">
        <v>13572.0</v>
      </c>
    </row>
    <row r="73">
      <c r="A73" s="1">
        <v>0.0</v>
      </c>
      <c r="B73" s="1">
        <v>13771.0</v>
      </c>
    </row>
    <row r="74">
      <c r="A74" s="1">
        <v>0.0</v>
      </c>
      <c r="B74" s="1">
        <v>14041.0</v>
      </c>
    </row>
    <row r="75">
      <c r="A75" s="1">
        <v>0.0</v>
      </c>
      <c r="B75" s="1">
        <v>14286.0</v>
      </c>
    </row>
    <row r="76">
      <c r="A76" s="1">
        <v>0.0</v>
      </c>
      <c r="B76" s="1">
        <v>14376.0</v>
      </c>
    </row>
    <row r="77">
      <c r="A77" s="1">
        <v>0.0</v>
      </c>
      <c r="B77" s="1">
        <v>14718.0</v>
      </c>
    </row>
    <row r="78">
      <c r="A78" s="1">
        <v>0.0</v>
      </c>
      <c r="B78" s="1">
        <v>14911.0</v>
      </c>
    </row>
    <row r="79">
      <c r="A79" s="1">
        <v>0.0</v>
      </c>
      <c r="B79" s="1">
        <v>15053.0</v>
      </c>
    </row>
    <row r="80">
      <c r="A80" s="1">
        <v>0.0</v>
      </c>
      <c r="B80" s="1">
        <v>15154.0</v>
      </c>
    </row>
    <row r="81">
      <c r="A81" s="1">
        <v>0.0</v>
      </c>
      <c r="B81" s="1">
        <v>15413.0</v>
      </c>
    </row>
    <row r="82">
      <c r="A82" s="1">
        <v>0.0</v>
      </c>
      <c r="B82" s="1">
        <v>15560.0</v>
      </c>
    </row>
    <row r="83">
      <c r="A83" s="1">
        <v>0.0</v>
      </c>
      <c r="B83" s="1">
        <v>15788.0</v>
      </c>
    </row>
    <row r="84">
      <c r="A84" s="1">
        <v>0.0</v>
      </c>
      <c r="B84" s="1">
        <v>15958.0</v>
      </c>
    </row>
    <row r="85">
      <c r="A85" s="1">
        <v>0.0</v>
      </c>
      <c r="B85" s="1">
        <v>16172.0</v>
      </c>
    </row>
    <row r="86">
      <c r="A86" s="1">
        <v>0.0</v>
      </c>
      <c r="B86" s="1">
        <v>16575.0</v>
      </c>
    </row>
    <row r="87">
      <c r="A87" s="1">
        <v>0.0</v>
      </c>
      <c r="B87" s="1">
        <v>16665.0</v>
      </c>
    </row>
    <row r="88">
      <c r="A88" s="1">
        <v>0.0</v>
      </c>
      <c r="B88" s="1">
        <v>16975.0</v>
      </c>
    </row>
    <row r="89">
      <c r="A89" s="1">
        <v>0.0</v>
      </c>
      <c r="B89" s="1">
        <v>17119.0</v>
      </c>
    </row>
    <row r="90">
      <c r="A90" s="1">
        <v>0.0</v>
      </c>
      <c r="B90" s="1">
        <v>17210.0</v>
      </c>
    </row>
    <row r="91">
      <c r="A91" s="1">
        <v>0.0</v>
      </c>
      <c r="B91" s="1">
        <v>17350.0</v>
      </c>
    </row>
    <row r="92">
      <c r="A92" s="1">
        <v>0.0</v>
      </c>
      <c r="B92" s="1">
        <v>17686.0</v>
      </c>
    </row>
    <row r="93">
      <c r="A93" s="1">
        <v>0.0</v>
      </c>
      <c r="B93" s="1">
        <v>17870.0</v>
      </c>
    </row>
    <row r="94">
      <c r="A94" s="1">
        <v>0.0</v>
      </c>
      <c r="B94" s="1">
        <v>17958.0</v>
      </c>
    </row>
    <row r="95">
      <c r="A95" s="1">
        <v>0.0</v>
      </c>
      <c r="B95" s="1">
        <v>18237.0</v>
      </c>
    </row>
    <row r="96">
      <c r="A96" s="1">
        <v>0.0</v>
      </c>
      <c r="B96" s="1">
        <v>18365.0</v>
      </c>
    </row>
    <row r="97">
      <c r="A97" s="1">
        <v>0.0</v>
      </c>
      <c r="B97" s="1">
        <v>18543.0</v>
      </c>
    </row>
    <row r="98">
      <c r="A98" s="1">
        <v>0.0</v>
      </c>
      <c r="B98" s="1">
        <v>18944.0</v>
      </c>
    </row>
    <row r="99">
      <c r="A99" s="1">
        <v>0.0</v>
      </c>
      <c r="B99" s="1">
        <v>19031.0</v>
      </c>
    </row>
    <row r="100">
      <c r="A100" s="1">
        <v>0.0</v>
      </c>
      <c r="B100" s="1">
        <v>19534.0</v>
      </c>
    </row>
    <row r="101">
      <c r="A101" s="1">
        <v>0.0</v>
      </c>
      <c r="B101" s="1">
        <v>19641.0</v>
      </c>
    </row>
    <row r="102">
      <c r="A102" s="1">
        <v>0.0</v>
      </c>
      <c r="B102" s="1">
        <v>20109.0</v>
      </c>
    </row>
    <row r="103">
      <c r="A103" s="1">
        <v>0.0</v>
      </c>
      <c r="B103" s="1">
        <v>20327.0</v>
      </c>
    </row>
    <row r="104">
      <c r="A104" s="1">
        <v>0.0</v>
      </c>
      <c r="B104" s="1">
        <v>20508.0</v>
      </c>
    </row>
    <row r="105">
      <c r="A105" s="1">
        <v>0.0</v>
      </c>
      <c r="B105" s="1">
        <v>20594.0</v>
      </c>
    </row>
    <row r="106">
      <c r="A106" s="1">
        <v>0.0</v>
      </c>
      <c r="B106" s="1">
        <v>20683.0</v>
      </c>
    </row>
    <row r="107">
      <c r="A107" s="1">
        <v>0.0</v>
      </c>
      <c r="B107" s="1">
        <v>20772.0</v>
      </c>
    </row>
    <row r="108">
      <c r="A108" s="1">
        <v>0.0</v>
      </c>
      <c r="B108" s="1">
        <v>20915.0</v>
      </c>
    </row>
    <row r="109">
      <c r="A109" s="1">
        <v>0.0</v>
      </c>
      <c r="B109" s="1">
        <v>21130.0</v>
      </c>
    </row>
    <row r="110">
      <c r="A110" s="1">
        <v>0.0</v>
      </c>
      <c r="B110" s="1">
        <v>21223.0</v>
      </c>
    </row>
    <row r="111">
      <c r="A111" s="1">
        <v>0.0</v>
      </c>
      <c r="B111" s="1">
        <v>21632.0</v>
      </c>
    </row>
    <row r="112">
      <c r="A112" s="1">
        <v>0.0</v>
      </c>
      <c r="B112" s="1">
        <v>21721.0</v>
      </c>
    </row>
    <row r="113">
      <c r="A113" s="1">
        <v>0.0</v>
      </c>
      <c r="B113" s="1">
        <v>22164.0</v>
      </c>
    </row>
    <row r="114">
      <c r="A114" s="1">
        <v>0.0</v>
      </c>
      <c r="B114" s="1">
        <v>22430.0</v>
      </c>
    </row>
    <row r="115">
      <c r="A115" s="1">
        <v>0.0</v>
      </c>
      <c r="B115" s="1">
        <v>22521.0</v>
      </c>
    </row>
    <row r="116">
      <c r="A116" s="1">
        <v>0.0</v>
      </c>
      <c r="B116" s="1">
        <v>22964.0</v>
      </c>
    </row>
    <row r="117">
      <c r="A117" s="1">
        <v>0.0</v>
      </c>
      <c r="B117" s="1">
        <v>23057.0</v>
      </c>
    </row>
    <row r="118">
      <c r="A118" s="1">
        <v>0.0</v>
      </c>
      <c r="B118" s="1">
        <v>23485.0</v>
      </c>
    </row>
    <row r="119">
      <c r="A119" s="1">
        <v>0.0</v>
      </c>
      <c r="B119" s="1">
        <v>23573.0</v>
      </c>
    </row>
    <row r="120">
      <c r="A120" s="1">
        <v>0.0</v>
      </c>
      <c r="B120" s="1">
        <v>24053.0</v>
      </c>
    </row>
    <row r="121">
      <c r="A121" s="1">
        <v>0.0</v>
      </c>
      <c r="B121" s="1">
        <v>24140.0</v>
      </c>
    </row>
    <row r="122">
      <c r="A122" s="1">
        <v>0.0</v>
      </c>
      <c r="B122" s="1">
        <v>24328.0</v>
      </c>
    </row>
    <row r="123">
      <c r="A123" s="1">
        <v>0.0</v>
      </c>
      <c r="B123" s="1">
        <v>24493.0</v>
      </c>
    </row>
    <row r="124">
      <c r="A124" s="1">
        <v>0.0</v>
      </c>
      <c r="B124" s="1">
        <v>24628.0</v>
      </c>
    </row>
    <row r="125">
      <c r="A125" s="1">
        <v>0.0</v>
      </c>
      <c r="B125" s="1">
        <v>24974.0</v>
      </c>
    </row>
    <row r="126">
      <c r="A126" s="1">
        <v>0.0</v>
      </c>
      <c r="B126" s="1">
        <v>25064.0</v>
      </c>
    </row>
    <row r="127">
      <c r="A127" s="1">
        <v>0.0</v>
      </c>
      <c r="B127" s="1">
        <v>25157.0</v>
      </c>
    </row>
    <row r="128">
      <c r="A128" s="1">
        <v>0.0</v>
      </c>
      <c r="B128" s="1">
        <v>25241.0</v>
      </c>
    </row>
    <row r="129">
      <c r="A129" s="1">
        <v>0.0</v>
      </c>
      <c r="B129" s="1">
        <v>25586.0</v>
      </c>
    </row>
    <row r="130">
      <c r="A130" s="1">
        <v>0.0</v>
      </c>
      <c r="B130" s="1">
        <v>25681.0</v>
      </c>
    </row>
    <row r="131">
      <c r="A131" s="1">
        <v>0.0</v>
      </c>
      <c r="B131" s="1">
        <v>25901.0</v>
      </c>
    </row>
    <row r="132">
      <c r="A132" s="1">
        <v>0.0</v>
      </c>
      <c r="B132" s="1">
        <v>25991.0</v>
      </c>
    </row>
    <row r="133">
      <c r="A133" s="1">
        <v>0.0</v>
      </c>
      <c r="B133" s="1">
        <v>26217.0</v>
      </c>
    </row>
    <row r="134">
      <c r="A134" s="1">
        <v>0.0</v>
      </c>
      <c r="B134" s="1">
        <v>26313.0</v>
      </c>
    </row>
    <row r="135">
      <c r="A135" s="1">
        <v>0.0</v>
      </c>
      <c r="B135" s="1">
        <v>26833.0</v>
      </c>
    </row>
    <row r="136">
      <c r="A136" s="1">
        <v>0.0</v>
      </c>
      <c r="B136" s="1">
        <v>27260.0</v>
      </c>
    </row>
    <row r="137">
      <c r="A137" s="1">
        <v>0.0</v>
      </c>
      <c r="B137" s="1">
        <v>27435.0</v>
      </c>
    </row>
    <row r="138">
      <c r="A138" s="1">
        <v>0.0</v>
      </c>
      <c r="B138" s="1">
        <v>27525.0</v>
      </c>
    </row>
    <row r="139">
      <c r="A139" s="1">
        <v>0.0</v>
      </c>
      <c r="B139" s="1">
        <v>27746.0</v>
      </c>
    </row>
    <row r="140">
      <c r="A140" s="1">
        <v>0.0</v>
      </c>
      <c r="B140" s="1">
        <v>27841.0</v>
      </c>
    </row>
    <row r="141">
      <c r="A141" s="1">
        <v>0.0</v>
      </c>
      <c r="B141" s="1">
        <v>28072.0</v>
      </c>
    </row>
    <row r="142">
      <c r="A142" s="1">
        <v>0.0</v>
      </c>
      <c r="B142" s="1">
        <v>28298.0</v>
      </c>
    </row>
    <row r="143">
      <c r="A143" s="1">
        <v>0.0</v>
      </c>
      <c r="B143" s="1">
        <v>28445.0</v>
      </c>
    </row>
    <row r="144">
      <c r="A144" s="1">
        <v>0.0</v>
      </c>
      <c r="B144" s="1">
        <v>28618.0</v>
      </c>
    </row>
    <row r="145">
      <c r="A145" s="1">
        <v>0.0</v>
      </c>
      <c r="B145" s="1">
        <v>28881.0</v>
      </c>
    </row>
    <row r="146">
      <c r="A146" s="1">
        <v>0.0</v>
      </c>
      <c r="B146" s="1">
        <v>28982.0</v>
      </c>
    </row>
    <row r="147">
      <c r="A147" s="1">
        <v>0.0</v>
      </c>
      <c r="B147" s="1">
        <v>29301.0</v>
      </c>
    </row>
    <row r="148">
      <c r="A148" s="1">
        <v>0.0</v>
      </c>
      <c r="B148" s="1">
        <v>29606.0</v>
      </c>
    </row>
    <row r="149">
      <c r="A149" s="1">
        <v>0.0</v>
      </c>
      <c r="B149" s="1">
        <v>29700.0</v>
      </c>
    </row>
    <row r="150">
      <c r="A150" s="1">
        <v>0.0</v>
      </c>
      <c r="B150" s="1">
        <v>30006.0</v>
      </c>
    </row>
    <row r="151">
      <c r="A151" s="1">
        <v>0.0</v>
      </c>
      <c r="B151" s="1">
        <v>30263.0</v>
      </c>
    </row>
    <row r="152">
      <c r="A152" s="1">
        <v>0.0</v>
      </c>
      <c r="B152" s="1">
        <v>30365.0</v>
      </c>
    </row>
    <row r="153">
      <c r="A153" s="1">
        <v>0.0</v>
      </c>
      <c r="B153" s="1">
        <v>30689.0</v>
      </c>
    </row>
    <row r="154">
      <c r="A154" s="1">
        <v>0.0</v>
      </c>
      <c r="B154" s="1">
        <v>30778.0</v>
      </c>
    </row>
    <row r="155">
      <c r="A155" s="1">
        <v>0.0</v>
      </c>
      <c r="B155" s="1">
        <v>31041.0</v>
      </c>
    </row>
    <row r="156">
      <c r="A156" s="1">
        <v>0.0</v>
      </c>
      <c r="B156" s="1">
        <v>31136.0</v>
      </c>
    </row>
    <row r="157">
      <c r="A157" s="1">
        <v>0.0</v>
      </c>
      <c r="B157" s="1">
        <v>31284.0</v>
      </c>
    </row>
    <row r="158">
      <c r="A158" s="1">
        <v>0.0</v>
      </c>
      <c r="B158" s="1">
        <v>31380.0</v>
      </c>
    </row>
    <row r="159">
      <c r="A159" s="1">
        <v>0.0</v>
      </c>
      <c r="B159" s="1">
        <v>31478.0</v>
      </c>
    </row>
    <row r="160">
      <c r="A160" s="1">
        <v>0.0</v>
      </c>
      <c r="B160" s="1">
        <v>31831.0</v>
      </c>
    </row>
    <row r="161">
      <c r="A161" s="1">
        <v>0.0</v>
      </c>
      <c r="B161" s="1">
        <v>31934.0</v>
      </c>
    </row>
    <row r="162">
      <c r="A162" s="1">
        <v>0.0</v>
      </c>
      <c r="B162" s="1">
        <v>32118.0</v>
      </c>
    </row>
    <row r="163">
      <c r="A163" s="1">
        <v>0.0</v>
      </c>
      <c r="B163" s="1">
        <v>32537.0</v>
      </c>
    </row>
    <row r="164">
      <c r="A164" s="1">
        <v>0.0</v>
      </c>
      <c r="B164" s="1">
        <v>32681.0</v>
      </c>
    </row>
    <row r="165">
      <c r="A165" s="1">
        <v>0.0</v>
      </c>
      <c r="B165" s="1">
        <v>32908.0</v>
      </c>
    </row>
    <row r="166">
      <c r="A166" s="1">
        <v>0.0</v>
      </c>
      <c r="B166" s="1">
        <v>33011.0</v>
      </c>
    </row>
    <row r="167">
      <c r="A167" s="1">
        <v>0.0</v>
      </c>
      <c r="B167" s="1">
        <v>33535.0</v>
      </c>
    </row>
    <row r="168">
      <c r="A168" s="1">
        <v>0.0</v>
      </c>
      <c r="B168" s="1">
        <v>33635.0</v>
      </c>
    </row>
    <row r="169">
      <c r="A169" s="1">
        <v>0.0</v>
      </c>
      <c r="B169" s="1">
        <v>33768.0</v>
      </c>
    </row>
    <row r="170">
      <c r="A170" s="1">
        <v>0.0</v>
      </c>
      <c r="B170" s="1">
        <v>34099.0</v>
      </c>
    </row>
    <row r="171">
      <c r="A171" s="1">
        <v>0.0</v>
      </c>
      <c r="B171" s="1">
        <v>34236.0</v>
      </c>
    </row>
    <row r="172">
      <c r="A172" s="1">
        <v>0.0</v>
      </c>
      <c r="B172" s="1">
        <v>34329.0</v>
      </c>
    </row>
    <row r="173">
      <c r="A173" s="1">
        <v>0.0</v>
      </c>
      <c r="B173" s="1">
        <v>34424.0</v>
      </c>
    </row>
    <row r="174">
      <c r="A174" s="1">
        <v>0.0</v>
      </c>
      <c r="B174" s="1">
        <v>34522.0</v>
      </c>
    </row>
    <row r="175">
      <c r="A175" s="1">
        <v>0.0</v>
      </c>
      <c r="B175" s="1">
        <v>34876.0</v>
      </c>
    </row>
    <row r="176">
      <c r="A176" s="1">
        <v>0.0</v>
      </c>
      <c r="B176" s="1">
        <v>35016.0</v>
      </c>
    </row>
    <row r="177">
      <c r="A177" s="1">
        <v>0.0</v>
      </c>
      <c r="B177" s="1">
        <v>35157.0</v>
      </c>
    </row>
    <row r="178">
      <c r="A178" s="1">
        <v>0.0</v>
      </c>
      <c r="B178" s="1">
        <v>35254.0</v>
      </c>
    </row>
    <row r="179">
      <c r="A179" s="1">
        <v>0.0</v>
      </c>
      <c r="B179" s="1">
        <v>35791.0</v>
      </c>
    </row>
    <row r="180">
      <c r="A180" s="1">
        <v>90.0</v>
      </c>
      <c r="B180" s="1">
        <v>35896.0</v>
      </c>
    </row>
    <row r="181">
      <c r="A181" s="1">
        <v>90.0</v>
      </c>
      <c r="B181" s="1">
        <v>36003.0</v>
      </c>
    </row>
    <row r="182">
      <c r="A182" s="1">
        <v>90.0</v>
      </c>
      <c r="B182" s="1">
        <v>36494.0</v>
      </c>
    </row>
    <row r="183">
      <c r="A183" s="1">
        <v>90.0</v>
      </c>
      <c r="B183" s="1">
        <v>36653.0</v>
      </c>
    </row>
    <row r="184">
      <c r="A184" s="1">
        <v>90.0</v>
      </c>
      <c r="B184" s="1">
        <v>36754.0</v>
      </c>
    </row>
    <row r="185">
      <c r="A185" s="1">
        <v>90.0</v>
      </c>
      <c r="B185" s="1">
        <v>37161.0</v>
      </c>
    </row>
    <row r="186">
      <c r="A186" s="1">
        <v>90.0</v>
      </c>
      <c r="B186" s="1">
        <v>37339.0</v>
      </c>
    </row>
    <row r="187">
      <c r="A187" s="1">
        <v>90.0</v>
      </c>
      <c r="B187" s="1">
        <v>37529.0</v>
      </c>
    </row>
    <row r="188">
      <c r="A188" s="1">
        <v>90.0</v>
      </c>
      <c r="B188" s="1">
        <v>37669.0</v>
      </c>
    </row>
    <row r="189">
      <c r="A189" s="1">
        <v>90.0</v>
      </c>
      <c r="B189" s="1">
        <v>37854.0</v>
      </c>
    </row>
    <row r="190">
      <c r="A190" s="1">
        <v>90.0</v>
      </c>
      <c r="B190" s="1">
        <v>38078.0</v>
      </c>
    </row>
    <row r="191">
      <c r="A191" s="1">
        <v>90.0</v>
      </c>
      <c r="B191" s="1">
        <v>38271.0</v>
      </c>
    </row>
    <row r="192">
      <c r="A192" s="1">
        <v>90.0</v>
      </c>
      <c r="B192" s="1">
        <v>38407.0</v>
      </c>
    </row>
    <row r="193">
      <c r="A193" s="1">
        <v>90.0</v>
      </c>
      <c r="B193" s="1">
        <v>38545.0</v>
      </c>
    </row>
    <row r="194">
      <c r="A194" s="1">
        <v>90.0</v>
      </c>
      <c r="B194" s="1">
        <v>38695.0</v>
      </c>
    </row>
    <row r="195">
      <c r="A195" s="1">
        <v>90.0</v>
      </c>
      <c r="B195" s="1">
        <v>38794.0</v>
      </c>
    </row>
    <row r="196">
      <c r="A196" s="1">
        <v>90.0</v>
      </c>
      <c r="B196" s="1">
        <v>39036.0</v>
      </c>
    </row>
    <row r="197">
      <c r="A197" s="1">
        <v>90.0</v>
      </c>
      <c r="B197" s="1">
        <v>39346.0</v>
      </c>
    </row>
    <row r="198">
      <c r="A198" s="1">
        <v>90.0</v>
      </c>
      <c r="B198" s="1">
        <v>39446.0</v>
      </c>
    </row>
    <row r="199">
      <c r="A199" s="1">
        <v>90.0</v>
      </c>
      <c r="B199" s="1">
        <v>39544.0</v>
      </c>
    </row>
    <row r="200">
      <c r="A200" s="1">
        <v>90.0</v>
      </c>
      <c r="B200" s="1">
        <v>39769.0</v>
      </c>
    </row>
    <row r="201">
      <c r="A201" s="1">
        <v>90.0</v>
      </c>
      <c r="B201" s="1">
        <v>39863.0</v>
      </c>
    </row>
    <row r="202">
      <c r="A202" s="1">
        <v>90.0</v>
      </c>
      <c r="B202" s="1">
        <v>39968.0</v>
      </c>
    </row>
    <row r="203">
      <c r="A203" s="1">
        <v>90.0</v>
      </c>
      <c r="B203" s="1">
        <v>40109.0</v>
      </c>
    </row>
    <row r="204">
      <c r="A204" s="1">
        <v>90.0</v>
      </c>
      <c r="B204" s="1">
        <v>40423.0</v>
      </c>
    </row>
    <row r="205">
      <c r="A205" s="1">
        <v>90.0</v>
      </c>
      <c r="B205" s="1">
        <v>40523.0</v>
      </c>
    </row>
    <row r="206">
      <c r="A206" s="1">
        <v>90.0</v>
      </c>
      <c r="B206" s="1">
        <v>40970.0</v>
      </c>
    </row>
    <row r="207">
      <c r="A207" s="1">
        <v>90.0</v>
      </c>
      <c r="B207" s="1">
        <v>41074.0</v>
      </c>
    </row>
    <row r="208">
      <c r="A208" s="1">
        <v>90.0</v>
      </c>
      <c r="B208" s="1">
        <v>41560.0</v>
      </c>
    </row>
    <row r="209">
      <c r="A209" s="1">
        <v>90.0</v>
      </c>
      <c r="B209" s="1">
        <v>41794.0</v>
      </c>
    </row>
    <row r="210">
      <c r="A210" s="1">
        <v>89.0</v>
      </c>
      <c r="B210" s="1">
        <v>41892.0</v>
      </c>
    </row>
    <row r="211">
      <c r="A211" s="1">
        <v>89.0</v>
      </c>
      <c r="B211" s="1">
        <v>42133.0</v>
      </c>
    </row>
    <row r="212">
      <c r="A212" s="1">
        <v>89.0</v>
      </c>
      <c r="B212" s="1">
        <v>42319.0</v>
      </c>
    </row>
    <row r="213">
      <c r="A213" s="1">
        <v>89.0</v>
      </c>
      <c r="B213" s="1">
        <v>42414.0</v>
      </c>
    </row>
    <row r="214">
      <c r="A214" s="1">
        <v>89.0</v>
      </c>
      <c r="B214" s="1">
        <v>42515.0</v>
      </c>
    </row>
    <row r="215">
      <c r="A215" s="1">
        <v>87.0</v>
      </c>
      <c r="B215" s="1">
        <v>42612.0</v>
      </c>
    </row>
    <row r="216">
      <c r="A216" s="1">
        <v>87.0</v>
      </c>
      <c r="B216" s="1">
        <v>43104.0</v>
      </c>
    </row>
    <row r="217">
      <c r="A217" s="1">
        <v>87.0</v>
      </c>
      <c r="B217" s="1">
        <v>43211.0</v>
      </c>
    </row>
    <row r="218">
      <c r="A218" s="1">
        <v>87.0</v>
      </c>
      <c r="B218" s="1">
        <v>43492.0</v>
      </c>
    </row>
    <row r="219">
      <c r="A219" s="1">
        <v>87.0</v>
      </c>
      <c r="B219" s="1">
        <v>43765.0</v>
      </c>
    </row>
    <row r="220">
      <c r="A220" s="1">
        <v>85.0</v>
      </c>
      <c r="B220" s="1">
        <v>43942.0</v>
      </c>
    </row>
    <row r="221">
      <c r="A221" s="1">
        <v>85.0</v>
      </c>
      <c r="B221" s="1">
        <v>44041.0</v>
      </c>
    </row>
    <row r="222">
      <c r="A222" s="1">
        <v>85.0</v>
      </c>
      <c r="B222" s="1">
        <v>44275.0</v>
      </c>
    </row>
    <row r="223">
      <c r="A223" s="1">
        <v>85.0</v>
      </c>
      <c r="B223" s="1">
        <v>44471.0</v>
      </c>
    </row>
    <row r="224">
      <c r="A224" s="1">
        <v>85.0</v>
      </c>
      <c r="B224" s="1">
        <v>44630.0</v>
      </c>
    </row>
    <row r="225">
      <c r="A225" s="1">
        <v>83.0</v>
      </c>
      <c r="B225" s="1">
        <v>44910.0</v>
      </c>
    </row>
    <row r="226">
      <c r="A226" s="1">
        <v>83.0</v>
      </c>
      <c r="B226" s="1">
        <v>45093.0</v>
      </c>
    </row>
    <row r="227">
      <c r="A227" s="1">
        <v>83.0</v>
      </c>
      <c r="B227" s="1">
        <v>45194.0</v>
      </c>
    </row>
    <row r="228">
      <c r="A228" s="1">
        <v>83.0</v>
      </c>
      <c r="B228" s="1">
        <v>45302.0</v>
      </c>
    </row>
    <row r="229">
      <c r="A229" s="1">
        <v>83.0</v>
      </c>
      <c r="B229" s="1">
        <v>45400.0</v>
      </c>
    </row>
    <row r="230">
      <c r="A230" s="1">
        <v>81.0</v>
      </c>
      <c r="B230" s="1">
        <v>45497.0</v>
      </c>
    </row>
    <row r="231">
      <c r="A231" s="1">
        <v>81.0</v>
      </c>
      <c r="B231" s="1">
        <v>45653.0</v>
      </c>
    </row>
    <row r="232">
      <c r="A232" s="1">
        <v>81.0</v>
      </c>
      <c r="B232" s="1">
        <v>46292.0</v>
      </c>
    </row>
    <row r="233">
      <c r="A233" s="1">
        <v>81.0</v>
      </c>
      <c r="B233" s="1">
        <v>46734.0</v>
      </c>
    </row>
    <row r="234">
      <c r="A234" s="1">
        <v>81.0</v>
      </c>
      <c r="B234" s="1">
        <v>46932.0</v>
      </c>
    </row>
    <row r="235">
      <c r="A235" s="1">
        <v>79.0</v>
      </c>
      <c r="B235" s="1">
        <v>47030.0</v>
      </c>
    </row>
    <row r="236">
      <c r="A236" s="1">
        <v>79.0</v>
      </c>
      <c r="B236" s="1">
        <v>47331.0</v>
      </c>
    </row>
    <row r="237">
      <c r="A237" s="1">
        <v>79.0</v>
      </c>
      <c r="B237" s="1">
        <v>47440.0</v>
      </c>
    </row>
    <row r="238">
      <c r="A238" s="1">
        <v>79.0</v>
      </c>
      <c r="B238" s="1">
        <v>47588.0</v>
      </c>
    </row>
    <row r="239">
      <c r="A239" s="1">
        <v>79.0</v>
      </c>
      <c r="B239" s="1">
        <v>47685.0</v>
      </c>
    </row>
    <row r="240">
      <c r="A240" s="1">
        <v>77.0</v>
      </c>
      <c r="B240" s="1">
        <v>47928.0</v>
      </c>
    </row>
    <row r="241">
      <c r="A241" s="1">
        <v>77.0</v>
      </c>
      <c r="B241" s="1">
        <v>48117.0</v>
      </c>
    </row>
    <row r="242">
      <c r="A242" s="1">
        <v>77.0</v>
      </c>
      <c r="B242" s="1">
        <v>48263.0</v>
      </c>
    </row>
    <row r="243">
      <c r="A243" s="1">
        <v>77.0</v>
      </c>
      <c r="B243" s="1">
        <v>48457.0</v>
      </c>
    </row>
    <row r="244">
      <c r="A244" s="1">
        <v>77.0</v>
      </c>
      <c r="B244" s="1">
        <v>48603.0</v>
      </c>
    </row>
    <row r="245">
      <c r="A245" s="1">
        <v>75.0</v>
      </c>
      <c r="B245" s="1">
        <v>48801.0</v>
      </c>
    </row>
    <row r="246">
      <c r="A246" s="1">
        <v>75.0</v>
      </c>
      <c r="B246" s="1">
        <v>48956.0</v>
      </c>
    </row>
    <row r="247">
      <c r="A247" s="1">
        <v>75.0</v>
      </c>
      <c r="B247" s="1">
        <v>49064.0</v>
      </c>
    </row>
    <row r="248">
      <c r="A248" s="1">
        <v>75.0</v>
      </c>
      <c r="B248" s="1">
        <v>49455.0</v>
      </c>
    </row>
    <row r="249">
      <c r="A249" s="1">
        <v>75.0</v>
      </c>
      <c r="B249" s="1">
        <v>49561.0</v>
      </c>
    </row>
    <row r="250">
      <c r="A250" s="1">
        <v>74.0</v>
      </c>
      <c r="B250" s="1">
        <v>49664.0</v>
      </c>
    </row>
    <row r="251">
      <c r="A251" s="1">
        <v>74.0</v>
      </c>
      <c r="B251" s="1">
        <v>50057.0</v>
      </c>
    </row>
    <row r="252">
      <c r="A252" s="1">
        <v>74.0</v>
      </c>
      <c r="B252" s="1">
        <v>50424.0</v>
      </c>
    </row>
    <row r="253">
      <c r="A253" s="1">
        <v>74.0</v>
      </c>
      <c r="B253" s="1">
        <v>50571.0</v>
      </c>
    </row>
    <row r="254">
      <c r="A254" s="1">
        <v>74.0</v>
      </c>
      <c r="B254" s="1">
        <v>50799.0</v>
      </c>
    </row>
    <row r="255">
      <c r="A255" s="1">
        <v>73.0</v>
      </c>
      <c r="B255" s="1">
        <v>50910.0</v>
      </c>
    </row>
    <row r="256">
      <c r="A256" s="1">
        <v>73.0</v>
      </c>
      <c r="B256" s="1">
        <v>51018.0</v>
      </c>
    </row>
    <row r="257">
      <c r="A257" s="1">
        <v>73.0</v>
      </c>
      <c r="B257" s="1">
        <v>51252.0</v>
      </c>
    </row>
    <row r="258">
      <c r="A258" s="1">
        <v>73.0</v>
      </c>
      <c r="B258" s="1">
        <v>51409.0</v>
      </c>
    </row>
    <row r="259">
      <c r="A259" s="1">
        <v>73.0</v>
      </c>
      <c r="B259" s="1">
        <v>51648.0</v>
      </c>
    </row>
    <row r="260">
      <c r="A260" s="1">
        <v>72.0</v>
      </c>
      <c r="B260" s="1">
        <v>51756.0</v>
      </c>
    </row>
    <row r="261">
      <c r="A261" s="1">
        <v>72.0</v>
      </c>
      <c r="B261" s="1">
        <v>52081.0</v>
      </c>
    </row>
    <row r="262">
      <c r="A262" s="1">
        <v>72.0</v>
      </c>
      <c r="B262" s="1">
        <v>52365.0</v>
      </c>
    </row>
    <row r="263">
      <c r="A263" s="1">
        <v>72.0</v>
      </c>
      <c r="B263" s="1">
        <v>52564.0</v>
      </c>
    </row>
    <row r="264">
      <c r="A264" s="1">
        <v>72.0</v>
      </c>
      <c r="B264" s="1">
        <v>52812.0</v>
      </c>
    </row>
    <row r="265">
      <c r="A265" s="1">
        <v>71.0</v>
      </c>
      <c r="B265" s="1">
        <v>52972.0</v>
      </c>
    </row>
    <row r="266">
      <c r="A266" s="1">
        <v>71.0</v>
      </c>
      <c r="B266" s="1">
        <v>53172.0</v>
      </c>
    </row>
    <row r="267">
      <c r="A267" s="1">
        <v>71.0</v>
      </c>
      <c r="B267" s="1">
        <v>53278.0</v>
      </c>
    </row>
    <row r="268">
      <c r="A268" s="1">
        <v>71.0</v>
      </c>
      <c r="B268" s="1">
        <v>53391.0</v>
      </c>
    </row>
    <row r="269">
      <c r="A269" s="1">
        <v>71.0</v>
      </c>
      <c r="B269" s="1">
        <v>53499.0</v>
      </c>
    </row>
    <row r="270">
      <c r="A270" s="1">
        <v>70.0</v>
      </c>
      <c r="B270" s="1">
        <v>53599.0</v>
      </c>
    </row>
    <row r="271">
      <c r="A271" s="1">
        <v>70.0</v>
      </c>
      <c r="B271" s="1">
        <v>53755.0</v>
      </c>
    </row>
    <row r="272">
      <c r="A272" s="1">
        <v>70.0</v>
      </c>
      <c r="B272" s="1">
        <v>53860.0</v>
      </c>
    </row>
    <row r="273">
      <c r="A273" s="1">
        <v>70.0</v>
      </c>
      <c r="B273" s="1">
        <v>53973.0</v>
      </c>
    </row>
    <row r="274">
      <c r="A274" s="1">
        <v>70.0</v>
      </c>
      <c r="B274" s="1">
        <v>54517.0</v>
      </c>
    </row>
    <row r="275">
      <c r="A275" s="1">
        <v>69.0</v>
      </c>
      <c r="B275" s="1">
        <v>54626.0</v>
      </c>
    </row>
    <row r="276">
      <c r="A276" s="1">
        <v>69.0</v>
      </c>
      <c r="B276" s="1">
        <v>54734.0</v>
      </c>
    </row>
    <row r="277">
      <c r="A277" s="1">
        <v>69.0</v>
      </c>
      <c r="B277" s="1">
        <v>54834.0</v>
      </c>
    </row>
    <row r="278">
      <c r="A278" s="1">
        <v>69.0</v>
      </c>
      <c r="B278" s="1">
        <v>54995.0</v>
      </c>
    </row>
    <row r="279">
      <c r="A279" s="1">
        <v>69.0</v>
      </c>
      <c r="B279" s="1">
        <v>55100.0</v>
      </c>
    </row>
    <row r="280">
      <c r="A280" s="1">
        <v>68.0</v>
      </c>
      <c r="B280" s="1">
        <v>55520.0</v>
      </c>
    </row>
    <row r="281">
      <c r="A281" s="1">
        <v>68.0</v>
      </c>
      <c r="B281" s="1">
        <v>56164.0</v>
      </c>
    </row>
    <row r="282">
      <c r="A282" s="1">
        <v>68.0</v>
      </c>
      <c r="B282" s="1">
        <v>56407.0</v>
      </c>
    </row>
    <row r="283">
      <c r="A283" s="1">
        <v>68.0</v>
      </c>
      <c r="B283" s="1">
        <v>56695.0</v>
      </c>
    </row>
    <row r="284">
      <c r="A284" s="1">
        <v>68.0</v>
      </c>
      <c r="B284" s="1">
        <v>56849.0</v>
      </c>
    </row>
    <row r="285">
      <c r="A285" s="1">
        <v>70.0</v>
      </c>
      <c r="B285" s="1">
        <v>56951.0</v>
      </c>
    </row>
    <row r="286">
      <c r="A286" s="1">
        <v>70.0</v>
      </c>
      <c r="B286" s="1">
        <v>57055.0</v>
      </c>
    </row>
    <row r="287">
      <c r="A287" s="1">
        <v>70.0</v>
      </c>
      <c r="B287" s="1">
        <v>57159.0</v>
      </c>
    </row>
    <row r="288">
      <c r="A288" s="1">
        <v>70.0</v>
      </c>
      <c r="B288" s="1">
        <v>57264.0</v>
      </c>
    </row>
    <row r="289">
      <c r="A289" s="1">
        <v>70.0</v>
      </c>
      <c r="B289" s="1">
        <v>57367.0</v>
      </c>
    </row>
    <row r="290">
      <c r="A290" s="1">
        <v>72.0</v>
      </c>
      <c r="B290" s="1">
        <v>57468.0</v>
      </c>
    </row>
    <row r="291">
      <c r="A291" s="1">
        <v>72.0</v>
      </c>
      <c r="B291" s="1">
        <v>57575.0</v>
      </c>
    </row>
    <row r="292">
      <c r="A292" s="1">
        <v>72.0</v>
      </c>
      <c r="B292" s="1">
        <v>57736.0</v>
      </c>
    </row>
    <row r="293">
      <c r="A293" s="1">
        <v>72.0</v>
      </c>
      <c r="B293" s="1">
        <v>57939.0</v>
      </c>
    </row>
    <row r="294">
      <c r="A294" s="1">
        <v>72.0</v>
      </c>
      <c r="B294" s="1">
        <v>58501.0</v>
      </c>
    </row>
    <row r="295">
      <c r="A295" s="1">
        <v>73.0</v>
      </c>
      <c r="B295" s="1">
        <v>58919.0</v>
      </c>
    </row>
    <row r="296">
      <c r="A296" s="1">
        <v>73.0</v>
      </c>
      <c r="B296" s="1">
        <v>59022.0</v>
      </c>
    </row>
    <row r="297">
      <c r="A297" s="1">
        <v>73.0</v>
      </c>
      <c r="B297" s="1">
        <v>59128.0</v>
      </c>
    </row>
    <row r="298">
      <c r="A298" s="1">
        <v>73.0</v>
      </c>
      <c r="B298" s="1">
        <v>59468.0</v>
      </c>
    </row>
    <row r="299">
      <c r="A299" s="1">
        <v>73.0</v>
      </c>
      <c r="B299" s="1">
        <v>59580.0</v>
      </c>
    </row>
    <row r="300">
      <c r="A300" s="1">
        <v>74.0</v>
      </c>
      <c r="B300" s="1">
        <v>59692.0</v>
      </c>
    </row>
    <row r="301">
      <c r="A301" s="1">
        <v>74.0</v>
      </c>
      <c r="B301" s="1">
        <v>59794.0</v>
      </c>
    </row>
    <row r="302">
      <c r="A302" s="1">
        <v>74.0</v>
      </c>
      <c r="B302" s="1">
        <v>60163.0</v>
      </c>
    </row>
    <row r="303">
      <c r="A303" s="1">
        <v>74.0</v>
      </c>
      <c r="B303" s="1">
        <v>60277.0</v>
      </c>
    </row>
    <row r="304">
      <c r="A304" s="1">
        <v>74.0</v>
      </c>
      <c r="B304" s="1">
        <v>60611.0</v>
      </c>
    </row>
    <row r="305">
      <c r="A305" s="1">
        <v>75.0</v>
      </c>
      <c r="B305" s="1">
        <v>60781.0</v>
      </c>
    </row>
    <row r="306">
      <c r="A306" s="1">
        <v>75.0</v>
      </c>
      <c r="B306" s="1">
        <v>61163.0</v>
      </c>
    </row>
    <row r="307">
      <c r="A307" s="1">
        <v>75.0</v>
      </c>
      <c r="B307" s="1">
        <v>61276.0</v>
      </c>
    </row>
    <row r="308">
      <c r="A308" s="1">
        <v>75.0</v>
      </c>
      <c r="B308" s="1">
        <v>61381.0</v>
      </c>
    </row>
    <row r="309">
      <c r="A309" s="1">
        <v>75.0</v>
      </c>
      <c r="B309" s="1">
        <v>61484.0</v>
      </c>
    </row>
    <row r="310">
      <c r="A310" s="1">
        <v>76.0</v>
      </c>
      <c r="B310" s="1">
        <v>61646.0</v>
      </c>
    </row>
    <row r="311">
      <c r="A311" s="1">
        <v>76.0</v>
      </c>
      <c r="B311" s="1">
        <v>62028.0</v>
      </c>
    </row>
    <row r="312">
      <c r="A312" s="1">
        <v>76.0</v>
      </c>
      <c r="B312" s="1">
        <v>62191.0</v>
      </c>
    </row>
    <row r="313">
      <c r="A313" s="1">
        <v>76.0</v>
      </c>
      <c r="B313" s="1">
        <v>62304.0</v>
      </c>
    </row>
    <row r="314">
      <c r="A314" s="1">
        <v>76.0</v>
      </c>
      <c r="B314" s="1">
        <v>62413.0</v>
      </c>
    </row>
    <row r="315">
      <c r="A315" s="1">
        <v>77.0</v>
      </c>
      <c r="B315" s="1">
        <v>62929.0</v>
      </c>
    </row>
    <row r="316">
      <c r="A316" s="1">
        <v>77.0</v>
      </c>
      <c r="B316" s="1">
        <v>63131.0</v>
      </c>
    </row>
    <row r="317">
      <c r="A317" s="1">
        <v>77.0</v>
      </c>
      <c r="B317" s="1">
        <v>63243.0</v>
      </c>
    </row>
    <row r="318">
      <c r="A318" s="1">
        <v>77.0</v>
      </c>
      <c r="B318" s="1">
        <v>63554.0</v>
      </c>
    </row>
    <row r="319">
      <c r="A319" s="1">
        <v>77.0</v>
      </c>
      <c r="B319" s="1">
        <v>63713.0</v>
      </c>
    </row>
    <row r="320">
      <c r="A320" s="1">
        <v>78.0</v>
      </c>
      <c r="B320" s="1">
        <v>63830.0</v>
      </c>
    </row>
    <row r="321">
      <c r="A321" s="1">
        <v>78.0</v>
      </c>
      <c r="B321" s="1">
        <v>64163.0</v>
      </c>
    </row>
    <row r="322">
      <c r="A322" s="1">
        <v>78.0</v>
      </c>
      <c r="B322" s="1">
        <v>64413.0</v>
      </c>
    </row>
    <row r="323">
      <c r="A323" s="1">
        <v>78.0</v>
      </c>
      <c r="B323" s="1">
        <v>64519.0</v>
      </c>
    </row>
    <row r="324">
      <c r="A324" s="1">
        <v>78.0</v>
      </c>
      <c r="B324" s="1">
        <v>64625.0</v>
      </c>
    </row>
    <row r="325">
      <c r="A325" s="1">
        <v>79.0</v>
      </c>
      <c r="B325" s="1">
        <v>64739.0</v>
      </c>
    </row>
    <row r="326">
      <c r="A326" s="1">
        <v>79.0</v>
      </c>
      <c r="B326" s="1">
        <v>65045.0</v>
      </c>
    </row>
    <row r="327">
      <c r="A327" s="1">
        <v>79.0</v>
      </c>
      <c r="B327" s="1">
        <v>65304.0</v>
      </c>
    </row>
    <row r="328">
      <c r="A328" s="1">
        <v>79.0</v>
      </c>
      <c r="B328" s="1">
        <v>65497.0</v>
      </c>
    </row>
    <row r="329">
      <c r="A329" s="1">
        <v>79.0</v>
      </c>
      <c r="B329" s="1">
        <v>65611.0</v>
      </c>
    </row>
    <row r="330">
      <c r="A330" s="1">
        <v>80.0</v>
      </c>
      <c r="B330" s="1">
        <v>65951.0</v>
      </c>
    </row>
    <row r="331">
      <c r="A331" s="1">
        <v>80.0</v>
      </c>
      <c r="B331" s="1">
        <v>66065.0</v>
      </c>
    </row>
    <row r="332">
      <c r="A332" s="1">
        <v>80.0</v>
      </c>
      <c r="B332" s="1">
        <v>66174.0</v>
      </c>
    </row>
    <row r="333">
      <c r="A333" s="1">
        <v>80.0</v>
      </c>
      <c r="B333" s="1">
        <v>66343.0</v>
      </c>
    </row>
    <row r="334">
      <c r="A334" s="1">
        <v>80.0</v>
      </c>
      <c r="B334" s="1">
        <v>66453.0</v>
      </c>
    </row>
    <row r="335">
      <c r="A335" s="1">
        <v>81.0</v>
      </c>
      <c r="B335" s="1">
        <v>66569.0</v>
      </c>
    </row>
    <row r="336">
      <c r="A336" s="1">
        <v>81.0</v>
      </c>
      <c r="B336" s="1">
        <v>67192.0</v>
      </c>
    </row>
    <row r="337">
      <c r="A337" s="1">
        <v>81.0</v>
      </c>
      <c r="B337" s="1">
        <v>67458.0</v>
      </c>
    </row>
    <row r="338">
      <c r="A338" s="1">
        <v>81.0</v>
      </c>
      <c r="B338" s="1">
        <v>67614.0</v>
      </c>
    </row>
    <row r="339">
      <c r="A339" s="1">
        <v>81.0</v>
      </c>
      <c r="B339" s="1">
        <v>67720.0</v>
      </c>
    </row>
    <row r="340">
      <c r="A340" s="1">
        <v>81.0</v>
      </c>
      <c r="B340" s="1">
        <v>67984.0</v>
      </c>
    </row>
    <row r="341">
      <c r="A341" s="1">
        <v>81.0</v>
      </c>
      <c r="B341" s="1">
        <v>68137.0</v>
      </c>
    </row>
    <row r="342">
      <c r="A342" s="1">
        <v>81.0</v>
      </c>
      <c r="B342" s="1">
        <v>68343.0</v>
      </c>
    </row>
    <row r="343">
      <c r="A343" s="1">
        <v>81.0</v>
      </c>
      <c r="B343" s="1">
        <v>68497.0</v>
      </c>
    </row>
    <row r="344">
      <c r="A344" s="1">
        <v>81.0</v>
      </c>
      <c r="B344" s="1">
        <v>68705.0</v>
      </c>
    </row>
    <row r="345">
      <c r="A345" s="1">
        <v>81.0</v>
      </c>
      <c r="B345" s="1">
        <v>68861.0</v>
      </c>
    </row>
    <row r="346">
      <c r="A346" s="1">
        <v>81.0</v>
      </c>
      <c r="B346" s="1">
        <v>68978.0</v>
      </c>
    </row>
    <row r="347">
      <c r="A347" s="1">
        <v>81.0</v>
      </c>
      <c r="B347" s="1">
        <v>69148.0</v>
      </c>
    </row>
    <row r="348">
      <c r="A348" s="1">
        <v>81.0</v>
      </c>
      <c r="B348" s="1">
        <v>69308.0</v>
      </c>
    </row>
    <row r="349">
      <c r="A349" s="1">
        <v>81.0</v>
      </c>
      <c r="B349" s="1">
        <v>69698.0</v>
      </c>
    </row>
    <row r="350">
      <c r="A350" s="1">
        <v>81.0</v>
      </c>
      <c r="B350" s="1">
        <v>69856.0</v>
      </c>
    </row>
    <row r="351">
      <c r="A351" s="1">
        <v>81.0</v>
      </c>
      <c r="B351" s="1">
        <v>69971.0</v>
      </c>
    </row>
    <row r="352">
      <c r="A352" s="1">
        <v>81.0</v>
      </c>
      <c r="B352" s="1">
        <v>70093.0</v>
      </c>
    </row>
    <row r="353">
      <c r="A353" s="1">
        <v>81.0</v>
      </c>
      <c r="B353" s="1">
        <v>70473.0</v>
      </c>
    </row>
    <row r="354">
      <c r="A354" s="1">
        <v>81.0</v>
      </c>
      <c r="B354" s="1">
        <v>70633.0</v>
      </c>
    </row>
    <row r="355">
      <c r="A355" s="1">
        <v>81.0</v>
      </c>
      <c r="B355" s="1">
        <v>70846.0</v>
      </c>
    </row>
    <row r="356">
      <c r="A356" s="1">
        <v>81.0</v>
      </c>
      <c r="B356" s="1">
        <v>70961.0</v>
      </c>
    </row>
    <row r="357">
      <c r="A357" s="1">
        <v>81.0</v>
      </c>
      <c r="B357" s="1">
        <v>71076.0</v>
      </c>
    </row>
    <row r="358">
      <c r="A358" s="1">
        <v>81.0</v>
      </c>
      <c r="B358" s="1">
        <v>71439.0</v>
      </c>
    </row>
    <row r="359">
      <c r="A359" s="1">
        <v>81.0</v>
      </c>
      <c r="B359" s="1">
        <v>71559.0</v>
      </c>
    </row>
    <row r="360">
      <c r="A360" s="1">
        <v>81.0</v>
      </c>
      <c r="B360" s="1">
        <v>71677.0</v>
      </c>
    </row>
    <row r="361">
      <c r="A361" s="1">
        <v>81.0</v>
      </c>
      <c r="B361" s="1">
        <v>71878.0</v>
      </c>
    </row>
    <row r="362">
      <c r="A362" s="1">
        <v>81.0</v>
      </c>
      <c r="B362" s="1">
        <v>72044.0</v>
      </c>
    </row>
    <row r="363">
      <c r="A363" s="1">
        <v>81.0</v>
      </c>
      <c r="B363" s="1">
        <v>72297.0</v>
      </c>
    </row>
    <row r="364">
      <c r="A364" s="1">
        <v>81.0</v>
      </c>
      <c r="B364" s="1">
        <v>72502.0</v>
      </c>
    </row>
    <row r="365">
      <c r="A365" s="1">
        <v>81.0</v>
      </c>
      <c r="B365" s="1">
        <v>72610.0</v>
      </c>
    </row>
    <row r="366">
      <c r="A366" s="1">
        <v>81.0</v>
      </c>
      <c r="B366" s="1">
        <v>72991.0</v>
      </c>
    </row>
    <row r="367">
      <c r="A367" s="1">
        <v>81.0</v>
      </c>
      <c r="B367" s="1">
        <v>73196.0</v>
      </c>
    </row>
    <row r="368">
      <c r="A368" s="1">
        <v>81.0</v>
      </c>
      <c r="B368" s="1">
        <v>73311.0</v>
      </c>
    </row>
    <row r="369">
      <c r="A369" s="1">
        <v>81.0</v>
      </c>
      <c r="B369" s="1">
        <v>73481.0</v>
      </c>
    </row>
    <row r="370">
      <c r="A370" s="1">
        <v>81.0</v>
      </c>
      <c r="B370" s="1">
        <v>73589.0</v>
      </c>
    </row>
    <row r="371">
      <c r="A371" s="1">
        <v>81.0</v>
      </c>
      <c r="B371" s="1">
        <v>73712.0</v>
      </c>
    </row>
    <row r="372">
      <c r="A372" s="1">
        <v>81.0</v>
      </c>
      <c r="B372" s="1">
        <v>74318.0</v>
      </c>
    </row>
    <row r="373">
      <c r="A373" s="1">
        <v>81.0</v>
      </c>
      <c r="B373" s="1">
        <v>74437.0</v>
      </c>
    </row>
    <row r="374">
      <c r="A374" s="1">
        <v>81.0</v>
      </c>
      <c r="B374" s="1">
        <v>74554.0</v>
      </c>
    </row>
    <row r="375">
      <c r="A375" s="1">
        <v>81.0</v>
      </c>
      <c r="B375" s="1">
        <v>74954.0</v>
      </c>
    </row>
    <row r="376">
      <c r="A376" s="1">
        <v>81.0</v>
      </c>
      <c r="B376" s="1">
        <v>75119.0</v>
      </c>
    </row>
    <row r="377">
      <c r="A377" s="1">
        <v>81.0</v>
      </c>
      <c r="B377" s="1">
        <v>75235.0</v>
      </c>
    </row>
    <row r="378">
      <c r="A378" s="1">
        <v>81.0</v>
      </c>
      <c r="B378" s="1">
        <v>75393.0</v>
      </c>
    </row>
    <row r="379">
      <c r="A379" s="1">
        <v>81.0</v>
      </c>
      <c r="B379" s="1">
        <v>75549.0</v>
      </c>
    </row>
    <row r="380">
      <c r="A380" s="1">
        <v>81.0</v>
      </c>
      <c r="B380" s="1">
        <v>75796.0</v>
      </c>
    </row>
    <row r="381">
      <c r="A381" s="1">
        <v>81.0</v>
      </c>
      <c r="B381" s="1">
        <v>75914.0</v>
      </c>
    </row>
    <row r="382">
      <c r="A382" s="1">
        <v>81.0</v>
      </c>
      <c r="B382" s="1">
        <v>76029.0</v>
      </c>
    </row>
    <row r="383">
      <c r="A383" s="1">
        <v>81.0</v>
      </c>
      <c r="B383" s="1">
        <v>76335.0</v>
      </c>
    </row>
    <row r="384">
      <c r="A384" s="1">
        <v>81.0</v>
      </c>
      <c r="B384" s="1">
        <v>76458.0</v>
      </c>
    </row>
    <row r="385">
      <c r="A385" s="1">
        <v>81.0</v>
      </c>
      <c r="B385" s="1">
        <v>76576.0</v>
      </c>
    </row>
    <row r="386">
      <c r="A386" s="1">
        <v>81.0</v>
      </c>
      <c r="B386" s="1">
        <v>76694.0</v>
      </c>
    </row>
    <row r="387">
      <c r="A387" s="1">
        <v>81.0</v>
      </c>
      <c r="B387" s="1">
        <v>77239.0</v>
      </c>
    </row>
    <row r="388">
      <c r="A388" s="1">
        <v>81.0</v>
      </c>
      <c r="B388" s="1">
        <v>77358.0</v>
      </c>
    </row>
    <row r="389">
      <c r="A389" s="1">
        <v>81.0</v>
      </c>
      <c r="B389" s="1">
        <v>77476.0</v>
      </c>
    </row>
    <row r="390">
      <c r="A390" s="1">
        <v>81.0</v>
      </c>
      <c r="B390" s="1">
        <v>77859.0</v>
      </c>
    </row>
    <row r="391">
      <c r="A391" s="1">
        <v>81.0</v>
      </c>
      <c r="B391" s="1">
        <v>78075.0</v>
      </c>
    </row>
    <row r="392">
      <c r="A392" s="1">
        <v>81.0</v>
      </c>
      <c r="B392" s="1">
        <v>78291.0</v>
      </c>
    </row>
    <row r="393">
      <c r="A393" s="1">
        <v>81.0</v>
      </c>
      <c r="B393" s="1">
        <v>78403.0</v>
      </c>
    </row>
    <row r="394">
      <c r="A394" s="1">
        <v>81.0</v>
      </c>
      <c r="B394" s="1">
        <v>78698.0</v>
      </c>
    </row>
    <row r="395">
      <c r="A395" s="1">
        <v>81.0</v>
      </c>
      <c r="B395" s="1">
        <v>78819.0</v>
      </c>
    </row>
    <row r="396">
      <c r="A396" s="1">
        <v>81.0</v>
      </c>
      <c r="B396" s="1">
        <v>78943.0</v>
      </c>
    </row>
    <row r="397">
      <c r="A397" s="1">
        <v>81.0</v>
      </c>
      <c r="B397" s="1">
        <v>79114.0</v>
      </c>
    </row>
    <row r="398">
      <c r="A398" s="1">
        <v>81.0</v>
      </c>
      <c r="B398" s="1">
        <v>79467.0</v>
      </c>
    </row>
    <row r="399">
      <c r="A399" s="1">
        <v>81.0</v>
      </c>
      <c r="B399" s="1">
        <v>79632.0</v>
      </c>
    </row>
    <row r="400">
      <c r="A400" s="1">
        <v>81.0</v>
      </c>
      <c r="B400" s="1">
        <v>79794.0</v>
      </c>
    </row>
    <row r="401">
      <c r="A401" s="1">
        <v>81.0</v>
      </c>
      <c r="B401" s="1">
        <v>79912.0</v>
      </c>
    </row>
    <row r="402">
      <c r="A402" s="1">
        <v>81.0</v>
      </c>
      <c r="B402" s="1">
        <v>80255.0</v>
      </c>
    </row>
    <row r="403">
      <c r="A403" s="1">
        <v>81.0</v>
      </c>
      <c r="B403" s="1">
        <v>80375.0</v>
      </c>
    </row>
    <row r="404">
      <c r="A404" s="1">
        <v>81.0</v>
      </c>
      <c r="B404" s="1">
        <v>80495.0</v>
      </c>
    </row>
    <row r="405">
      <c r="A405" s="1">
        <v>81.0</v>
      </c>
      <c r="B405" s="1">
        <v>80860.0</v>
      </c>
    </row>
    <row r="406">
      <c r="A406" s="1">
        <v>81.0</v>
      </c>
      <c r="B406" s="1">
        <v>80985.0</v>
      </c>
    </row>
    <row r="407">
      <c r="A407" s="1">
        <v>81.0</v>
      </c>
      <c r="B407" s="1">
        <v>81106.0</v>
      </c>
    </row>
    <row r="408">
      <c r="A408" s="1">
        <v>81.0</v>
      </c>
      <c r="B408" s="1">
        <v>81225.0</v>
      </c>
    </row>
    <row r="409">
      <c r="A409" s="1">
        <v>81.0</v>
      </c>
      <c r="B409" s="1">
        <v>81349.0</v>
      </c>
    </row>
    <row r="410">
      <c r="A410" s="1">
        <v>81.0</v>
      </c>
      <c r="B410" s="1">
        <v>81467.0</v>
      </c>
    </row>
    <row r="411">
      <c r="A411" s="1">
        <v>81.0</v>
      </c>
      <c r="B411" s="1">
        <v>81585.0</v>
      </c>
    </row>
    <row r="412">
      <c r="A412" s="1">
        <v>81.0</v>
      </c>
      <c r="B412" s="1">
        <v>82218.0</v>
      </c>
    </row>
    <row r="413">
      <c r="A413" s="1">
        <v>81.0</v>
      </c>
      <c r="B413" s="1">
        <v>82343.0</v>
      </c>
    </row>
    <row r="414">
      <c r="A414" s="1">
        <v>81.0</v>
      </c>
      <c r="B414" s="1">
        <v>82550.0</v>
      </c>
    </row>
    <row r="415">
      <c r="A415" s="1">
        <v>81.0</v>
      </c>
      <c r="B415" s="1">
        <v>82901.0</v>
      </c>
    </row>
    <row r="416">
      <c r="A416" s="1">
        <v>81.0</v>
      </c>
      <c r="B416" s="1">
        <v>83024.0</v>
      </c>
    </row>
    <row r="417">
      <c r="A417" s="1">
        <v>81.0</v>
      </c>
      <c r="B417" s="1">
        <v>83190.0</v>
      </c>
    </row>
    <row r="418">
      <c r="A418" s="1">
        <v>81.0</v>
      </c>
      <c r="B418" s="1">
        <v>83352.0</v>
      </c>
    </row>
    <row r="419">
      <c r="A419" s="1">
        <v>81.0</v>
      </c>
      <c r="B419" s="1">
        <v>83522.0</v>
      </c>
    </row>
    <row r="420">
      <c r="A420" s="1">
        <v>81.0</v>
      </c>
      <c r="B420" s="1">
        <v>83644.0</v>
      </c>
    </row>
    <row r="421">
      <c r="A421" s="1">
        <v>81.0</v>
      </c>
      <c r="B421" s="1">
        <v>83873.0</v>
      </c>
    </row>
    <row r="422">
      <c r="A422" s="1">
        <v>81.0</v>
      </c>
      <c r="B422" s="1">
        <v>83991.0</v>
      </c>
    </row>
    <row r="423">
      <c r="A423" s="1">
        <v>81.0</v>
      </c>
      <c r="B423" s="1">
        <v>84159.0</v>
      </c>
    </row>
    <row r="424">
      <c r="A424" s="1">
        <v>81.0</v>
      </c>
      <c r="B424" s="1">
        <v>84258.0</v>
      </c>
    </row>
    <row r="425">
      <c r="A425" s="1">
        <v>81.0</v>
      </c>
      <c r="B425" s="1">
        <v>84899.0</v>
      </c>
    </row>
    <row r="426">
      <c r="A426" s="1">
        <v>81.0</v>
      </c>
      <c r="B426" s="1">
        <v>85105.0</v>
      </c>
    </row>
    <row r="427">
      <c r="A427" s="1">
        <v>81.0</v>
      </c>
      <c r="B427" s="1">
        <v>85253.0</v>
      </c>
    </row>
    <row r="428">
      <c r="A428" s="1">
        <v>81.0</v>
      </c>
      <c r="B428" s="1">
        <v>85448.0</v>
      </c>
    </row>
    <row r="429">
      <c r="A429" s="1">
        <v>81.0</v>
      </c>
      <c r="B429" s="1">
        <v>85601.0</v>
      </c>
    </row>
    <row r="430">
      <c r="A430" s="1">
        <v>81.0</v>
      </c>
      <c r="B430" s="1">
        <v>85705.0</v>
      </c>
    </row>
    <row r="431">
      <c r="A431" s="1">
        <v>81.0</v>
      </c>
      <c r="B431" s="1">
        <v>85812.0</v>
      </c>
    </row>
    <row r="432">
      <c r="A432" s="1">
        <v>81.0</v>
      </c>
      <c r="B432" s="1">
        <v>85968.0</v>
      </c>
    </row>
    <row r="433">
      <c r="A433" s="1">
        <v>81.0</v>
      </c>
      <c r="B433" s="1">
        <v>86071.0</v>
      </c>
    </row>
    <row r="434">
      <c r="A434" s="1">
        <v>81.0</v>
      </c>
      <c r="B434" s="1">
        <v>86235.0</v>
      </c>
    </row>
    <row r="435">
      <c r="A435" s="1">
        <v>81.0</v>
      </c>
      <c r="B435" s="1">
        <v>86610.0</v>
      </c>
    </row>
    <row r="436">
      <c r="A436" s="1">
        <v>81.0</v>
      </c>
      <c r="B436" s="1">
        <v>86860.0</v>
      </c>
    </row>
    <row r="437">
      <c r="A437" s="1">
        <v>81.0</v>
      </c>
      <c r="B437" s="1">
        <v>87002.0</v>
      </c>
    </row>
    <row r="438">
      <c r="A438" s="1">
        <v>81.0</v>
      </c>
      <c r="B438" s="1">
        <v>87102.0</v>
      </c>
    </row>
    <row r="439">
      <c r="A439" s="1">
        <v>81.0</v>
      </c>
      <c r="B439" s="1">
        <v>87202.0</v>
      </c>
    </row>
    <row r="440">
      <c r="A440" s="1">
        <v>81.0</v>
      </c>
      <c r="B440" s="1">
        <v>87573.0</v>
      </c>
    </row>
    <row r="441">
      <c r="A441" s="1">
        <v>81.0</v>
      </c>
      <c r="B441" s="1">
        <v>87682.0</v>
      </c>
    </row>
    <row r="442">
      <c r="A442" s="1">
        <v>81.0</v>
      </c>
      <c r="B442" s="1">
        <v>88011.0</v>
      </c>
    </row>
    <row r="443">
      <c r="A443" s="1">
        <v>81.0</v>
      </c>
      <c r="B443" s="1">
        <v>88354.0</v>
      </c>
    </row>
    <row r="444">
      <c r="A444" s="1">
        <v>81.0</v>
      </c>
      <c r="B444" s="1">
        <v>88507.0</v>
      </c>
    </row>
    <row r="445">
      <c r="A445" s="1">
        <v>81.0</v>
      </c>
      <c r="B445" s="1">
        <v>88608.0</v>
      </c>
    </row>
    <row r="446">
      <c r="A446" s="1">
        <v>81.0</v>
      </c>
      <c r="B446" s="1">
        <v>88812.0</v>
      </c>
    </row>
    <row r="447">
      <c r="A447" s="1">
        <v>81.0</v>
      </c>
      <c r="B447" s="1">
        <v>88910.0</v>
      </c>
    </row>
    <row r="448">
      <c r="A448" s="1">
        <v>81.0</v>
      </c>
      <c r="B448" s="1">
        <v>89071.0</v>
      </c>
    </row>
    <row r="449">
      <c r="A449" s="1">
        <v>81.0</v>
      </c>
      <c r="B449" s="1">
        <v>89404.0</v>
      </c>
    </row>
    <row r="450">
      <c r="A450" s="1">
        <v>81.0</v>
      </c>
      <c r="B450" s="1">
        <v>89685.0</v>
      </c>
    </row>
    <row r="451">
      <c r="A451" s="1">
        <v>81.0</v>
      </c>
      <c r="B451" s="1">
        <v>89798.0</v>
      </c>
    </row>
    <row r="452">
      <c r="A452" s="1">
        <v>81.0</v>
      </c>
      <c r="B452" s="1">
        <v>89910.0</v>
      </c>
    </row>
    <row r="453">
      <c r="A453" s="1">
        <v>81.0</v>
      </c>
      <c r="B453" s="1">
        <v>90304.0</v>
      </c>
    </row>
    <row r="454">
      <c r="A454" s="1">
        <v>81.0</v>
      </c>
      <c r="B454" s="1">
        <v>90453.0</v>
      </c>
    </row>
    <row r="455">
      <c r="A455" s="1">
        <v>81.0</v>
      </c>
      <c r="B455" s="1">
        <v>90560.0</v>
      </c>
    </row>
    <row r="456">
      <c r="A456" s="1">
        <v>81.0</v>
      </c>
      <c r="B456" s="1">
        <v>90668.0</v>
      </c>
    </row>
    <row r="457">
      <c r="A457" s="1">
        <v>81.0</v>
      </c>
      <c r="B457" s="1">
        <v>90772.0</v>
      </c>
    </row>
    <row r="458">
      <c r="A458" s="1">
        <v>81.0</v>
      </c>
      <c r="B458" s="1">
        <v>90873.0</v>
      </c>
    </row>
    <row r="459">
      <c r="A459" s="1">
        <v>81.0</v>
      </c>
      <c r="B459" s="1">
        <v>90978.0</v>
      </c>
    </row>
    <row r="460">
      <c r="A460" s="1">
        <v>81.0</v>
      </c>
      <c r="B460" s="1">
        <v>91080.0</v>
      </c>
    </row>
    <row r="461">
      <c r="A461" s="1">
        <v>81.0</v>
      </c>
      <c r="B461" s="1">
        <v>91686.0</v>
      </c>
    </row>
    <row r="462">
      <c r="A462" s="1">
        <v>81.0</v>
      </c>
      <c r="B462" s="1">
        <v>92315.0</v>
      </c>
    </row>
    <row r="463">
      <c r="A463" s="1">
        <v>81.0</v>
      </c>
      <c r="B463" s="1">
        <v>92552.0</v>
      </c>
    </row>
    <row r="464">
      <c r="A464" s="1">
        <v>81.0</v>
      </c>
      <c r="B464" s="1">
        <v>92803.0</v>
      </c>
    </row>
    <row r="465">
      <c r="A465" s="1">
        <v>81.0</v>
      </c>
      <c r="B465" s="1">
        <v>92908.0</v>
      </c>
    </row>
    <row r="466">
      <c r="A466" s="1">
        <v>81.0</v>
      </c>
      <c r="B466" s="1">
        <v>93014.0</v>
      </c>
    </row>
    <row r="467">
      <c r="A467" s="1">
        <v>81.0</v>
      </c>
      <c r="B467" s="1">
        <v>93118.0</v>
      </c>
    </row>
    <row r="468">
      <c r="A468" s="1">
        <v>81.0</v>
      </c>
      <c r="B468" s="1">
        <v>93320.0</v>
      </c>
    </row>
    <row r="469">
      <c r="A469" s="1">
        <v>81.0</v>
      </c>
      <c r="B469" s="1">
        <v>93514.0</v>
      </c>
    </row>
    <row r="470">
      <c r="A470" s="1">
        <v>81.0</v>
      </c>
      <c r="B470" s="1">
        <v>93620.0</v>
      </c>
    </row>
    <row r="471">
      <c r="A471" s="1">
        <v>81.0</v>
      </c>
      <c r="B471" s="1">
        <v>93813.0</v>
      </c>
    </row>
    <row r="472">
      <c r="A472" s="1">
        <v>81.0</v>
      </c>
      <c r="B472" s="1">
        <v>94006.0</v>
      </c>
    </row>
    <row r="473">
      <c r="A473" s="1">
        <v>81.0</v>
      </c>
      <c r="B473" s="1">
        <v>94152.0</v>
      </c>
    </row>
    <row r="474">
      <c r="A474" s="1">
        <v>81.0</v>
      </c>
      <c r="B474" s="1">
        <v>94300.0</v>
      </c>
    </row>
    <row r="475">
      <c r="A475" s="1">
        <v>81.0</v>
      </c>
      <c r="B475" s="1">
        <v>94546.0</v>
      </c>
    </row>
    <row r="476">
      <c r="A476" s="1">
        <v>81.0</v>
      </c>
      <c r="B476" s="1">
        <v>94706.0</v>
      </c>
    </row>
    <row r="477">
      <c r="A477" s="1">
        <v>81.0</v>
      </c>
      <c r="B477" s="1">
        <v>95046.0</v>
      </c>
    </row>
    <row r="478">
      <c r="A478" s="1">
        <v>81.0</v>
      </c>
      <c r="B478" s="1">
        <v>95243.0</v>
      </c>
    </row>
    <row r="479">
      <c r="A479" s="1">
        <v>81.0</v>
      </c>
      <c r="B479" s="1">
        <v>95448.0</v>
      </c>
    </row>
    <row r="480">
      <c r="A480" s="1">
        <v>81.0</v>
      </c>
      <c r="B480" s="1">
        <v>95548.0</v>
      </c>
    </row>
    <row r="481">
      <c r="A481" s="1">
        <v>81.0</v>
      </c>
      <c r="B481" s="1">
        <v>95699.0</v>
      </c>
    </row>
    <row r="482">
      <c r="A482" s="1">
        <v>81.0</v>
      </c>
      <c r="B482" s="1">
        <v>95939.0</v>
      </c>
    </row>
    <row r="483">
      <c r="A483" s="1">
        <v>81.0</v>
      </c>
      <c r="B483" s="1">
        <v>96277.0</v>
      </c>
    </row>
    <row r="484">
      <c r="A484" s="1">
        <v>81.0</v>
      </c>
      <c r="B484" s="1">
        <v>96462.0</v>
      </c>
    </row>
    <row r="485">
      <c r="A485" s="1">
        <v>81.0</v>
      </c>
      <c r="B485" s="1">
        <v>96636.0</v>
      </c>
    </row>
    <row r="486">
      <c r="A486" s="1">
        <v>81.0</v>
      </c>
      <c r="B486" s="1">
        <v>96809.0</v>
      </c>
    </row>
    <row r="487">
      <c r="A487" s="1">
        <v>81.0</v>
      </c>
      <c r="B487" s="1">
        <v>96890.0</v>
      </c>
    </row>
    <row r="488">
      <c r="A488" s="1">
        <v>81.0</v>
      </c>
      <c r="B488" s="1">
        <v>96980.0</v>
      </c>
    </row>
    <row r="489">
      <c r="A489" s="1">
        <v>81.0</v>
      </c>
      <c r="B489" s="1">
        <v>97067.0</v>
      </c>
    </row>
    <row r="490">
      <c r="A490" s="1">
        <v>82.0</v>
      </c>
      <c r="B490" s="1">
        <v>97210.0</v>
      </c>
    </row>
    <row r="491">
      <c r="A491" s="1">
        <v>82.0</v>
      </c>
      <c r="B491" s="1">
        <v>97292.0</v>
      </c>
    </row>
    <row r="492">
      <c r="A492" s="1">
        <v>82.0</v>
      </c>
      <c r="B492" s="1">
        <v>97806.0</v>
      </c>
    </row>
    <row r="493">
      <c r="A493" s="1">
        <v>82.0</v>
      </c>
      <c r="B493" s="1">
        <v>97890.0</v>
      </c>
    </row>
    <row r="494">
      <c r="A494" s="1">
        <v>82.0</v>
      </c>
      <c r="B494" s="1">
        <v>98425.0</v>
      </c>
    </row>
    <row r="495">
      <c r="A495" s="1">
        <v>82.0</v>
      </c>
      <c r="B495" s="1">
        <v>98516.0</v>
      </c>
    </row>
    <row r="496">
      <c r="A496" s="1">
        <v>82.0</v>
      </c>
      <c r="B496" s="1">
        <v>98801.0</v>
      </c>
    </row>
    <row r="497">
      <c r="A497" s="1">
        <v>82.0</v>
      </c>
      <c r="B497" s="1">
        <v>99125.0</v>
      </c>
    </row>
    <row r="498">
      <c r="A498" s="1">
        <v>82.0</v>
      </c>
      <c r="B498" s="1">
        <v>99212.0</v>
      </c>
    </row>
    <row r="499">
      <c r="A499" s="1">
        <v>82.0</v>
      </c>
      <c r="B499" s="1">
        <v>99448.0</v>
      </c>
    </row>
    <row r="500">
      <c r="A500" s="1">
        <v>82.0</v>
      </c>
      <c r="B500" s="1">
        <v>99530.0</v>
      </c>
    </row>
    <row r="501">
      <c r="A501" s="1">
        <v>82.0</v>
      </c>
      <c r="B501" s="1">
        <v>99611.0</v>
      </c>
    </row>
    <row r="502">
      <c r="A502" s="1">
        <v>82.0</v>
      </c>
      <c r="B502" s="1">
        <v>100027.0</v>
      </c>
    </row>
    <row r="503">
      <c r="A503" s="1">
        <v>82.0</v>
      </c>
      <c r="B503" s="1">
        <v>100225.0</v>
      </c>
    </row>
    <row r="504">
      <c r="A504" s="1">
        <v>82.0</v>
      </c>
      <c r="B504" s="1">
        <v>100314.0</v>
      </c>
    </row>
    <row r="505">
      <c r="A505" s="1">
        <v>83.0</v>
      </c>
      <c r="B505" s="1">
        <v>100400.0</v>
      </c>
    </row>
    <row r="506">
      <c r="A506" s="1">
        <v>83.0</v>
      </c>
      <c r="B506" s="1">
        <v>100483.0</v>
      </c>
    </row>
    <row r="507">
      <c r="A507" s="1">
        <v>83.0</v>
      </c>
      <c r="B507" s="1">
        <v>100569.0</v>
      </c>
    </row>
    <row r="508">
      <c r="A508" s="1">
        <v>83.0</v>
      </c>
      <c r="B508" s="1">
        <v>101020.0</v>
      </c>
    </row>
    <row r="509">
      <c r="A509" s="1">
        <v>83.0</v>
      </c>
      <c r="B509" s="1">
        <v>101311.0</v>
      </c>
    </row>
    <row r="510">
      <c r="A510" s="1">
        <v>84.0</v>
      </c>
      <c r="B510" s="1">
        <v>101589.0</v>
      </c>
    </row>
    <row r="511">
      <c r="A511" s="1">
        <v>84.0</v>
      </c>
      <c r="B511" s="1">
        <v>101723.0</v>
      </c>
    </row>
    <row r="512">
      <c r="A512" s="1">
        <v>84.0</v>
      </c>
      <c r="B512" s="1">
        <v>101949.0</v>
      </c>
    </row>
    <row r="513">
      <c r="A513" s="1">
        <v>84.0</v>
      </c>
      <c r="B513" s="1">
        <v>102132.0</v>
      </c>
    </row>
    <row r="514">
      <c r="A514" s="1">
        <v>84.0</v>
      </c>
      <c r="B514" s="1">
        <v>102466.0</v>
      </c>
    </row>
    <row r="515">
      <c r="A515" s="1">
        <v>85.0</v>
      </c>
      <c r="B515" s="1">
        <v>102558.0</v>
      </c>
    </row>
    <row r="516">
      <c r="A516" s="1">
        <v>85.0</v>
      </c>
      <c r="B516" s="1">
        <v>102652.0</v>
      </c>
    </row>
    <row r="517">
      <c r="A517" s="1">
        <v>85.0</v>
      </c>
      <c r="B517" s="1">
        <v>102998.0</v>
      </c>
    </row>
    <row r="518">
      <c r="A518" s="1">
        <v>85.0</v>
      </c>
      <c r="B518" s="1">
        <v>103090.0</v>
      </c>
    </row>
    <row r="519">
      <c r="A519" s="1">
        <v>85.0</v>
      </c>
      <c r="B519" s="1">
        <v>103476.0</v>
      </c>
    </row>
    <row r="520">
      <c r="A520" s="1">
        <v>86.0</v>
      </c>
      <c r="B520" s="1">
        <v>103651.0</v>
      </c>
    </row>
    <row r="521">
      <c r="A521" s="1">
        <v>86.0</v>
      </c>
      <c r="B521" s="1">
        <v>103848.0</v>
      </c>
    </row>
    <row r="522">
      <c r="A522" s="1">
        <v>86.0</v>
      </c>
      <c r="B522" s="1">
        <v>103936.0</v>
      </c>
    </row>
    <row r="523">
      <c r="A523" s="1">
        <v>86.0</v>
      </c>
      <c r="B523" s="1">
        <v>104014.0</v>
      </c>
    </row>
    <row r="524">
      <c r="A524" s="1">
        <v>86.0</v>
      </c>
      <c r="B524" s="1">
        <v>104159.0</v>
      </c>
    </row>
    <row r="525">
      <c r="A525" s="1">
        <v>87.0</v>
      </c>
      <c r="B525" s="1">
        <v>104247.0</v>
      </c>
    </row>
    <row r="526">
      <c r="A526" s="1">
        <v>87.0</v>
      </c>
      <c r="B526" s="1">
        <v>104696.0</v>
      </c>
    </row>
    <row r="527">
      <c r="A527" s="1">
        <v>87.0</v>
      </c>
      <c r="B527" s="1">
        <v>104982.0</v>
      </c>
    </row>
    <row r="528">
      <c r="A528" s="1">
        <v>87.0</v>
      </c>
      <c r="B528" s="1">
        <v>105070.0</v>
      </c>
    </row>
    <row r="529">
      <c r="A529" s="1">
        <v>87.0</v>
      </c>
      <c r="B529" s="1">
        <v>105455.0</v>
      </c>
    </row>
    <row r="530">
      <c r="A530" s="1">
        <v>88.0</v>
      </c>
      <c r="B530" s="1">
        <v>105597.0</v>
      </c>
    </row>
    <row r="531">
      <c r="A531" s="1">
        <v>88.0</v>
      </c>
      <c r="B531" s="1">
        <v>105693.0</v>
      </c>
    </row>
    <row r="532">
      <c r="A532" s="1">
        <v>88.0</v>
      </c>
      <c r="B532" s="1">
        <v>106020.0</v>
      </c>
    </row>
    <row r="533">
      <c r="A533" s="1">
        <v>88.0</v>
      </c>
      <c r="B533" s="1">
        <v>106110.0</v>
      </c>
    </row>
    <row r="534">
      <c r="A534" s="1">
        <v>88.0</v>
      </c>
      <c r="B534" s="1">
        <v>106199.0</v>
      </c>
    </row>
    <row r="535">
      <c r="A535" s="1">
        <v>88.0</v>
      </c>
      <c r="B535" s="1">
        <v>106484.0</v>
      </c>
    </row>
    <row r="536">
      <c r="A536" s="1">
        <v>88.0</v>
      </c>
      <c r="B536" s="1">
        <v>106633.0</v>
      </c>
    </row>
    <row r="537">
      <c r="A537" s="1">
        <v>88.0</v>
      </c>
      <c r="B537" s="1">
        <v>106781.0</v>
      </c>
    </row>
    <row r="538">
      <c r="A538" s="1">
        <v>88.0</v>
      </c>
      <c r="B538" s="1">
        <v>106874.0</v>
      </c>
    </row>
    <row r="539">
      <c r="A539" s="1">
        <v>88.0</v>
      </c>
      <c r="B539" s="1">
        <v>107202.0</v>
      </c>
    </row>
    <row r="540">
      <c r="A540" s="1">
        <v>88.0</v>
      </c>
      <c r="B540" s="1">
        <v>107684.0</v>
      </c>
    </row>
    <row r="541">
      <c r="A541" s="1">
        <v>88.0</v>
      </c>
      <c r="B541" s="1">
        <v>107876.0</v>
      </c>
    </row>
    <row r="542">
      <c r="A542" s="1">
        <v>88.0</v>
      </c>
      <c r="B542" s="1">
        <v>108058.0</v>
      </c>
    </row>
    <row r="543">
      <c r="A543" s="1">
        <v>88.0</v>
      </c>
      <c r="B543" s="1">
        <v>108201.0</v>
      </c>
    </row>
    <row r="544">
      <c r="A544" s="1">
        <v>88.0</v>
      </c>
      <c r="B544" s="1">
        <v>108295.0</v>
      </c>
    </row>
    <row r="545">
      <c r="A545" s="1">
        <v>88.0</v>
      </c>
      <c r="B545" s="1">
        <v>108529.0</v>
      </c>
    </row>
    <row r="546">
      <c r="A546" s="1">
        <v>88.0</v>
      </c>
      <c r="B546" s="1">
        <v>108623.0</v>
      </c>
    </row>
    <row r="547">
      <c r="A547" s="1">
        <v>88.0</v>
      </c>
      <c r="B547" s="1">
        <v>108905.0</v>
      </c>
    </row>
    <row r="548">
      <c r="A548" s="1">
        <v>88.0</v>
      </c>
      <c r="B548" s="1">
        <v>109007.0</v>
      </c>
    </row>
    <row r="549">
      <c r="A549" s="1">
        <v>88.0</v>
      </c>
      <c r="B549" s="1">
        <v>109100.0</v>
      </c>
    </row>
    <row r="550">
      <c r="A550" s="1">
        <v>88.0</v>
      </c>
      <c r="B550" s="1">
        <v>109523.0</v>
      </c>
    </row>
    <row r="551">
      <c r="A551" s="1">
        <v>88.0</v>
      </c>
      <c r="B551" s="1">
        <v>109813.0</v>
      </c>
    </row>
    <row r="552">
      <c r="A552" s="1">
        <v>88.0</v>
      </c>
      <c r="B552" s="1">
        <v>109908.0</v>
      </c>
    </row>
    <row r="553">
      <c r="A553" s="1">
        <v>88.0</v>
      </c>
      <c r="B553" s="1">
        <v>110002.0</v>
      </c>
    </row>
    <row r="554">
      <c r="A554" s="1">
        <v>88.0</v>
      </c>
      <c r="B554" s="1">
        <v>110137.0</v>
      </c>
    </row>
    <row r="555">
      <c r="A555" s="1">
        <v>88.0</v>
      </c>
      <c r="B555" s="1">
        <v>110507.0</v>
      </c>
    </row>
    <row r="556">
      <c r="A556" s="1">
        <v>88.0</v>
      </c>
      <c r="B556" s="1">
        <v>110599.0</v>
      </c>
    </row>
    <row r="557">
      <c r="A557" s="1">
        <v>88.0</v>
      </c>
      <c r="B557" s="1">
        <v>110837.0</v>
      </c>
    </row>
    <row r="558">
      <c r="A558" s="1">
        <v>88.0</v>
      </c>
      <c r="B558" s="1">
        <v>110923.0</v>
      </c>
    </row>
    <row r="559">
      <c r="A559" s="1">
        <v>88.0</v>
      </c>
      <c r="B559" s="1">
        <v>111104.0</v>
      </c>
    </row>
    <row r="560">
      <c r="A560" s="1">
        <v>88.0</v>
      </c>
      <c r="B560" s="1">
        <v>111447.0</v>
      </c>
    </row>
    <row r="561">
      <c r="A561" s="1">
        <v>88.0</v>
      </c>
      <c r="B561" s="1">
        <v>111866.0</v>
      </c>
    </row>
    <row r="562">
      <c r="A562" s="1">
        <v>88.0</v>
      </c>
      <c r="B562" s="1">
        <v>111963.0</v>
      </c>
    </row>
    <row r="563">
      <c r="A563" s="1">
        <v>88.0</v>
      </c>
      <c r="B563" s="1">
        <v>112203.0</v>
      </c>
    </row>
    <row r="564">
      <c r="A564" s="1">
        <v>88.0</v>
      </c>
      <c r="B564" s="1">
        <v>112346.0</v>
      </c>
    </row>
    <row r="565">
      <c r="A565" s="1">
        <v>88.0</v>
      </c>
      <c r="B565" s="1">
        <v>112439.0</v>
      </c>
    </row>
    <row r="566">
      <c r="A566" s="1">
        <v>88.0</v>
      </c>
      <c r="B566" s="1">
        <v>112526.0</v>
      </c>
    </row>
    <row r="567">
      <c r="A567" s="1">
        <v>88.0</v>
      </c>
      <c r="B567" s="1">
        <v>112707.0</v>
      </c>
    </row>
    <row r="568">
      <c r="A568" s="1">
        <v>88.0</v>
      </c>
      <c r="B568" s="1">
        <v>113149.0</v>
      </c>
    </row>
    <row r="569">
      <c r="A569" s="1">
        <v>88.0</v>
      </c>
      <c r="B569" s="1">
        <v>113327.0</v>
      </c>
    </row>
    <row r="570">
      <c r="A570" s="1">
        <v>88.0</v>
      </c>
      <c r="B570" s="1">
        <v>113427.0</v>
      </c>
    </row>
    <row r="571">
      <c r="A571" s="1">
        <v>88.0</v>
      </c>
      <c r="B571" s="1">
        <v>113574.0</v>
      </c>
    </row>
    <row r="572">
      <c r="A572" s="1">
        <v>88.0</v>
      </c>
      <c r="B572" s="1">
        <v>114049.0</v>
      </c>
    </row>
    <row r="573">
      <c r="A573" s="1">
        <v>88.0</v>
      </c>
      <c r="B573" s="1">
        <v>114296.0</v>
      </c>
    </row>
    <row r="574">
      <c r="A574" s="1">
        <v>88.0</v>
      </c>
      <c r="B574" s="1">
        <v>114439.0</v>
      </c>
    </row>
    <row r="575">
      <c r="A575" s="1">
        <v>88.0</v>
      </c>
      <c r="B575" s="1">
        <v>114532.0</v>
      </c>
    </row>
    <row r="576">
      <c r="A576" s="1">
        <v>88.0</v>
      </c>
      <c r="B576" s="1">
        <v>114627.0</v>
      </c>
    </row>
    <row r="577">
      <c r="A577" s="1">
        <v>88.0</v>
      </c>
      <c r="B577" s="1">
        <v>114763.0</v>
      </c>
    </row>
    <row r="578">
      <c r="A578" s="1">
        <v>88.0</v>
      </c>
      <c r="B578" s="1">
        <v>115140.0</v>
      </c>
    </row>
    <row r="579">
      <c r="A579" s="1">
        <v>88.0</v>
      </c>
      <c r="B579" s="1">
        <v>115333.0</v>
      </c>
    </row>
    <row r="580">
      <c r="A580" s="1">
        <v>88.0</v>
      </c>
      <c r="B580" s="1">
        <v>115532.0</v>
      </c>
    </row>
    <row r="581">
      <c r="A581" s="1">
        <v>88.0</v>
      </c>
      <c r="B581" s="1">
        <v>115915.0</v>
      </c>
    </row>
    <row r="582">
      <c r="A582" s="1">
        <v>88.0</v>
      </c>
      <c r="B582" s="1">
        <v>116005.0</v>
      </c>
    </row>
    <row r="583">
      <c r="A583" s="1">
        <v>88.0</v>
      </c>
      <c r="B583" s="1">
        <v>116351.0</v>
      </c>
    </row>
    <row r="584">
      <c r="A584" s="1">
        <v>88.0</v>
      </c>
      <c r="B584" s="1">
        <v>116593.0</v>
      </c>
    </row>
    <row r="585">
      <c r="A585" s="1">
        <v>88.0</v>
      </c>
      <c r="B585" s="1">
        <v>116791.0</v>
      </c>
    </row>
    <row r="586">
      <c r="A586" s="1">
        <v>88.0</v>
      </c>
      <c r="B586" s="1">
        <v>116931.0</v>
      </c>
    </row>
    <row r="587">
      <c r="A587" s="1">
        <v>88.0</v>
      </c>
      <c r="B587" s="1">
        <v>117127.0</v>
      </c>
    </row>
    <row r="588">
      <c r="A588" s="1">
        <v>88.0</v>
      </c>
      <c r="B588" s="1">
        <v>117221.0</v>
      </c>
    </row>
    <row r="589">
      <c r="A589" s="1">
        <v>88.0</v>
      </c>
      <c r="B589" s="1">
        <v>117363.0</v>
      </c>
    </row>
    <row r="590">
      <c r="A590" s="1">
        <v>88.0</v>
      </c>
      <c r="B590" s="1">
        <v>117459.0</v>
      </c>
    </row>
    <row r="591">
      <c r="A591" s="1">
        <v>88.0</v>
      </c>
      <c r="B591" s="1">
        <v>117554.0</v>
      </c>
    </row>
    <row r="592">
      <c r="A592" s="1">
        <v>88.0</v>
      </c>
      <c r="B592" s="1">
        <v>117734.0</v>
      </c>
    </row>
    <row r="593">
      <c r="A593" s="1">
        <v>88.0</v>
      </c>
      <c r="B593" s="1">
        <v>118128.0</v>
      </c>
    </row>
    <row r="594">
      <c r="A594" s="1">
        <v>88.0</v>
      </c>
      <c r="B594" s="1">
        <v>118376.0</v>
      </c>
    </row>
    <row r="595">
      <c r="A595" s="1">
        <v>88.0</v>
      </c>
      <c r="B595" s="1">
        <v>118473.0</v>
      </c>
    </row>
    <row r="596">
      <c r="A596" s="1">
        <v>88.0</v>
      </c>
      <c r="B596" s="1">
        <v>118627.0</v>
      </c>
    </row>
    <row r="597">
      <c r="A597" s="1">
        <v>88.0</v>
      </c>
      <c r="B597" s="1">
        <v>118961.0</v>
      </c>
    </row>
    <row r="598">
      <c r="A598" s="1">
        <v>88.0</v>
      </c>
      <c r="B598" s="1">
        <v>119161.0</v>
      </c>
    </row>
    <row r="599">
      <c r="A599" s="1">
        <v>88.0</v>
      </c>
      <c r="B599" s="1">
        <v>119309.0</v>
      </c>
    </row>
    <row r="600">
      <c r="A600" s="1">
        <v>88.0</v>
      </c>
      <c r="B600" s="1">
        <v>119404.0</v>
      </c>
    </row>
    <row r="601">
      <c r="A601" s="1">
        <v>88.0</v>
      </c>
      <c r="B601" s="1">
        <v>119506.0</v>
      </c>
    </row>
    <row r="602">
      <c r="A602" s="1">
        <v>88.0</v>
      </c>
      <c r="B602" s="1">
        <v>119858.0</v>
      </c>
    </row>
    <row r="603">
      <c r="A603" s="1">
        <v>88.0</v>
      </c>
      <c r="B603" s="1">
        <v>120160.0</v>
      </c>
    </row>
    <row r="604">
      <c r="A604" s="1">
        <v>88.0</v>
      </c>
      <c r="B604" s="1">
        <v>120311.0</v>
      </c>
    </row>
    <row r="605">
      <c r="A605" s="1">
        <v>88.0</v>
      </c>
      <c r="B605" s="1">
        <v>120462.0</v>
      </c>
    </row>
    <row r="606">
      <c r="A606" s="1">
        <v>88.0</v>
      </c>
      <c r="B606" s="1">
        <v>120862.0</v>
      </c>
    </row>
    <row r="607">
      <c r="A607" s="1">
        <v>88.0</v>
      </c>
      <c r="B607" s="1">
        <v>121059.0</v>
      </c>
    </row>
    <row r="608">
      <c r="A608" s="1">
        <v>88.0</v>
      </c>
      <c r="B608" s="1">
        <v>121160.0</v>
      </c>
    </row>
    <row r="609">
      <c r="A609" s="1">
        <v>88.0</v>
      </c>
      <c r="B609" s="1">
        <v>121402.0</v>
      </c>
    </row>
    <row r="610">
      <c r="A610" s="1">
        <v>87.0</v>
      </c>
      <c r="B610" s="1">
        <v>121603.0</v>
      </c>
    </row>
    <row r="611">
      <c r="A611" s="1">
        <v>87.0</v>
      </c>
      <c r="B611" s="1">
        <v>121799.0</v>
      </c>
    </row>
    <row r="612">
      <c r="A612" s="1">
        <v>87.0</v>
      </c>
      <c r="B612" s="1">
        <v>121996.0</v>
      </c>
    </row>
    <row r="613">
      <c r="A613" s="1">
        <v>87.0</v>
      </c>
      <c r="B613" s="1">
        <v>122094.0</v>
      </c>
    </row>
    <row r="614">
      <c r="A614" s="1">
        <v>87.0</v>
      </c>
      <c r="B614" s="1">
        <v>122294.0</v>
      </c>
    </row>
    <row r="615">
      <c r="A615" s="1">
        <v>86.0</v>
      </c>
      <c r="B615" s="1">
        <v>122541.0</v>
      </c>
    </row>
    <row r="616">
      <c r="A616" s="1">
        <v>86.0</v>
      </c>
      <c r="B616" s="1">
        <v>122736.0</v>
      </c>
    </row>
    <row r="617">
      <c r="A617" s="1">
        <v>86.0</v>
      </c>
      <c r="B617" s="1">
        <v>122942.0</v>
      </c>
    </row>
    <row r="618">
      <c r="A618" s="1">
        <v>86.0</v>
      </c>
      <c r="B618" s="1">
        <v>123139.0</v>
      </c>
    </row>
    <row r="619">
      <c r="A619" s="1">
        <v>86.0</v>
      </c>
      <c r="B619" s="1">
        <v>123442.0</v>
      </c>
    </row>
    <row r="620">
      <c r="A620" s="1">
        <v>85.0</v>
      </c>
      <c r="B620" s="1">
        <v>123587.0</v>
      </c>
    </row>
    <row r="621">
      <c r="A621" s="1">
        <v>85.0</v>
      </c>
      <c r="B621" s="1">
        <v>123729.0</v>
      </c>
    </row>
    <row r="622">
      <c r="A622" s="1">
        <v>85.0</v>
      </c>
      <c r="B622" s="1">
        <v>123948.0</v>
      </c>
    </row>
    <row r="623">
      <c r="A623" s="1">
        <v>85.0</v>
      </c>
      <c r="B623" s="1">
        <v>124142.0</v>
      </c>
    </row>
    <row r="624">
      <c r="A624" s="1">
        <v>85.0</v>
      </c>
      <c r="B624" s="1">
        <v>124496.0</v>
      </c>
    </row>
    <row r="625">
      <c r="A625" s="1">
        <v>84.0</v>
      </c>
      <c r="B625" s="1">
        <v>124648.0</v>
      </c>
    </row>
    <row r="626">
      <c r="A626" s="1">
        <v>84.0</v>
      </c>
      <c r="B626" s="1">
        <v>124861.0</v>
      </c>
    </row>
    <row r="627">
      <c r="A627" s="1">
        <v>84.0</v>
      </c>
      <c r="B627" s="1">
        <v>125161.0</v>
      </c>
    </row>
    <row r="628">
      <c r="A628" s="1">
        <v>84.0</v>
      </c>
      <c r="B628" s="1">
        <v>125301.0</v>
      </c>
    </row>
    <row r="629">
      <c r="A629" s="1">
        <v>84.0</v>
      </c>
      <c r="B629" s="1">
        <v>125450.0</v>
      </c>
    </row>
    <row r="630">
      <c r="A630" s="1">
        <v>83.0</v>
      </c>
      <c r="B630" s="1">
        <v>125553.0</v>
      </c>
    </row>
    <row r="631">
      <c r="A631" s="1">
        <v>83.0</v>
      </c>
      <c r="B631" s="1">
        <v>125659.0</v>
      </c>
    </row>
    <row r="632">
      <c r="A632" s="1">
        <v>83.0</v>
      </c>
      <c r="B632" s="1">
        <v>125757.0</v>
      </c>
    </row>
    <row r="633">
      <c r="A633" s="1">
        <v>83.0</v>
      </c>
      <c r="B633" s="1">
        <v>125854.0</v>
      </c>
    </row>
    <row r="634">
      <c r="A634" s="1">
        <v>83.0</v>
      </c>
      <c r="B634" s="1">
        <v>125958.0</v>
      </c>
    </row>
    <row r="635">
      <c r="A635" s="1">
        <v>82.0</v>
      </c>
      <c r="B635" s="1">
        <v>126060.0</v>
      </c>
    </row>
    <row r="636">
      <c r="A636" s="1">
        <v>82.0</v>
      </c>
      <c r="B636" s="1">
        <v>126162.0</v>
      </c>
    </row>
    <row r="637">
      <c r="A637" s="1">
        <v>82.0</v>
      </c>
      <c r="B637" s="1">
        <v>126304.0</v>
      </c>
    </row>
    <row r="638">
      <c r="A638" s="1">
        <v>82.0</v>
      </c>
      <c r="B638" s="1">
        <v>126419.0</v>
      </c>
    </row>
    <row r="639">
      <c r="A639" s="1">
        <v>82.0</v>
      </c>
      <c r="B639" s="1">
        <v>126521.0</v>
      </c>
    </row>
    <row r="640">
      <c r="A640" s="1">
        <v>81.0</v>
      </c>
      <c r="B640" s="1">
        <v>126620.0</v>
      </c>
    </row>
    <row r="641">
      <c r="A641" s="1">
        <v>81.0</v>
      </c>
      <c r="B641" s="1">
        <v>127201.0</v>
      </c>
    </row>
    <row r="642">
      <c r="A642" s="1">
        <v>81.0</v>
      </c>
      <c r="B642" s="1">
        <v>127599.0</v>
      </c>
    </row>
    <row r="643">
      <c r="A643" s="1">
        <v>81.0</v>
      </c>
      <c r="B643" s="1">
        <v>128212.0</v>
      </c>
    </row>
    <row r="644">
      <c r="A644" s="1">
        <v>81.0</v>
      </c>
      <c r="B644" s="1">
        <v>128307.0</v>
      </c>
    </row>
    <row r="645">
      <c r="A645" s="1">
        <v>80.0</v>
      </c>
      <c r="B645" s="1">
        <v>128418.0</v>
      </c>
    </row>
    <row r="646">
      <c r="A646" s="1">
        <v>80.0</v>
      </c>
      <c r="B646" s="1">
        <v>128718.0</v>
      </c>
    </row>
    <row r="647">
      <c r="A647" s="1">
        <v>80.0</v>
      </c>
      <c r="B647" s="1">
        <v>128829.0</v>
      </c>
    </row>
    <row r="648">
      <c r="A648" s="1">
        <v>80.0</v>
      </c>
      <c r="B648" s="1">
        <v>128936.0</v>
      </c>
    </row>
    <row r="649">
      <c r="A649" s="1">
        <v>80.0</v>
      </c>
      <c r="B649" s="1">
        <v>129117.0</v>
      </c>
    </row>
    <row r="650">
      <c r="A650" s="1">
        <v>80.0</v>
      </c>
      <c r="B650" s="1">
        <v>129559.0</v>
      </c>
    </row>
    <row r="651">
      <c r="A651" s="1">
        <v>80.0</v>
      </c>
      <c r="B651" s="1">
        <v>129660.0</v>
      </c>
    </row>
    <row r="652">
      <c r="A652" s="1">
        <v>80.0</v>
      </c>
      <c r="B652" s="1">
        <v>129863.0</v>
      </c>
    </row>
    <row r="653">
      <c r="A653" s="1">
        <v>80.0</v>
      </c>
      <c r="B653" s="1">
        <v>129963.0</v>
      </c>
    </row>
    <row r="654">
      <c r="A654" s="1">
        <v>80.0</v>
      </c>
      <c r="B654" s="1">
        <v>130249.0</v>
      </c>
    </row>
    <row r="655">
      <c r="A655" s="1">
        <v>80.0</v>
      </c>
      <c r="B655" s="1">
        <v>130461.0</v>
      </c>
    </row>
    <row r="656">
      <c r="A656" s="1">
        <v>80.0</v>
      </c>
      <c r="B656" s="1">
        <v>130663.0</v>
      </c>
    </row>
    <row r="657">
      <c r="A657" s="1">
        <v>80.0</v>
      </c>
      <c r="B657" s="1">
        <v>131000.0</v>
      </c>
    </row>
    <row r="658">
      <c r="A658" s="1">
        <v>80.0</v>
      </c>
      <c r="B658" s="1">
        <v>131201.0</v>
      </c>
    </row>
    <row r="659">
      <c r="A659" s="1">
        <v>80.0</v>
      </c>
      <c r="B659" s="1">
        <v>131404.0</v>
      </c>
    </row>
    <row r="660">
      <c r="A660" s="1">
        <v>80.0</v>
      </c>
      <c r="B660" s="1">
        <v>131559.0</v>
      </c>
    </row>
    <row r="661">
      <c r="A661" s="1">
        <v>80.0</v>
      </c>
      <c r="B661" s="1">
        <v>131670.0</v>
      </c>
    </row>
    <row r="662">
      <c r="A662" s="1">
        <v>80.0</v>
      </c>
      <c r="B662" s="1">
        <v>131825.0</v>
      </c>
    </row>
    <row r="663">
      <c r="A663" s="1">
        <v>80.0</v>
      </c>
      <c r="B663" s="1">
        <v>131932.0</v>
      </c>
    </row>
    <row r="664">
      <c r="A664" s="1">
        <v>80.0</v>
      </c>
      <c r="B664" s="1">
        <v>132130.0</v>
      </c>
    </row>
    <row r="665">
      <c r="A665" s="1">
        <v>80.0</v>
      </c>
      <c r="B665" s="1">
        <v>132238.0</v>
      </c>
    </row>
    <row r="666">
      <c r="A666" s="1">
        <v>80.0</v>
      </c>
      <c r="B666" s="1">
        <v>132335.0</v>
      </c>
    </row>
    <row r="667">
      <c r="A667" s="1">
        <v>80.0</v>
      </c>
      <c r="B667" s="1">
        <v>132433.0</v>
      </c>
    </row>
    <row r="668">
      <c r="A668" s="1">
        <v>80.0</v>
      </c>
      <c r="B668" s="1">
        <v>132541.0</v>
      </c>
    </row>
    <row r="669">
      <c r="A669" s="1">
        <v>80.0</v>
      </c>
      <c r="B669" s="1">
        <v>132644.0</v>
      </c>
    </row>
    <row r="670">
      <c r="A670" s="1">
        <v>80.0</v>
      </c>
      <c r="B670" s="1">
        <v>133147.0</v>
      </c>
    </row>
    <row r="671">
      <c r="A671" s="1">
        <v>80.0</v>
      </c>
      <c r="B671" s="1">
        <v>133838.0</v>
      </c>
    </row>
    <row r="672">
      <c r="A672" s="1">
        <v>80.0</v>
      </c>
      <c r="B672" s="1">
        <v>134152.0</v>
      </c>
    </row>
    <row r="673">
      <c r="A673" s="1">
        <v>80.0</v>
      </c>
      <c r="B673" s="1">
        <v>134264.0</v>
      </c>
    </row>
    <row r="674">
      <c r="A674" s="1">
        <v>80.0</v>
      </c>
      <c r="B674" s="1">
        <v>134371.0</v>
      </c>
    </row>
    <row r="675">
      <c r="A675" s="1">
        <v>81.0</v>
      </c>
      <c r="B675" s="1">
        <v>134483.0</v>
      </c>
    </row>
    <row r="676">
      <c r="A676" s="1">
        <v>81.0</v>
      </c>
      <c r="B676" s="1">
        <v>134584.0</v>
      </c>
    </row>
    <row r="677">
      <c r="A677" s="1">
        <v>81.0</v>
      </c>
      <c r="B677" s="1">
        <v>134695.0</v>
      </c>
    </row>
    <row r="678">
      <c r="A678" s="1">
        <v>81.0</v>
      </c>
      <c r="B678" s="1">
        <v>134896.0</v>
      </c>
    </row>
    <row r="679">
      <c r="A679" s="1">
        <v>81.0</v>
      </c>
      <c r="B679" s="1">
        <v>134997.0</v>
      </c>
    </row>
    <row r="680">
      <c r="A680" s="1">
        <v>82.0</v>
      </c>
      <c r="B680" s="1">
        <v>135100.0</v>
      </c>
    </row>
    <row r="681">
      <c r="A681" s="1">
        <v>82.0</v>
      </c>
      <c r="B681" s="1">
        <v>135478.0</v>
      </c>
    </row>
    <row r="682">
      <c r="A682" s="1">
        <v>82.0</v>
      </c>
      <c r="B682" s="1">
        <v>135584.0</v>
      </c>
    </row>
    <row r="683">
      <c r="A683" s="1">
        <v>82.0</v>
      </c>
      <c r="B683" s="1">
        <v>135688.0</v>
      </c>
    </row>
    <row r="684">
      <c r="A684" s="1">
        <v>82.0</v>
      </c>
      <c r="B684" s="1">
        <v>135815.0</v>
      </c>
    </row>
    <row r="685">
      <c r="A685" s="1">
        <v>83.0</v>
      </c>
      <c r="B685" s="1">
        <v>135981.0</v>
      </c>
    </row>
    <row r="686">
      <c r="A686" s="1">
        <v>83.0</v>
      </c>
      <c r="B686" s="1">
        <v>136086.0</v>
      </c>
    </row>
    <row r="687">
      <c r="A687" s="1">
        <v>83.0</v>
      </c>
      <c r="B687" s="1">
        <v>136295.0</v>
      </c>
    </row>
    <row r="688">
      <c r="A688" s="1">
        <v>83.0</v>
      </c>
      <c r="B688" s="1">
        <v>136929.0</v>
      </c>
    </row>
    <row r="689">
      <c r="A689" s="1">
        <v>83.0</v>
      </c>
      <c r="B689" s="1">
        <v>137132.0</v>
      </c>
    </row>
    <row r="690">
      <c r="A690" s="1">
        <v>84.0</v>
      </c>
      <c r="B690" s="1">
        <v>137242.0</v>
      </c>
    </row>
    <row r="691">
      <c r="A691" s="1">
        <v>84.0</v>
      </c>
      <c r="B691" s="1">
        <v>137694.0</v>
      </c>
    </row>
    <row r="692">
      <c r="A692" s="1">
        <v>84.0</v>
      </c>
      <c r="B692" s="1">
        <v>137809.0</v>
      </c>
    </row>
    <row r="693">
      <c r="A693" s="1">
        <v>84.0</v>
      </c>
      <c r="B693" s="1">
        <v>137921.0</v>
      </c>
    </row>
    <row r="694">
      <c r="A694" s="1">
        <v>84.0</v>
      </c>
      <c r="B694" s="1">
        <v>138030.0</v>
      </c>
    </row>
    <row r="695">
      <c r="A695" s="1">
        <v>84.0</v>
      </c>
      <c r="B695" s="1">
        <v>138137.0</v>
      </c>
    </row>
    <row r="696">
      <c r="A696" s="1">
        <v>84.0</v>
      </c>
      <c r="B696" s="1">
        <v>138506.0</v>
      </c>
    </row>
    <row r="697">
      <c r="A697" s="1">
        <v>84.0</v>
      </c>
      <c r="B697" s="1">
        <v>138610.0</v>
      </c>
    </row>
    <row r="698">
      <c r="A698" s="1">
        <v>84.0</v>
      </c>
      <c r="B698" s="1">
        <v>139169.0</v>
      </c>
    </row>
    <row r="699">
      <c r="A699" s="1">
        <v>84.0</v>
      </c>
      <c r="B699" s="1">
        <v>139275.0</v>
      </c>
    </row>
    <row r="700">
      <c r="A700" s="1">
        <v>84.0</v>
      </c>
      <c r="B700" s="1">
        <v>139633.0</v>
      </c>
    </row>
    <row r="701">
      <c r="A701" s="1">
        <v>84.0</v>
      </c>
      <c r="B701" s="1">
        <v>139788.0</v>
      </c>
    </row>
    <row r="702">
      <c r="A702" s="1">
        <v>84.0</v>
      </c>
      <c r="B702" s="1">
        <v>140005.0</v>
      </c>
    </row>
    <row r="703">
      <c r="A703" s="1">
        <v>84.0</v>
      </c>
      <c r="B703" s="1">
        <v>140160.0</v>
      </c>
    </row>
    <row r="704">
      <c r="A704" s="1">
        <v>84.0</v>
      </c>
      <c r="B704" s="1">
        <v>140311.0</v>
      </c>
    </row>
    <row r="705">
      <c r="A705" s="1">
        <v>84.0</v>
      </c>
      <c r="B705" s="1">
        <v>140425.0</v>
      </c>
    </row>
    <row r="706">
      <c r="A706" s="1">
        <v>84.0</v>
      </c>
      <c r="B706" s="1">
        <v>140744.0</v>
      </c>
    </row>
    <row r="707">
      <c r="A707" s="1">
        <v>84.0</v>
      </c>
      <c r="B707" s="1">
        <v>140854.0</v>
      </c>
    </row>
    <row r="708">
      <c r="A708" s="1">
        <v>84.0</v>
      </c>
      <c r="B708" s="1">
        <v>141070.0</v>
      </c>
    </row>
    <row r="709">
      <c r="A709" s="1">
        <v>84.0</v>
      </c>
      <c r="B709" s="1">
        <v>141179.0</v>
      </c>
    </row>
    <row r="710">
      <c r="A710" s="1">
        <v>84.0</v>
      </c>
      <c r="B710" s="1">
        <v>141290.0</v>
      </c>
    </row>
    <row r="711">
      <c r="A711" s="1">
        <v>84.0</v>
      </c>
      <c r="B711" s="1">
        <v>141599.0</v>
      </c>
    </row>
    <row r="712">
      <c r="A712" s="1">
        <v>84.0</v>
      </c>
      <c r="B712" s="1">
        <v>141812.0</v>
      </c>
    </row>
    <row r="713">
      <c r="A713" s="1">
        <v>84.0</v>
      </c>
      <c r="B713" s="1">
        <v>142086.0</v>
      </c>
    </row>
    <row r="714">
      <c r="A714" s="1">
        <v>84.0</v>
      </c>
      <c r="B714" s="1">
        <v>142200.0</v>
      </c>
    </row>
    <row r="715">
      <c r="A715" s="1">
        <v>84.0</v>
      </c>
      <c r="B715" s="1">
        <v>142663.0</v>
      </c>
    </row>
    <row r="716">
      <c r="A716" s="1">
        <v>84.0</v>
      </c>
      <c r="B716" s="1">
        <v>142769.0</v>
      </c>
    </row>
    <row r="717">
      <c r="A717" s="1">
        <v>84.0</v>
      </c>
      <c r="B717" s="1">
        <v>142884.0</v>
      </c>
    </row>
    <row r="718">
      <c r="A718" s="1">
        <v>84.0</v>
      </c>
      <c r="B718" s="1">
        <v>143000.0</v>
      </c>
    </row>
    <row r="719">
      <c r="A719" s="1">
        <v>84.0</v>
      </c>
      <c r="B719" s="1">
        <v>143259.0</v>
      </c>
    </row>
    <row r="720">
      <c r="A720" s="1">
        <v>84.0</v>
      </c>
      <c r="B720" s="1">
        <v>143372.0</v>
      </c>
    </row>
    <row r="721">
      <c r="A721" s="1">
        <v>84.0</v>
      </c>
      <c r="B721" s="1">
        <v>143628.0</v>
      </c>
    </row>
    <row r="722">
      <c r="A722" s="1">
        <v>84.0</v>
      </c>
      <c r="B722" s="1">
        <v>143901.0</v>
      </c>
    </row>
    <row r="723">
      <c r="A723" s="1">
        <v>84.0</v>
      </c>
      <c r="B723" s="1">
        <v>144211.0</v>
      </c>
    </row>
    <row r="724">
      <c r="A724" s="1">
        <v>84.0</v>
      </c>
      <c r="B724" s="1">
        <v>144325.0</v>
      </c>
    </row>
    <row r="725">
      <c r="A725" s="1">
        <v>83.0</v>
      </c>
      <c r="B725" s="1">
        <v>144439.0</v>
      </c>
    </row>
    <row r="726">
      <c r="A726" s="1">
        <v>83.0</v>
      </c>
      <c r="B726" s="1">
        <v>144809.0</v>
      </c>
    </row>
    <row r="727">
      <c r="A727" s="1">
        <v>83.0</v>
      </c>
      <c r="B727" s="1">
        <v>145017.0</v>
      </c>
    </row>
    <row r="728">
      <c r="A728" s="1">
        <v>83.0</v>
      </c>
      <c r="B728" s="1">
        <v>145124.0</v>
      </c>
    </row>
    <row r="729">
      <c r="A729" s="1">
        <v>83.0</v>
      </c>
      <c r="B729" s="1">
        <v>145243.0</v>
      </c>
    </row>
    <row r="730">
      <c r="A730" s="1">
        <v>82.0</v>
      </c>
      <c r="B730" s="1">
        <v>145518.0</v>
      </c>
    </row>
    <row r="731">
      <c r="A731" s="1">
        <v>82.0</v>
      </c>
      <c r="B731" s="1">
        <v>145633.0</v>
      </c>
    </row>
    <row r="732">
      <c r="A732" s="1">
        <v>82.0</v>
      </c>
      <c r="B732" s="1">
        <v>145748.0</v>
      </c>
    </row>
    <row r="733">
      <c r="A733" s="1">
        <v>82.0</v>
      </c>
      <c r="B733" s="1">
        <v>146109.0</v>
      </c>
    </row>
    <row r="734">
      <c r="A734" s="1">
        <v>82.0</v>
      </c>
      <c r="B734" s="1">
        <v>146270.0</v>
      </c>
    </row>
    <row r="735">
      <c r="A735" s="1">
        <v>81.0</v>
      </c>
      <c r="B735" s="1">
        <v>146381.0</v>
      </c>
    </row>
    <row r="736">
      <c r="A736" s="1">
        <v>81.0</v>
      </c>
      <c r="B736" s="1">
        <v>146647.0</v>
      </c>
    </row>
    <row r="737">
      <c r="A737" s="1">
        <v>81.0</v>
      </c>
      <c r="B737" s="1">
        <v>146761.0</v>
      </c>
    </row>
    <row r="738">
      <c r="A738" s="1">
        <v>81.0</v>
      </c>
      <c r="B738" s="1">
        <v>147121.0</v>
      </c>
    </row>
    <row r="739">
      <c r="A739" s="1">
        <v>81.0</v>
      </c>
      <c r="B739" s="1">
        <v>147176.0</v>
      </c>
    </row>
    <row r="740">
      <c r="A740" s="1">
        <v>80.0</v>
      </c>
      <c r="B740" s="1">
        <v>147400.0</v>
      </c>
    </row>
    <row r="741">
      <c r="A741" s="1">
        <v>80.0</v>
      </c>
      <c r="B741" s="1">
        <v>147568.0</v>
      </c>
    </row>
    <row r="742">
      <c r="A742" s="1">
        <v>80.0</v>
      </c>
      <c r="B742" s="1">
        <v>147775.0</v>
      </c>
    </row>
    <row r="743">
      <c r="A743" s="1">
        <v>80.0</v>
      </c>
      <c r="B743" s="1">
        <v>148194.0</v>
      </c>
    </row>
    <row r="744">
      <c r="A744" s="1">
        <v>80.0</v>
      </c>
      <c r="B744" s="1">
        <v>148353.0</v>
      </c>
    </row>
    <row r="745">
      <c r="A745" s="1">
        <v>79.0</v>
      </c>
      <c r="B745" s="1">
        <v>148467.0</v>
      </c>
    </row>
    <row r="746">
      <c r="A746" s="1">
        <v>79.0</v>
      </c>
      <c r="B746" s="1">
        <v>148683.0</v>
      </c>
    </row>
    <row r="747">
      <c r="A747" s="1">
        <v>79.0</v>
      </c>
      <c r="B747" s="1">
        <v>148835.0</v>
      </c>
    </row>
    <row r="748">
      <c r="A748" s="1">
        <v>79.0</v>
      </c>
      <c r="B748" s="1">
        <v>148944.0</v>
      </c>
    </row>
    <row r="749">
      <c r="A749" s="1">
        <v>79.0</v>
      </c>
      <c r="B749" s="1">
        <v>149279.0</v>
      </c>
    </row>
    <row r="750">
      <c r="A750" s="1">
        <v>78.0</v>
      </c>
      <c r="B750" s="1">
        <v>149436.0</v>
      </c>
    </row>
    <row r="751">
      <c r="A751" s="1">
        <v>78.0</v>
      </c>
      <c r="B751" s="1">
        <v>149546.0</v>
      </c>
    </row>
    <row r="752">
      <c r="A752" s="1">
        <v>78.0</v>
      </c>
      <c r="B752" s="1">
        <v>149662.0</v>
      </c>
    </row>
    <row r="753">
      <c r="A753" s="1">
        <v>78.0</v>
      </c>
      <c r="B753" s="1">
        <v>150030.0</v>
      </c>
    </row>
    <row r="754">
      <c r="A754" s="1">
        <v>78.0</v>
      </c>
      <c r="B754" s="1">
        <v>150191.0</v>
      </c>
    </row>
    <row r="755">
      <c r="A755" s="1">
        <v>79.0</v>
      </c>
      <c r="B755" s="1">
        <v>150355.0</v>
      </c>
    </row>
    <row r="756">
      <c r="A756" s="1">
        <v>79.0</v>
      </c>
      <c r="B756" s="1">
        <v>150626.0</v>
      </c>
    </row>
    <row r="757">
      <c r="A757" s="1">
        <v>79.0</v>
      </c>
      <c r="B757" s="1">
        <v>150798.0</v>
      </c>
    </row>
    <row r="758">
      <c r="A758" s="1">
        <v>79.0</v>
      </c>
      <c r="B758" s="1">
        <v>150908.0</v>
      </c>
    </row>
    <row r="759">
      <c r="A759" s="1">
        <v>79.0</v>
      </c>
      <c r="B759" s="1">
        <v>151169.0</v>
      </c>
    </row>
    <row r="760">
      <c r="A760" s="1">
        <v>80.0</v>
      </c>
      <c r="B760" s="1">
        <v>151435.0</v>
      </c>
    </row>
    <row r="761">
      <c r="A761" s="1">
        <v>80.0</v>
      </c>
      <c r="B761" s="1">
        <v>151546.0</v>
      </c>
    </row>
    <row r="762">
      <c r="A762" s="1">
        <v>80.0</v>
      </c>
      <c r="B762" s="1">
        <v>151824.0</v>
      </c>
    </row>
    <row r="763">
      <c r="A763" s="1">
        <v>80.0</v>
      </c>
      <c r="B763" s="1">
        <v>151992.0</v>
      </c>
    </row>
    <row r="764">
      <c r="A764" s="1">
        <v>80.0</v>
      </c>
      <c r="B764" s="1">
        <v>152112.0</v>
      </c>
    </row>
    <row r="765">
      <c r="A765" s="1">
        <v>81.0</v>
      </c>
      <c r="B765" s="1">
        <v>152277.0</v>
      </c>
    </row>
    <row r="766">
      <c r="A766" s="1">
        <v>81.0</v>
      </c>
      <c r="B766" s="1">
        <v>152491.0</v>
      </c>
    </row>
    <row r="767">
      <c r="A767" s="1">
        <v>81.0</v>
      </c>
      <c r="B767" s="1">
        <v>152604.0</v>
      </c>
    </row>
    <row r="768">
      <c r="A768" s="1">
        <v>81.0</v>
      </c>
      <c r="B768" s="1">
        <v>152718.0</v>
      </c>
    </row>
    <row r="769">
      <c r="A769" s="1">
        <v>81.0</v>
      </c>
      <c r="B769" s="1">
        <v>152840.0</v>
      </c>
    </row>
    <row r="770">
      <c r="A770" s="1">
        <v>82.0</v>
      </c>
      <c r="B770" s="1">
        <v>153314.0</v>
      </c>
    </row>
    <row r="771">
      <c r="A771" s="1">
        <v>82.0</v>
      </c>
      <c r="B771" s="1">
        <v>153434.0</v>
      </c>
    </row>
    <row r="772">
      <c r="A772" s="1">
        <v>82.0</v>
      </c>
      <c r="B772" s="1">
        <v>153546.0</v>
      </c>
    </row>
    <row r="773">
      <c r="A773" s="1">
        <v>82.0</v>
      </c>
      <c r="B773" s="1">
        <v>154238.0</v>
      </c>
    </row>
    <row r="774">
      <c r="A774" s="1">
        <v>82.0</v>
      </c>
      <c r="B774" s="1">
        <v>154354.0</v>
      </c>
    </row>
    <row r="775">
      <c r="A775" s="1">
        <v>83.0</v>
      </c>
      <c r="B775" s="1">
        <v>154672.0</v>
      </c>
    </row>
    <row r="776">
      <c r="A776" s="1">
        <v>83.0</v>
      </c>
      <c r="B776" s="1">
        <v>154879.0</v>
      </c>
    </row>
    <row r="777">
      <c r="A777" s="1">
        <v>83.0</v>
      </c>
      <c r="B777" s="1">
        <v>155024.0</v>
      </c>
    </row>
    <row r="778">
      <c r="A778" s="1">
        <v>83.0</v>
      </c>
      <c r="B778" s="1">
        <v>155309.0</v>
      </c>
    </row>
    <row r="779">
      <c r="A779" s="1">
        <v>83.0</v>
      </c>
      <c r="B779" s="1">
        <v>155413.0</v>
      </c>
    </row>
    <row r="780">
      <c r="A780" s="1">
        <v>84.0</v>
      </c>
      <c r="B780" s="1">
        <v>155525.0</v>
      </c>
    </row>
    <row r="781">
      <c r="A781" s="1">
        <v>84.0</v>
      </c>
      <c r="B781" s="1">
        <v>155796.0</v>
      </c>
    </row>
    <row r="782">
      <c r="A782" s="1">
        <v>84.0</v>
      </c>
      <c r="B782" s="1">
        <v>156012.0</v>
      </c>
    </row>
    <row r="783">
      <c r="A783" s="1">
        <v>84.0</v>
      </c>
      <c r="B783" s="1">
        <v>156178.0</v>
      </c>
    </row>
    <row r="784">
      <c r="A784" s="1">
        <v>84.0</v>
      </c>
      <c r="B784" s="1">
        <v>156239.0</v>
      </c>
    </row>
    <row r="785">
      <c r="A785" s="1">
        <v>85.0</v>
      </c>
      <c r="B785" s="1">
        <v>156354.0</v>
      </c>
    </row>
    <row r="786">
      <c r="A786" s="1">
        <v>85.0</v>
      </c>
      <c r="B786" s="1">
        <v>156474.0</v>
      </c>
    </row>
    <row r="787">
      <c r="A787" s="1">
        <v>85.0</v>
      </c>
      <c r="B787" s="1">
        <v>156587.0</v>
      </c>
    </row>
    <row r="788">
      <c r="A788" s="1">
        <v>85.0</v>
      </c>
      <c r="B788" s="1">
        <v>156872.0</v>
      </c>
    </row>
    <row r="789">
      <c r="A789" s="1">
        <v>85.0</v>
      </c>
      <c r="B789" s="1">
        <v>157152.0</v>
      </c>
    </row>
    <row r="790">
      <c r="A790" s="1">
        <v>86.0</v>
      </c>
      <c r="B790" s="1">
        <v>157277.0</v>
      </c>
    </row>
    <row r="791">
      <c r="A791" s="1">
        <v>86.0</v>
      </c>
      <c r="B791" s="1">
        <v>157715.0</v>
      </c>
    </row>
    <row r="792">
      <c r="A792" s="1">
        <v>86.0</v>
      </c>
      <c r="B792" s="1">
        <v>157834.0</v>
      </c>
    </row>
    <row r="793">
      <c r="A793" s="1">
        <v>86.0</v>
      </c>
      <c r="B793" s="1">
        <v>158047.0</v>
      </c>
    </row>
    <row r="794">
      <c r="A794" s="1">
        <v>86.0</v>
      </c>
      <c r="B794" s="1">
        <v>158178.0</v>
      </c>
    </row>
    <row r="795">
      <c r="A795" s="1">
        <v>87.0</v>
      </c>
      <c r="B795" s="1">
        <v>158505.0</v>
      </c>
    </row>
    <row r="796">
      <c r="A796" s="1">
        <v>87.0</v>
      </c>
      <c r="B796" s="1">
        <v>158731.0</v>
      </c>
    </row>
    <row r="797">
      <c r="A797" s="1">
        <v>87.0</v>
      </c>
      <c r="B797" s="1">
        <v>158852.0</v>
      </c>
    </row>
    <row r="798">
      <c r="A798" s="1">
        <v>87.0</v>
      </c>
      <c r="B798" s="1">
        <v>158968.0</v>
      </c>
    </row>
    <row r="799">
      <c r="A799" s="1">
        <v>87.0</v>
      </c>
      <c r="B799" s="1">
        <v>159186.0</v>
      </c>
    </row>
    <row r="800">
      <c r="A800" s="1">
        <v>88.0</v>
      </c>
      <c r="B800" s="1">
        <v>159310.0</v>
      </c>
    </row>
    <row r="801">
      <c r="A801" s="1">
        <v>88.0</v>
      </c>
      <c r="B801" s="1">
        <v>159432.0</v>
      </c>
    </row>
    <row r="802">
      <c r="A802" s="1">
        <v>88.0</v>
      </c>
      <c r="B802" s="1">
        <v>159550.0</v>
      </c>
    </row>
    <row r="803">
      <c r="A803" s="1">
        <v>88.0</v>
      </c>
      <c r="B803" s="1">
        <v>160080.0</v>
      </c>
    </row>
    <row r="804">
      <c r="A804" s="1">
        <v>88.0</v>
      </c>
      <c r="B804" s="1">
        <v>160196.0</v>
      </c>
    </row>
    <row r="805">
      <c r="A805" s="1">
        <v>87.0</v>
      </c>
      <c r="B805" s="1">
        <v>160379.0</v>
      </c>
    </row>
    <row r="806">
      <c r="A806" s="1">
        <v>87.0</v>
      </c>
      <c r="B806" s="1">
        <v>160539.0</v>
      </c>
    </row>
    <row r="807">
      <c r="A807" s="1">
        <v>87.0</v>
      </c>
      <c r="B807" s="1">
        <v>160906.0</v>
      </c>
    </row>
    <row r="808">
      <c r="A808" s="1">
        <v>87.0</v>
      </c>
      <c r="B808" s="1">
        <v>161025.0</v>
      </c>
    </row>
    <row r="809">
      <c r="A809" s="1">
        <v>87.0</v>
      </c>
      <c r="B809" s="1">
        <v>161356.0</v>
      </c>
    </row>
    <row r="810">
      <c r="A810" s="1">
        <v>85.0</v>
      </c>
      <c r="B810" s="1">
        <v>161535.0</v>
      </c>
    </row>
    <row r="811">
      <c r="A811" s="1">
        <v>85.0</v>
      </c>
      <c r="B811" s="1">
        <v>161723.0</v>
      </c>
    </row>
    <row r="812">
      <c r="A812" s="1">
        <v>85.0</v>
      </c>
      <c r="B812" s="1">
        <v>161891.0</v>
      </c>
    </row>
    <row r="813">
      <c r="A813" s="1">
        <v>85.0</v>
      </c>
      <c r="B813" s="1">
        <v>162066.0</v>
      </c>
    </row>
    <row r="814">
      <c r="A814" s="1">
        <v>85.0</v>
      </c>
      <c r="B814" s="1">
        <v>162189.0</v>
      </c>
    </row>
    <row r="815">
      <c r="A815" s="1">
        <v>83.0</v>
      </c>
      <c r="B815" s="1">
        <v>162304.0</v>
      </c>
    </row>
    <row r="816">
      <c r="A816" s="1">
        <v>83.0</v>
      </c>
      <c r="B816" s="1">
        <v>162684.0</v>
      </c>
    </row>
    <row r="817">
      <c r="A817" s="1">
        <v>83.0</v>
      </c>
      <c r="B817" s="1">
        <v>162784.0</v>
      </c>
    </row>
    <row r="818">
      <c r="A818" s="1">
        <v>83.0</v>
      </c>
      <c r="B818" s="1">
        <v>162889.0</v>
      </c>
    </row>
    <row r="819">
      <c r="A819" s="1">
        <v>83.0</v>
      </c>
      <c r="B819" s="1">
        <v>162992.0</v>
      </c>
    </row>
    <row r="820">
      <c r="A820" s="1">
        <v>82.0</v>
      </c>
      <c r="B820" s="1">
        <v>163250.0</v>
      </c>
    </row>
    <row r="821">
      <c r="A821" s="1">
        <v>82.0</v>
      </c>
      <c r="B821" s="1">
        <v>163455.0</v>
      </c>
    </row>
    <row r="822">
      <c r="A822" s="1">
        <v>82.0</v>
      </c>
      <c r="B822" s="1">
        <v>163604.0</v>
      </c>
    </row>
    <row r="823">
      <c r="A823" s="1">
        <v>82.0</v>
      </c>
      <c r="B823" s="1">
        <v>163703.0</v>
      </c>
    </row>
    <row r="824">
      <c r="A824" s="1">
        <v>82.0</v>
      </c>
      <c r="B824" s="1">
        <v>163806.0</v>
      </c>
    </row>
    <row r="825">
      <c r="A825" s="1">
        <v>81.0</v>
      </c>
      <c r="B825" s="1">
        <v>163912.0</v>
      </c>
    </row>
    <row r="826">
      <c r="A826" s="1">
        <v>81.0</v>
      </c>
      <c r="B826" s="1">
        <v>164554.0</v>
      </c>
    </row>
    <row r="827">
      <c r="A827" s="1">
        <v>81.0</v>
      </c>
      <c r="B827" s="1">
        <v>164715.0</v>
      </c>
    </row>
    <row r="828">
      <c r="A828" s="1">
        <v>81.0</v>
      </c>
      <c r="B828" s="1">
        <v>164978.0</v>
      </c>
    </row>
    <row r="829">
      <c r="A829" s="1">
        <v>81.0</v>
      </c>
      <c r="B829" s="1">
        <v>165181.0</v>
      </c>
    </row>
    <row r="830">
      <c r="A830" s="1">
        <v>80.0</v>
      </c>
      <c r="B830" s="1">
        <v>165279.0</v>
      </c>
    </row>
    <row r="831">
      <c r="A831" s="1">
        <v>80.0</v>
      </c>
      <c r="B831" s="1">
        <v>165381.0</v>
      </c>
    </row>
    <row r="832">
      <c r="A832" s="1">
        <v>80.0</v>
      </c>
      <c r="B832" s="1">
        <v>165686.0</v>
      </c>
    </row>
    <row r="833">
      <c r="A833" s="1">
        <v>80.0</v>
      </c>
      <c r="B833" s="1">
        <v>165789.0</v>
      </c>
    </row>
    <row r="834">
      <c r="A834" s="1">
        <v>80.0</v>
      </c>
      <c r="B834" s="1">
        <v>165889.0</v>
      </c>
    </row>
    <row r="835">
      <c r="A835" s="1">
        <v>79.0</v>
      </c>
      <c r="B835" s="1">
        <v>166030.0</v>
      </c>
    </row>
    <row r="836">
      <c r="A836" s="1">
        <v>79.0</v>
      </c>
      <c r="B836" s="1">
        <v>166286.0</v>
      </c>
    </row>
    <row r="837">
      <c r="A837" s="1">
        <v>79.0</v>
      </c>
      <c r="B837" s="1">
        <v>166387.0</v>
      </c>
    </row>
    <row r="838">
      <c r="A838" s="1">
        <v>79.0</v>
      </c>
      <c r="B838" s="1">
        <v>166651.0</v>
      </c>
    </row>
    <row r="839">
      <c r="A839" s="1">
        <v>79.0</v>
      </c>
      <c r="B839" s="1">
        <v>167162.0</v>
      </c>
    </row>
    <row r="840">
      <c r="A840" s="1">
        <v>78.0</v>
      </c>
      <c r="B840" s="1">
        <v>167378.0</v>
      </c>
    </row>
    <row r="841">
      <c r="A841" s="1">
        <v>78.0</v>
      </c>
      <c r="B841" s="1">
        <v>167524.0</v>
      </c>
    </row>
    <row r="842">
      <c r="A842" s="1">
        <v>78.0</v>
      </c>
      <c r="B842" s="1">
        <v>167841.0</v>
      </c>
    </row>
    <row r="843">
      <c r="A843" s="1">
        <v>78.0</v>
      </c>
      <c r="B843" s="1">
        <v>167946.0</v>
      </c>
    </row>
    <row r="844">
      <c r="A844" s="1">
        <v>78.0</v>
      </c>
      <c r="B844" s="1">
        <v>168047.0</v>
      </c>
    </row>
    <row r="845">
      <c r="A845" s="1">
        <v>77.0</v>
      </c>
      <c r="B845" s="1">
        <v>168149.0</v>
      </c>
    </row>
    <row r="846">
      <c r="A846" s="1">
        <v>77.0</v>
      </c>
      <c r="B846" s="1">
        <v>168262.0</v>
      </c>
    </row>
    <row r="847">
      <c r="A847" s="1">
        <v>77.0</v>
      </c>
      <c r="B847" s="1">
        <v>168532.0</v>
      </c>
    </row>
    <row r="848">
      <c r="A848" s="1">
        <v>77.0</v>
      </c>
      <c r="B848" s="1">
        <v>168796.0</v>
      </c>
    </row>
    <row r="849">
      <c r="A849" s="1">
        <v>77.0</v>
      </c>
      <c r="B849" s="1">
        <v>168952.0</v>
      </c>
    </row>
    <row r="850">
      <c r="A850" s="1">
        <v>76.0</v>
      </c>
      <c r="B850" s="1">
        <v>169098.0</v>
      </c>
    </row>
    <row r="851">
      <c r="A851" s="1">
        <v>76.0</v>
      </c>
      <c r="B851" s="1">
        <v>169458.0</v>
      </c>
    </row>
    <row r="852">
      <c r="A852" s="1">
        <v>76.0</v>
      </c>
      <c r="B852" s="1">
        <v>169788.0</v>
      </c>
    </row>
    <row r="853">
      <c r="A853" s="1">
        <v>76.0</v>
      </c>
      <c r="B853" s="1">
        <v>169951.0</v>
      </c>
    </row>
    <row r="854">
      <c r="A854" s="1">
        <v>76.0</v>
      </c>
      <c r="B854" s="1">
        <v>170054.0</v>
      </c>
    </row>
    <row r="855">
      <c r="A855" s="1">
        <v>75.0</v>
      </c>
      <c r="B855" s="1">
        <v>170156.0</v>
      </c>
    </row>
    <row r="856">
      <c r="A856" s="1">
        <v>75.0</v>
      </c>
      <c r="B856" s="1">
        <v>170605.0</v>
      </c>
    </row>
    <row r="857">
      <c r="A857" s="1">
        <v>75.0</v>
      </c>
      <c r="B857" s="1">
        <v>170757.0</v>
      </c>
    </row>
    <row r="858">
      <c r="A858" s="1">
        <v>75.0</v>
      </c>
      <c r="B858" s="1">
        <v>170863.0</v>
      </c>
    </row>
    <row r="859">
      <c r="A859" s="1">
        <v>75.0</v>
      </c>
      <c r="B859" s="1">
        <v>170974.0</v>
      </c>
    </row>
    <row r="860">
      <c r="A860" s="1">
        <v>74.0</v>
      </c>
      <c r="B860" s="1">
        <v>171078.0</v>
      </c>
    </row>
    <row r="861">
      <c r="A861" s="1">
        <v>74.0</v>
      </c>
      <c r="B861" s="1">
        <v>171599.0</v>
      </c>
    </row>
    <row r="862">
      <c r="A862" s="1">
        <v>74.0</v>
      </c>
      <c r="B862" s="1">
        <v>171806.0</v>
      </c>
    </row>
    <row r="863">
      <c r="A863" s="1">
        <v>74.0</v>
      </c>
      <c r="B863" s="1">
        <v>171923.0</v>
      </c>
    </row>
    <row r="864">
      <c r="A864" s="1">
        <v>74.0</v>
      </c>
      <c r="B864" s="1">
        <v>172128.0</v>
      </c>
    </row>
    <row r="865">
      <c r="A865" s="1">
        <v>73.0</v>
      </c>
      <c r="B865" s="1">
        <v>172230.0</v>
      </c>
    </row>
    <row r="866">
      <c r="A866" s="1">
        <v>73.0</v>
      </c>
      <c r="B866" s="1">
        <v>172600.0</v>
      </c>
    </row>
    <row r="867">
      <c r="A867" s="1">
        <v>73.0</v>
      </c>
      <c r="B867" s="1">
        <v>172816.0</v>
      </c>
    </row>
    <row r="868">
      <c r="A868" s="1">
        <v>73.0</v>
      </c>
      <c r="B868" s="1">
        <v>172982.0</v>
      </c>
    </row>
    <row r="869">
      <c r="A869" s="1">
        <v>73.0</v>
      </c>
      <c r="B869" s="1">
        <v>173184.0</v>
      </c>
    </row>
    <row r="870">
      <c r="A870" s="1">
        <v>73.0</v>
      </c>
      <c r="B870" s="1">
        <v>173340.0</v>
      </c>
    </row>
    <row r="871">
      <c r="A871" s="1">
        <v>73.0</v>
      </c>
      <c r="B871" s="1">
        <v>173500.0</v>
      </c>
    </row>
    <row r="872">
      <c r="A872" s="1">
        <v>73.0</v>
      </c>
      <c r="B872" s="1">
        <v>173762.0</v>
      </c>
    </row>
    <row r="873">
      <c r="A873" s="1">
        <v>73.0</v>
      </c>
      <c r="B873" s="1">
        <v>173922.0</v>
      </c>
    </row>
    <row r="874">
      <c r="A874" s="1">
        <v>73.0</v>
      </c>
      <c r="B874" s="1">
        <v>174054.0</v>
      </c>
    </row>
    <row r="875">
      <c r="A875" s="1">
        <v>73.0</v>
      </c>
      <c r="B875" s="1">
        <v>174159.0</v>
      </c>
    </row>
    <row r="876">
      <c r="A876" s="1">
        <v>73.0</v>
      </c>
      <c r="B876" s="1">
        <v>174487.0</v>
      </c>
    </row>
    <row r="877">
      <c r="A877" s="1">
        <v>73.0</v>
      </c>
      <c r="B877" s="1">
        <v>174638.0</v>
      </c>
    </row>
    <row r="878">
      <c r="A878" s="1">
        <v>73.0</v>
      </c>
      <c r="B878" s="1">
        <v>174900.0</v>
      </c>
    </row>
    <row r="879">
      <c r="A879" s="1">
        <v>73.0</v>
      </c>
      <c r="B879" s="1">
        <v>175002.0</v>
      </c>
    </row>
    <row r="880">
      <c r="A880" s="1">
        <v>73.0</v>
      </c>
      <c r="B880" s="1">
        <v>175292.0</v>
      </c>
    </row>
    <row r="881">
      <c r="A881" s="1">
        <v>73.0</v>
      </c>
      <c r="B881" s="1">
        <v>175400.0</v>
      </c>
    </row>
    <row r="882">
      <c r="A882" s="1">
        <v>73.0</v>
      </c>
      <c r="B882" s="1">
        <v>175609.0</v>
      </c>
    </row>
    <row r="883">
      <c r="A883" s="1">
        <v>73.0</v>
      </c>
      <c r="B883" s="1">
        <v>175995.0</v>
      </c>
    </row>
    <row r="884">
      <c r="A884" s="1">
        <v>73.0</v>
      </c>
      <c r="B884" s="1">
        <v>176111.0</v>
      </c>
    </row>
    <row r="885">
      <c r="A885" s="1">
        <v>73.0</v>
      </c>
      <c r="B885" s="1">
        <v>176388.0</v>
      </c>
    </row>
    <row r="886">
      <c r="A886" s="1">
        <v>73.0</v>
      </c>
      <c r="B886" s="1">
        <v>176555.0</v>
      </c>
    </row>
    <row r="887">
      <c r="A887" s="1">
        <v>73.0</v>
      </c>
      <c r="B887" s="1">
        <v>176828.0</v>
      </c>
    </row>
    <row r="888">
      <c r="A888" s="1">
        <v>73.0</v>
      </c>
      <c r="B888" s="1">
        <v>176937.0</v>
      </c>
    </row>
    <row r="889">
      <c r="A889" s="1">
        <v>73.0</v>
      </c>
      <c r="B889" s="1">
        <v>177168.0</v>
      </c>
    </row>
    <row r="890">
      <c r="A890" s="1">
        <v>73.0</v>
      </c>
      <c r="B890" s="1">
        <v>177275.0</v>
      </c>
    </row>
    <row r="891">
      <c r="A891" s="1">
        <v>73.0</v>
      </c>
      <c r="B891" s="1">
        <v>177434.0</v>
      </c>
    </row>
    <row r="892">
      <c r="A892" s="1">
        <v>73.0</v>
      </c>
      <c r="B892" s="1">
        <v>177639.0</v>
      </c>
    </row>
    <row r="893">
      <c r="A893" s="1">
        <v>73.0</v>
      </c>
      <c r="B893" s="1">
        <v>177788.0</v>
      </c>
    </row>
    <row r="894">
      <c r="A894" s="1">
        <v>73.0</v>
      </c>
      <c r="B894" s="1">
        <v>177985.0</v>
      </c>
    </row>
    <row r="895">
      <c r="A895" s="1">
        <v>73.0</v>
      </c>
      <c r="B895" s="1">
        <v>178076.0</v>
      </c>
    </row>
    <row r="896">
      <c r="A896" s="1">
        <v>73.0</v>
      </c>
      <c r="B896" s="1">
        <v>178373.0</v>
      </c>
    </row>
    <row r="897">
      <c r="A897" s="1">
        <v>73.0</v>
      </c>
      <c r="B897" s="1">
        <v>178616.0</v>
      </c>
    </row>
    <row r="898">
      <c r="A898" s="1">
        <v>73.0</v>
      </c>
      <c r="B898" s="1">
        <v>178704.0</v>
      </c>
    </row>
    <row r="899">
      <c r="A899" s="1">
        <v>73.0</v>
      </c>
      <c r="B899" s="1">
        <v>178846.0</v>
      </c>
    </row>
    <row r="900">
      <c r="A900" s="1">
        <v>73.0</v>
      </c>
      <c r="B900" s="1">
        <v>178986.0</v>
      </c>
    </row>
    <row r="901">
      <c r="A901" s="1">
        <v>73.0</v>
      </c>
      <c r="B901" s="1">
        <v>179239.0</v>
      </c>
    </row>
    <row r="902">
      <c r="A902" s="1">
        <v>73.0</v>
      </c>
      <c r="B902" s="1">
        <v>179492.0</v>
      </c>
    </row>
    <row r="903">
      <c r="A903" s="1">
        <v>73.0</v>
      </c>
      <c r="B903" s="1">
        <v>179535.0</v>
      </c>
    </row>
    <row r="904">
      <c r="A904" s="1">
        <v>73.0</v>
      </c>
      <c r="B904" s="1">
        <v>179627.0</v>
      </c>
    </row>
    <row r="905">
      <c r="A905" s="1">
        <v>73.0</v>
      </c>
      <c r="B905" s="1">
        <v>179716.0</v>
      </c>
    </row>
    <row r="906">
      <c r="A906" s="1">
        <v>73.0</v>
      </c>
      <c r="B906" s="1">
        <v>179807.0</v>
      </c>
    </row>
    <row r="907">
      <c r="A907" s="1">
        <v>73.0</v>
      </c>
      <c r="B907" s="1">
        <v>179886.0</v>
      </c>
    </row>
    <row r="908">
      <c r="A908" s="1">
        <v>73.0</v>
      </c>
      <c r="B908" s="1">
        <v>179988.0</v>
      </c>
    </row>
    <row r="909">
      <c r="A909" s="1">
        <v>73.0</v>
      </c>
      <c r="B909" s="1">
        <v>180447.0</v>
      </c>
    </row>
    <row r="910">
      <c r="A910" s="1">
        <v>73.0</v>
      </c>
      <c r="B910" s="1">
        <v>180541.0</v>
      </c>
    </row>
    <row r="911">
      <c r="A911" s="1">
        <v>73.0</v>
      </c>
      <c r="B911" s="1">
        <v>180630.0</v>
      </c>
    </row>
    <row r="912">
      <c r="A912" s="1">
        <v>73.0</v>
      </c>
      <c r="B912" s="1">
        <v>180712.0</v>
      </c>
    </row>
    <row r="913">
      <c r="A913" s="1">
        <v>0.0</v>
      </c>
      <c r="B913" s="1">
        <v>180805.0</v>
      </c>
    </row>
    <row r="914">
      <c r="A914" s="1">
        <v>0.0</v>
      </c>
      <c r="B914" s="1">
        <v>181451.0</v>
      </c>
    </row>
    <row r="915">
      <c r="A915" s="1">
        <v>0.0</v>
      </c>
      <c r="B915" s="1">
        <v>182137.0</v>
      </c>
    </row>
    <row r="916">
      <c r="A916" s="1">
        <v>0.0</v>
      </c>
      <c r="B916" s="1">
        <v>182229.0</v>
      </c>
    </row>
    <row r="917">
      <c r="A917" s="1">
        <v>0.0</v>
      </c>
      <c r="B917" s="1">
        <v>182816.0</v>
      </c>
    </row>
    <row r="918">
      <c r="A918" s="1">
        <v>0.0</v>
      </c>
      <c r="B918" s="1">
        <v>182911.0</v>
      </c>
    </row>
    <row r="919">
      <c r="A919" s="1">
        <v>0.0</v>
      </c>
      <c r="B919" s="1">
        <v>183107.0</v>
      </c>
    </row>
    <row r="920">
      <c r="A920" s="1">
        <v>0.0</v>
      </c>
      <c r="B920" s="1">
        <v>183319.0</v>
      </c>
    </row>
    <row r="921">
      <c r="A921" s="1">
        <v>0.0</v>
      </c>
      <c r="B921" s="1">
        <v>183454.0</v>
      </c>
    </row>
    <row r="922">
      <c r="A922" s="1">
        <v>0.0</v>
      </c>
      <c r="B922" s="1">
        <v>183546.0</v>
      </c>
    </row>
    <row r="923">
      <c r="A923" s="1">
        <v>0.0</v>
      </c>
      <c r="B923" s="1">
        <v>183631.0</v>
      </c>
    </row>
    <row r="924">
      <c r="A924" s="1">
        <v>0.0</v>
      </c>
      <c r="B924" s="1">
        <v>183723.0</v>
      </c>
    </row>
    <row r="925">
      <c r="A925" s="1">
        <v>0.0</v>
      </c>
      <c r="B925" s="1">
        <v>184190.0</v>
      </c>
    </row>
    <row r="926">
      <c r="A926" s="1">
        <v>0.0</v>
      </c>
      <c r="B926" s="1">
        <v>184280.0</v>
      </c>
    </row>
    <row r="927">
      <c r="A927" s="1">
        <v>0.0</v>
      </c>
      <c r="B927" s="1">
        <v>184364.0</v>
      </c>
    </row>
    <row r="928">
      <c r="A928" s="1">
        <v>0.0</v>
      </c>
      <c r="B928" s="1">
        <v>184767.0</v>
      </c>
    </row>
    <row r="929">
      <c r="A929" s="1">
        <v>0.0</v>
      </c>
      <c r="B929" s="1">
        <v>184863.0</v>
      </c>
    </row>
    <row r="930">
      <c r="A930" s="1">
        <v>0.0</v>
      </c>
      <c r="B930" s="1">
        <v>184959.0</v>
      </c>
    </row>
    <row r="931">
      <c r="A931" s="1">
        <v>0.0</v>
      </c>
      <c r="B931" s="1">
        <v>185187.0</v>
      </c>
    </row>
    <row r="932">
      <c r="A932" s="1">
        <v>0.0</v>
      </c>
      <c r="B932" s="1">
        <v>185282.0</v>
      </c>
    </row>
    <row r="933">
      <c r="A933" s="1">
        <v>0.0</v>
      </c>
      <c r="B933" s="1">
        <v>185376.0</v>
      </c>
    </row>
    <row r="934">
      <c r="A934" s="1">
        <v>0.0</v>
      </c>
      <c r="B934" s="1">
        <v>185472.0</v>
      </c>
    </row>
    <row r="935">
      <c r="A935" s="1">
        <v>0.0</v>
      </c>
      <c r="B935" s="1">
        <v>185604.0</v>
      </c>
    </row>
    <row r="936">
      <c r="A936" s="1">
        <v>0.0</v>
      </c>
      <c r="B936" s="1">
        <v>185699.0</v>
      </c>
    </row>
    <row r="937">
      <c r="A937" s="1">
        <v>0.0</v>
      </c>
      <c r="B937" s="1">
        <v>186182.0</v>
      </c>
    </row>
    <row r="938">
      <c r="A938" s="1">
        <v>0.0</v>
      </c>
      <c r="B938" s="1">
        <v>186285.0</v>
      </c>
    </row>
    <row r="939">
      <c r="A939" s="1">
        <v>0.0</v>
      </c>
      <c r="B939" s="1">
        <v>186375.0</v>
      </c>
    </row>
    <row r="940">
      <c r="A940" s="1">
        <v>0.0</v>
      </c>
      <c r="B940" s="1">
        <v>186755.0</v>
      </c>
    </row>
    <row r="941">
      <c r="A941" s="1">
        <v>0.0</v>
      </c>
      <c r="B941" s="1">
        <v>186843.0</v>
      </c>
    </row>
    <row r="942">
      <c r="A942" s="1">
        <v>0.0</v>
      </c>
      <c r="B942" s="1">
        <v>187499.0</v>
      </c>
    </row>
    <row r="943">
      <c r="A943" s="1">
        <v>0.0</v>
      </c>
      <c r="B943" s="1">
        <v>187860.0</v>
      </c>
    </row>
    <row r="944">
      <c r="A944" s="1">
        <v>0.0</v>
      </c>
      <c r="B944" s="1">
        <v>187949.0</v>
      </c>
    </row>
    <row r="945">
      <c r="A945" s="1">
        <v>0.0</v>
      </c>
      <c r="B945" s="1">
        <v>188179.0</v>
      </c>
    </row>
    <row r="946">
      <c r="A946" s="1">
        <v>0.0</v>
      </c>
      <c r="B946" s="1">
        <v>188375.0</v>
      </c>
    </row>
    <row r="947">
      <c r="A947" s="1">
        <v>0.0</v>
      </c>
      <c r="B947" s="1">
        <v>188464.0</v>
      </c>
    </row>
    <row r="948">
      <c r="A948" s="1">
        <v>0.0</v>
      </c>
      <c r="B948" s="1">
        <v>188595.0</v>
      </c>
    </row>
    <row r="949">
      <c r="A949" s="1">
        <v>0.0</v>
      </c>
      <c r="B949" s="1">
        <v>188806.0</v>
      </c>
    </row>
    <row r="950">
      <c r="A950" s="1">
        <v>0.0</v>
      </c>
      <c r="B950" s="1">
        <v>188904.0</v>
      </c>
    </row>
    <row r="951">
      <c r="A951" s="1">
        <v>0.0</v>
      </c>
      <c r="B951" s="1">
        <v>188999.0</v>
      </c>
    </row>
    <row r="952">
      <c r="A952" s="1">
        <v>0.0</v>
      </c>
      <c r="B952" s="1">
        <v>189336.0</v>
      </c>
    </row>
    <row r="953">
      <c r="A953" s="1">
        <v>0.0</v>
      </c>
      <c r="B953" s="1">
        <v>189423.0</v>
      </c>
    </row>
    <row r="954">
      <c r="A954" s="1">
        <v>0.0</v>
      </c>
      <c r="B954" s="1">
        <v>189519.0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127.0</v>
      </c>
      <c r="B1" s="1">
        <v>15.0</v>
      </c>
    </row>
    <row r="2">
      <c r="A2" s="1">
        <v>128.0</v>
      </c>
      <c r="B2" s="1">
        <v>86.0</v>
      </c>
    </row>
    <row r="3">
      <c r="A3" s="1">
        <v>128.0</v>
      </c>
      <c r="B3" s="1">
        <v>254.0</v>
      </c>
    </row>
    <row r="4">
      <c r="A4" s="1">
        <v>128.0</v>
      </c>
      <c r="B4" s="1">
        <v>273.0</v>
      </c>
    </row>
    <row r="5">
      <c r="A5" s="1">
        <v>128.0</v>
      </c>
      <c r="B5" s="1">
        <v>325.0</v>
      </c>
    </row>
    <row r="6">
      <c r="A6" s="1">
        <v>128.0</v>
      </c>
      <c r="B6" s="1">
        <v>459.0</v>
      </c>
    </row>
    <row r="7">
      <c r="A7" s="1">
        <v>128.0</v>
      </c>
      <c r="B7" s="1">
        <v>658.0</v>
      </c>
    </row>
    <row r="8">
      <c r="A8" s="1">
        <v>128.0</v>
      </c>
      <c r="B8" s="1">
        <v>916.0</v>
      </c>
    </row>
    <row r="9">
      <c r="A9" s="1">
        <v>127.0</v>
      </c>
      <c r="B9" s="1">
        <v>1055.0</v>
      </c>
    </row>
    <row r="10">
      <c r="A10" s="1">
        <v>127.0</v>
      </c>
      <c r="B10" s="1">
        <v>1245.0</v>
      </c>
    </row>
    <row r="11">
      <c r="A11" s="1">
        <v>127.0</v>
      </c>
      <c r="B11" s="1">
        <v>1453.0</v>
      </c>
    </row>
    <row r="12">
      <c r="A12" s="1">
        <v>128.0</v>
      </c>
      <c r="B12" s="1">
        <v>1652.0</v>
      </c>
    </row>
    <row r="13">
      <c r="A13" s="1">
        <v>128.0</v>
      </c>
      <c r="B13" s="1">
        <v>1851.0</v>
      </c>
    </row>
    <row r="14">
      <c r="A14" s="1">
        <v>127.0</v>
      </c>
      <c r="B14" s="1">
        <v>2050.0</v>
      </c>
    </row>
    <row r="15">
      <c r="A15" s="1">
        <v>128.0</v>
      </c>
      <c r="B15" s="1">
        <v>2303.0</v>
      </c>
    </row>
    <row r="16">
      <c r="A16" s="1">
        <v>128.0</v>
      </c>
      <c r="B16" s="1">
        <v>2448.0</v>
      </c>
    </row>
    <row r="17">
      <c r="A17" s="1">
        <v>128.0</v>
      </c>
      <c r="B17" s="1">
        <v>2706.0</v>
      </c>
    </row>
    <row r="18">
      <c r="A18" s="1">
        <v>128.0</v>
      </c>
      <c r="B18" s="1">
        <v>2846.0</v>
      </c>
    </row>
    <row r="19">
      <c r="A19" s="1">
        <v>128.0</v>
      </c>
      <c r="B19" s="1">
        <v>3044.0</v>
      </c>
    </row>
    <row r="20">
      <c r="A20" s="1">
        <v>128.0</v>
      </c>
      <c r="B20" s="1">
        <v>3241.0</v>
      </c>
    </row>
    <row r="21">
      <c r="A21" s="1">
        <v>128.0</v>
      </c>
      <c r="B21" s="1">
        <v>3442.0</v>
      </c>
    </row>
    <row r="22">
      <c r="A22" s="1">
        <v>128.0</v>
      </c>
      <c r="B22" s="1">
        <v>3641.0</v>
      </c>
    </row>
    <row r="23">
      <c r="A23" s="1">
        <v>128.0</v>
      </c>
      <c r="B23" s="1">
        <v>3840.0</v>
      </c>
    </row>
    <row r="24">
      <c r="A24" s="1">
        <v>128.0</v>
      </c>
      <c r="B24" s="1">
        <v>4039.0</v>
      </c>
    </row>
    <row r="25">
      <c r="A25" s="1">
        <v>128.0</v>
      </c>
      <c r="B25" s="1">
        <v>4229.0</v>
      </c>
    </row>
    <row r="26">
      <c r="A26" s="1">
        <v>128.0</v>
      </c>
      <c r="B26" s="1">
        <v>4437.0</v>
      </c>
    </row>
    <row r="27">
      <c r="A27" s="1">
        <v>128.0</v>
      </c>
      <c r="B27" s="1">
        <v>4698.0</v>
      </c>
    </row>
    <row r="28">
      <c r="A28" s="1">
        <v>128.0</v>
      </c>
      <c r="B28" s="1">
        <v>4835.0</v>
      </c>
    </row>
    <row r="29">
      <c r="A29" s="1">
        <v>128.0</v>
      </c>
      <c r="B29" s="1">
        <v>5039.0</v>
      </c>
    </row>
    <row r="30">
      <c r="A30" s="1">
        <v>128.0</v>
      </c>
      <c r="B30" s="1">
        <v>5223.0</v>
      </c>
    </row>
    <row r="31">
      <c r="A31" s="1">
        <v>128.0</v>
      </c>
      <c r="B31" s="1">
        <v>5431.0</v>
      </c>
    </row>
    <row r="32">
      <c r="A32" s="1">
        <v>128.0</v>
      </c>
      <c r="B32" s="1">
        <v>5695.0</v>
      </c>
    </row>
    <row r="33">
      <c r="A33" s="1">
        <v>128.0</v>
      </c>
      <c r="B33" s="1">
        <v>5833.0</v>
      </c>
    </row>
    <row r="34">
      <c r="A34" s="1">
        <v>128.0</v>
      </c>
      <c r="B34" s="1">
        <v>6032.0</v>
      </c>
    </row>
    <row r="35">
      <c r="A35" s="1">
        <v>128.0</v>
      </c>
      <c r="B35" s="1">
        <v>6234.0</v>
      </c>
    </row>
    <row r="36">
      <c r="A36" s="1">
        <v>128.0</v>
      </c>
      <c r="B36" s="1">
        <v>6487.0</v>
      </c>
    </row>
    <row r="37">
      <c r="A37" s="1">
        <v>128.0</v>
      </c>
      <c r="B37" s="1">
        <v>6710.0</v>
      </c>
    </row>
    <row r="38">
      <c r="A38" s="1">
        <v>128.0</v>
      </c>
      <c r="B38" s="1">
        <v>6960.0</v>
      </c>
    </row>
    <row r="39">
      <c r="A39" s="1">
        <v>128.0</v>
      </c>
      <c r="B39" s="1">
        <v>7072.0</v>
      </c>
    </row>
    <row r="40">
      <c r="A40" s="1">
        <v>128.0</v>
      </c>
      <c r="B40" s="1">
        <v>7271.0</v>
      </c>
    </row>
    <row r="41">
      <c r="A41" s="1">
        <v>128.0</v>
      </c>
      <c r="B41" s="1">
        <v>7456.0</v>
      </c>
    </row>
    <row r="42">
      <c r="A42" s="1">
        <v>128.0</v>
      </c>
      <c r="B42" s="1">
        <v>7701.0</v>
      </c>
    </row>
    <row r="43">
      <c r="A43" s="1">
        <v>128.0</v>
      </c>
      <c r="B43" s="1">
        <v>7839.0</v>
      </c>
    </row>
    <row r="44">
      <c r="A44" s="1">
        <v>128.0</v>
      </c>
      <c r="B44" s="1">
        <v>8094.0</v>
      </c>
    </row>
    <row r="45">
      <c r="A45" s="1">
        <v>128.0</v>
      </c>
      <c r="B45" s="1">
        <v>8201.0</v>
      </c>
    </row>
    <row r="46">
      <c r="A46" s="1">
        <v>128.0</v>
      </c>
      <c r="B46" s="1">
        <v>8426.0</v>
      </c>
    </row>
    <row r="47">
      <c r="A47" s="1">
        <v>128.0</v>
      </c>
      <c r="B47" s="1">
        <v>8667.0</v>
      </c>
    </row>
    <row r="48">
      <c r="A48" s="1">
        <v>128.0</v>
      </c>
      <c r="B48" s="1">
        <v>8828.0</v>
      </c>
    </row>
    <row r="49">
      <c r="A49" s="1">
        <v>128.0</v>
      </c>
      <c r="B49" s="1">
        <v>9011.0</v>
      </c>
    </row>
    <row r="50">
      <c r="A50" s="1">
        <v>128.0</v>
      </c>
      <c r="B50" s="1">
        <v>9256.0</v>
      </c>
    </row>
    <row r="51">
      <c r="A51" s="1">
        <v>128.0</v>
      </c>
      <c r="B51" s="1">
        <v>9436.0</v>
      </c>
    </row>
    <row r="52">
      <c r="A52" s="1">
        <v>128.0</v>
      </c>
      <c r="B52" s="1">
        <v>9621.0</v>
      </c>
    </row>
    <row r="53">
      <c r="A53" s="1">
        <v>128.0</v>
      </c>
      <c r="B53" s="1">
        <v>9851.0</v>
      </c>
    </row>
    <row r="54">
      <c r="A54" s="1">
        <v>128.0</v>
      </c>
      <c r="B54" s="1">
        <v>10000.0</v>
      </c>
    </row>
    <row r="55">
      <c r="A55" s="1">
        <v>128.0</v>
      </c>
      <c r="B55" s="1">
        <v>10196.0</v>
      </c>
    </row>
    <row r="56">
      <c r="A56" s="1">
        <v>128.0</v>
      </c>
      <c r="B56" s="1">
        <v>10440.0</v>
      </c>
    </row>
    <row r="57">
      <c r="A57" s="1">
        <v>128.0</v>
      </c>
      <c r="B57" s="1">
        <v>10654.0</v>
      </c>
    </row>
    <row r="58">
      <c r="A58" s="1">
        <v>128.0</v>
      </c>
      <c r="B58" s="1">
        <v>10795.0</v>
      </c>
    </row>
    <row r="59">
      <c r="A59" s="1">
        <v>128.0</v>
      </c>
      <c r="B59" s="1">
        <v>11081.0</v>
      </c>
    </row>
    <row r="60">
      <c r="A60" s="1">
        <v>128.0</v>
      </c>
      <c r="B60" s="1">
        <v>11278.0</v>
      </c>
    </row>
    <row r="61">
      <c r="A61" s="1">
        <v>128.0</v>
      </c>
      <c r="B61" s="1">
        <v>11398.0</v>
      </c>
    </row>
    <row r="62">
      <c r="A62" s="1">
        <v>128.0</v>
      </c>
      <c r="B62" s="1">
        <v>11652.0</v>
      </c>
    </row>
    <row r="63">
      <c r="A63" s="1">
        <v>128.0</v>
      </c>
      <c r="B63" s="1">
        <v>11856.0</v>
      </c>
    </row>
    <row r="64">
      <c r="A64" s="1">
        <v>128.0</v>
      </c>
      <c r="B64" s="1">
        <v>12162.0</v>
      </c>
    </row>
    <row r="65">
      <c r="A65" s="1">
        <v>128.0</v>
      </c>
      <c r="B65" s="1">
        <v>12209.0</v>
      </c>
    </row>
    <row r="66">
      <c r="A66" s="1">
        <v>128.0</v>
      </c>
      <c r="B66" s="1">
        <v>12386.0</v>
      </c>
    </row>
    <row r="67">
      <c r="A67" s="1">
        <v>128.0</v>
      </c>
      <c r="B67" s="1">
        <v>12642.0</v>
      </c>
    </row>
    <row r="68">
      <c r="A68" s="1">
        <v>128.0</v>
      </c>
      <c r="B68" s="1">
        <v>12784.0</v>
      </c>
    </row>
    <row r="69">
      <c r="A69" s="1">
        <v>128.0</v>
      </c>
      <c r="B69" s="1">
        <v>13042.0</v>
      </c>
    </row>
    <row r="70">
      <c r="A70" s="1">
        <v>128.0</v>
      </c>
      <c r="B70" s="1">
        <v>13357.0</v>
      </c>
    </row>
    <row r="71">
      <c r="A71" s="1">
        <v>128.0</v>
      </c>
      <c r="B71" s="1">
        <v>13409.0</v>
      </c>
    </row>
    <row r="72">
      <c r="A72" s="1">
        <v>128.0</v>
      </c>
      <c r="B72" s="1">
        <v>13610.0</v>
      </c>
    </row>
    <row r="73">
      <c r="A73" s="1">
        <v>128.0</v>
      </c>
      <c r="B73" s="1">
        <v>13817.0</v>
      </c>
    </row>
    <row r="74">
      <c r="A74" s="1">
        <v>128.0</v>
      </c>
      <c r="B74" s="1">
        <v>14087.0</v>
      </c>
    </row>
    <row r="75">
      <c r="A75" s="1">
        <v>128.0</v>
      </c>
      <c r="B75" s="1">
        <v>14328.0</v>
      </c>
    </row>
    <row r="76">
      <c r="A76" s="1">
        <v>128.0</v>
      </c>
      <c r="B76" s="1">
        <v>14419.0</v>
      </c>
    </row>
    <row r="77">
      <c r="A77" s="1">
        <v>128.0</v>
      </c>
      <c r="B77" s="1">
        <v>14758.0</v>
      </c>
    </row>
    <row r="78">
      <c r="A78" s="1">
        <v>128.0</v>
      </c>
      <c r="B78" s="1">
        <v>14955.0</v>
      </c>
    </row>
    <row r="79">
      <c r="A79" s="1">
        <v>128.0</v>
      </c>
      <c r="B79" s="1">
        <v>15099.0</v>
      </c>
    </row>
    <row r="80">
      <c r="A80" s="1">
        <v>128.0</v>
      </c>
      <c r="B80" s="1">
        <v>15195.0</v>
      </c>
    </row>
    <row r="81">
      <c r="A81" s="1">
        <v>128.0</v>
      </c>
      <c r="B81" s="1">
        <v>15454.0</v>
      </c>
    </row>
    <row r="82">
      <c r="A82" s="1">
        <v>128.0</v>
      </c>
      <c r="B82" s="1">
        <v>15606.0</v>
      </c>
    </row>
    <row r="83">
      <c r="A83" s="1">
        <v>128.0</v>
      </c>
      <c r="B83" s="1">
        <v>15828.0</v>
      </c>
    </row>
    <row r="84">
      <c r="A84" s="1">
        <v>128.0</v>
      </c>
      <c r="B84" s="1">
        <v>15999.0</v>
      </c>
    </row>
    <row r="85">
      <c r="A85" s="1">
        <v>128.0</v>
      </c>
      <c r="B85" s="1">
        <v>16215.0</v>
      </c>
    </row>
    <row r="86">
      <c r="A86" s="1">
        <v>128.0</v>
      </c>
      <c r="B86" s="1">
        <v>16620.0</v>
      </c>
    </row>
    <row r="87">
      <c r="A87" s="1">
        <v>128.0</v>
      </c>
      <c r="B87" s="1">
        <v>16706.0</v>
      </c>
    </row>
    <row r="88">
      <c r="A88" s="1">
        <v>128.0</v>
      </c>
      <c r="B88" s="1">
        <v>17076.0</v>
      </c>
    </row>
    <row r="89">
      <c r="A89" s="1">
        <v>128.0</v>
      </c>
      <c r="B89" s="1">
        <v>17162.0</v>
      </c>
    </row>
    <row r="90">
      <c r="A90" s="1">
        <v>128.0</v>
      </c>
      <c r="B90" s="1">
        <v>17252.0</v>
      </c>
    </row>
    <row r="91">
      <c r="A91" s="1">
        <v>128.0</v>
      </c>
      <c r="B91" s="1">
        <v>17390.0</v>
      </c>
    </row>
    <row r="92">
      <c r="A92" s="1">
        <v>128.0</v>
      </c>
      <c r="B92" s="1">
        <v>17728.0</v>
      </c>
    </row>
    <row r="93">
      <c r="A93" s="1">
        <v>128.0</v>
      </c>
      <c r="B93" s="1">
        <v>17912.0</v>
      </c>
    </row>
    <row r="94">
      <c r="A94" s="1">
        <v>128.0</v>
      </c>
      <c r="B94" s="1">
        <v>18001.0</v>
      </c>
    </row>
    <row r="95">
      <c r="A95" s="1">
        <v>128.0</v>
      </c>
      <c r="B95" s="1">
        <v>18279.0</v>
      </c>
    </row>
    <row r="96">
      <c r="A96" s="1">
        <v>128.0</v>
      </c>
      <c r="B96" s="1">
        <v>18407.0</v>
      </c>
    </row>
    <row r="97">
      <c r="A97" s="1">
        <v>128.0</v>
      </c>
      <c r="B97" s="1">
        <v>18592.0</v>
      </c>
    </row>
    <row r="98">
      <c r="A98" s="1">
        <v>128.0</v>
      </c>
      <c r="B98" s="1">
        <v>18989.0</v>
      </c>
    </row>
    <row r="99">
      <c r="A99" s="1">
        <v>128.0</v>
      </c>
      <c r="B99" s="1">
        <v>19077.0</v>
      </c>
    </row>
    <row r="100">
      <c r="A100" s="1">
        <v>128.0</v>
      </c>
      <c r="B100" s="1">
        <v>19580.0</v>
      </c>
    </row>
    <row r="101">
      <c r="A101" s="1">
        <v>128.0</v>
      </c>
      <c r="B101" s="1">
        <v>19685.0</v>
      </c>
    </row>
    <row r="102">
      <c r="A102" s="1">
        <v>128.0</v>
      </c>
      <c r="B102" s="1">
        <v>20152.0</v>
      </c>
    </row>
    <row r="103">
      <c r="A103" s="1">
        <v>128.0</v>
      </c>
      <c r="B103" s="1">
        <v>20372.0</v>
      </c>
    </row>
    <row r="104">
      <c r="A104" s="1">
        <v>128.0</v>
      </c>
      <c r="B104" s="1">
        <v>20549.0</v>
      </c>
    </row>
    <row r="105">
      <c r="A105" s="1">
        <v>128.0</v>
      </c>
      <c r="B105" s="1">
        <v>20636.0</v>
      </c>
    </row>
    <row r="106">
      <c r="A106" s="1">
        <v>128.0</v>
      </c>
      <c r="B106" s="1">
        <v>20727.0</v>
      </c>
    </row>
    <row r="107">
      <c r="A107" s="1">
        <v>128.0</v>
      </c>
      <c r="B107" s="1">
        <v>20871.0</v>
      </c>
    </row>
    <row r="108">
      <c r="A108" s="1">
        <v>128.0</v>
      </c>
      <c r="B108" s="1">
        <v>20955.0</v>
      </c>
    </row>
    <row r="109">
      <c r="A109" s="1">
        <v>128.0</v>
      </c>
      <c r="B109" s="1">
        <v>21174.0</v>
      </c>
    </row>
    <row r="110">
      <c r="A110" s="1">
        <v>128.0</v>
      </c>
      <c r="B110" s="1">
        <v>21269.0</v>
      </c>
    </row>
    <row r="111">
      <c r="A111" s="1">
        <v>128.0</v>
      </c>
      <c r="B111" s="1">
        <v>21678.0</v>
      </c>
    </row>
    <row r="112">
      <c r="A112" s="1">
        <v>128.0</v>
      </c>
      <c r="B112" s="1">
        <v>21811.0</v>
      </c>
    </row>
    <row r="113">
      <c r="A113" s="1">
        <v>128.0</v>
      </c>
      <c r="B113" s="1">
        <v>22203.0</v>
      </c>
    </row>
    <row r="114">
      <c r="A114" s="1">
        <v>128.0</v>
      </c>
      <c r="B114" s="1">
        <v>22472.0</v>
      </c>
    </row>
    <row r="115">
      <c r="A115" s="1">
        <v>128.0</v>
      </c>
      <c r="B115" s="1">
        <v>22566.0</v>
      </c>
    </row>
    <row r="116">
      <c r="A116" s="1">
        <v>128.0</v>
      </c>
      <c r="B116" s="1">
        <v>23008.0</v>
      </c>
    </row>
    <row r="117">
      <c r="A117" s="1">
        <v>128.0</v>
      </c>
      <c r="B117" s="1">
        <v>23152.0</v>
      </c>
    </row>
    <row r="118">
      <c r="A118" s="1">
        <v>128.0</v>
      </c>
      <c r="B118" s="1">
        <v>23528.0</v>
      </c>
    </row>
    <row r="119">
      <c r="A119" s="1">
        <v>128.0</v>
      </c>
      <c r="B119" s="1">
        <v>23616.0</v>
      </c>
    </row>
    <row r="120">
      <c r="A120" s="1">
        <v>128.0</v>
      </c>
      <c r="B120" s="1">
        <v>24095.0</v>
      </c>
    </row>
    <row r="121">
      <c r="A121" s="1">
        <v>128.0</v>
      </c>
      <c r="B121" s="1">
        <v>24187.0</v>
      </c>
    </row>
    <row r="122">
      <c r="A122" s="1">
        <v>128.0</v>
      </c>
      <c r="B122" s="1">
        <v>24368.0</v>
      </c>
    </row>
    <row r="123">
      <c r="A123" s="1">
        <v>128.0</v>
      </c>
      <c r="B123" s="1">
        <v>24536.0</v>
      </c>
    </row>
    <row r="124">
      <c r="A124" s="1">
        <v>128.0</v>
      </c>
      <c r="B124" s="1">
        <v>24674.0</v>
      </c>
    </row>
    <row r="125">
      <c r="A125" s="1">
        <v>128.0</v>
      </c>
      <c r="B125" s="1">
        <v>25019.0</v>
      </c>
    </row>
    <row r="126">
      <c r="A126" s="1">
        <v>128.0</v>
      </c>
      <c r="B126" s="1">
        <v>25110.0</v>
      </c>
    </row>
    <row r="127">
      <c r="A127" s="1">
        <v>128.0</v>
      </c>
      <c r="B127" s="1">
        <v>25197.0</v>
      </c>
    </row>
    <row r="128">
      <c r="A128" s="1">
        <v>128.0</v>
      </c>
      <c r="B128" s="1">
        <v>25284.0</v>
      </c>
    </row>
    <row r="129">
      <c r="A129" s="1">
        <v>128.0</v>
      </c>
      <c r="B129" s="1">
        <v>25629.0</v>
      </c>
    </row>
    <row r="130">
      <c r="A130" s="1">
        <v>128.0</v>
      </c>
      <c r="B130" s="1">
        <v>25777.0</v>
      </c>
    </row>
    <row r="131">
      <c r="A131" s="1">
        <v>128.0</v>
      </c>
      <c r="B131" s="1">
        <v>25948.0</v>
      </c>
    </row>
    <row r="132">
      <c r="A132" s="1">
        <v>128.0</v>
      </c>
      <c r="B132" s="1">
        <v>26045.0</v>
      </c>
    </row>
    <row r="133">
      <c r="A133" s="1">
        <v>128.0</v>
      </c>
      <c r="B133" s="1">
        <v>26263.0</v>
      </c>
    </row>
    <row r="134">
      <c r="A134" s="1">
        <v>128.0</v>
      </c>
      <c r="B134" s="1">
        <v>26361.0</v>
      </c>
    </row>
    <row r="135">
      <c r="A135" s="1">
        <v>128.0</v>
      </c>
      <c r="B135" s="1">
        <v>26877.0</v>
      </c>
    </row>
    <row r="136">
      <c r="A136" s="1">
        <v>128.0</v>
      </c>
      <c r="B136" s="1">
        <v>27349.0</v>
      </c>
    </row>
    <row r="137">
      <c r="A137" s="1">
        <v>128.0</v>
      </c>
      <c r="B137" s="1">
        <v>27479.0</v>
      </c>
    </row>
    <row r="138">
      <c r="A138" s="1">
        <v>128.0</v>
      </c>
      <c r="B138" s="1">
        <v>27569.0</v>
      </c>
    </row>
    <row r="139">
      <c r="A139" s="1">
        <v>128.0</v>
      </c>
      <c r="B139" s="1">
        <v>27794.0</v>
      </c>
    </row>
    <row r="140">
      <c r="A140" s="1">
        <v>128.0</v>
      </c>
      <c r="B140" s="1">
        <v>27887.0</v>
      </c>
    </row>
    <row r="141">
      <c r="A141" s="1">
        <v>128.0</v>
      </c>
      <c r="B141" s="1">
        <v>28115.0</v>
      </c>
    </row>
    <row r="142">
      <c r="A142" s="1">
        <v>128.0</v>
      </c>
      <c r="B142" s="1">
        <v>28343.0</v>
      </c>
    </row>
    <row r="143">
      <c r="A143" s="1">
        <v>128.0</v>
      </c>
      <c r="B143" s="1">
        <v>28487.0</v>
      </c>
    </row>
    <row r="144">
      <c r="A144" s="1">
        <v>128.0</v>
      </c>
      <c r="B144" s="1">
        <v>28668.0</v>
      </c>
    </row>
    <row r="145">
      <c r="A145" s="1">
        <v>128.0</v>
      </c>
      <c r="B145" s="1">
        <v>28930.0</v>
      </c>
    </row>
    <row r="146">
      <c r="A146" s="1">
        <v>128.0</v>
      </c>
      <c r="B146" s="1">
        <v>29031.0</v>
      </c>
    </row>
    <row r="147">
      <c r="A147" s="1">
        <v>128.0</v>
      </c>
      <c r="B147" s="1">
        <v>29348.0</v>
      </c>
    </row>
    <row r="148">
      <c r="A148" s="1">
        <v>128.0</v>
      </c>
      <c r="B148" s="1">
        <v>29652.0</v>
      </c>
    </row>
    <row r="149">
      <c r="A149" s="1">
        <v>128.0</v>
      </c>
      <c r="B149" s="1">
        <v>29791.0</v>
      </c>
    </row>
    <row r="150">
      <c r="A150" s="1">
        <v>128.0</v>
      </c>
      <c r="B150" s="1">
        <v>30048.0</v>
      </c>
    </row>
    <row r="151">
      <c r="A151" s="1">
        <v>128.0</v>
      </c>
      <c r="B151" s="1">
        <v>30308.0</v>
      </c>
    </row>
    <row r="152">
      <c r="A152" s="1">
        <v>128.0</v>
      </c>
      <c r="B152" s="1">
        <v>30415.0</v>
      </c>
    </row>
    <row r="153">
      <c r="A153" s="1">
        <v>128.0</v>
      </c>
      <c r="B153" s="1">
        <v>30735.0</v>
      </c>
    </row>
    <row r="154">
      <c r="A154" s="1">
        <v>128.0</v>
      </c>
      <c r="B154" s="1">
        <v>30828.0</v>
      </c>
    </row>
    <row r="155">
      <c r="A155" s="1">
        <v>128.0</v>
      </c>
      <c r="B155" s="1">
        <v>31090.0</v>
      </c>
    </row>
    <row r="156">
      <c r="A156" s="1">
        <v>128.0</v>
      </c>
      <c r="B156" s="1">
        <v>31183.0</v>
      </c>
    </row>
    <row r="157">
      <c r="A157" s="1">
        <v>128.0</v>
      </c>
      <c r="B157" s="1">
        <v>31328.0</v>
      </c>
    </row>
    <row r="158">
      <c r="A158" s="1">
        <v>128.0</v>
      </c>
      <c r="B158" s="1">
        <v>31426.0</v>
      </c>
    </row>
    <row r="159">
      <c r="A159" s="1">
        <v>128.0</v>
      </c>
      <c r="B159" s="1">
        <v>31525.0</v>
      </c>
    </row>
    <row r="160">
      <c r="A160" s="1">
        <v>128.0</v>
      </c>
      <c r="B160" s="1">
        <v>31882.0</v>
      </c>
    </row>
    <row r="161">
      <c r="A161" s="1">
        <v>128.0</v>
      </c>
      <c r="B161" s="1">
        <v>31978.0</v>
      </c>
    </row>
    <row r="162">
      <c r="A162" s="1">
        <v>128.0</v>
      </c>
      <c r="B162" s="1">
        <v>32168.0</v>
      </c>
    </row>
    <row r="163">
      <c r="A163" s="1">
        <v>128.0</v>
      </c>
      <c r="B163" s="1">
        <v>32633.0</v>
      </c>
    </row>
    <row r="164">
      <c r="A164" s="1">
        <v>128.0</v>
      </c>
      <c r="B164" s="1">
        <v>32727.0</v>
      </c>
    </row>
    <row r="165">
      <c r="A165" s="1">
        <v>128.0</v>
      </c>
      <c r="B165" s="1">
        <v>32955.0</v>
      </c>
    </row>
    <row r="166">
      <c r="A166" s="1">
        <v>128.0</v>
      </c>
      <c r="B166" s="1">
        <v>33061.0</v>
      </c>
    </row>
    <row r="167">
      <c r="A167" s="1">
        <v>128.0</v>
      </c>
      <c r="B167" s="1">
        <v>33582.0</v>
      </c>
    </row>
    <row r="168">
      <c r="A168" s="1">
        <v>128.0</v>
      </c>
      <c r="B168" s="1">
        <v>33680.0</v>
      </c>
    </row>
    <row r="169">
      <c r="A169" s="1">
        <v>128.0</v>
      </c>
      <c r="B169" s="1">
        <v>33813.0</v>
      </c>
    </row>
    <row r="170">
      <c r="A170" s="1">
        <v>128.0</v>
      </c>
      <c r="B170" s="1">
        <v>34143.0</v>
      </c>
    </row>
    <row r="171">
      <c r="A171" s="1">
        <v>128.0</v>
      </c>
      <c r="B171" s="1">
        <v>34279.0</v>
      </c>
    </row>
    <row r="172">
      <c r="A172" s="1">
        <v>128.0</v>
      </c>
      <c r="B172" s="1">
        <v>34374.0</v>
      </c>
    </row>
    <row r="173">
      <c r="A173" s="1">
        <v>128.0</v>
      </c>
      <c r="B173" s="1">
        <v>34473.0</v>
      </c>
    </row>
    <row r="174">
      <c r="A174" s="1">
        <v>128.0</v>
      </c>
      <c r="B174" s="1">
        <v>34567.0</v>
      </c>
    </row>
    <row r="175">
      <c r="A175" s="1">
        <v>128.0</v>
      </c>
      <c r="B175" s="1">
        <v>34926.0</v>
      </c>
    </row>
    <row r="176">
      <c r="A176" s="1">
        <v>128.0</v>
      </c>
      <c r="B176" s="1">
        <v>35062.0</v>
      </c>
    </row>
    <row r="177">
      <c r="A177" s="1">
        <v>128.0</v>
      </c>
      <c r="B177" s="1">
        <v>35205.0</v>
      </c>
    </row>
    <row r="178">
      <c r="A178" s="1">
        <v>128.0</v>
      </c>
      <c r="B178" s="1">
        <v>35305.0</v>
      </c>
    </row>
    <row r="179">
      <c r="A179" s="1">
        <v>128.0</v>
      </c>
      <c r="B179" s="1">
        <v>35846.0</v>
      </c>
    </row>
    <row r="180">
      <c r="A180" s="1">
        <v>128.0</v>
      </c>
      <c r="B180" s="1">
        <v>35948.0</v>
      </c>
    </row>
    <row r="181">
      <c r="A181" s="1">
        <v>128.0</v>
      </c>
      <c r="B181" s="1">
        <v>36050.0</v>
      </c>
    </row>
    <row r="182">
      <c r="A182" s="1">
        <v>128.0</v>
      </c>
      <c r="B182" s="1">
        <v>36543.0</v>
      </c>
    </row>
    <row r="183">
      <c r="A183" s="1">
        <v>128.0</v>
      </c>
      <c r="B183" s="1">
        <v>36697.0</v>
      </c>
    </row>
    <row r="184">
      <c r="A184" s="1">
        <v>128.0</v>
      </c>
      <c r="B184" s="1">
        <v>36803.0</v>
      </c>
    </row>
    <row r="185">
      <c r="A185" s="1">
        <v>128.0</v>
      </c>
      <c r="B185" s="1">
        <v>37207.0</v>
      </c>
    </row>
    <row r="186">
      <c r="A186" s="1">
        <v>128.0</v>
      </c>
      <c r="B186" s="1">
        <v>37387.0</v>
      </c>
    </row>
    <row r="187">
      <c r="A187" s="1">
        <v>128.0</v>
      </c>
      <c r="B187" s="1">
        <v>37575.0</v>
      </c>
    </row>
    <row r="188">
      <c r="A188" s="1">
        <v>128.0</v>
      </c>
      <c r="B188" s="1">
        <v>37712.0</v>
      </c>
    </row>
    <row r="189">
      <c r="A189" s="1">
        <v>128.0</v>
      </c>
      <c r="B189" s="1">
        <v>37900.0</v>
      </c>
    </row>
    <row r="190">
      <c r="A190" s="1">
        <v>125.0</v>
      </c>
      <c r="B190" s="1">
        <v>38126.0</v>
      </c>
    </row>
    <row r="191">
      <c r="A191" s="1">
        <v>162.0</v>
      </c>
      <c r="B191" s="1">
        <v>38318.0</v>
      </c>
    </row>
    <row r="192">
      <c r="A192" s="1">
        <v>229.0</v>
      </c>
      <c r="B192" s="1">
        <v>38455.0</v>
      </c>
    </row>
    <row r="193">
      <c r="A193" s="1">
        <v>135.0</v>
      </c>
      <c r="B193" s="1">
        <v>38597.0</v>
      </c>
    </row>
    <row r="194">
      <c r="A194" s="1">
        <v>240.0</v>
      </c>
      <c r="B194" s="1">
        <v>38741.0</v>
      </c>
    </row>
    <row r="195">
      <c r="A195" s="1">
        <v>117.0</v>
      </c>
      <c r="B195" s="1">
        <v>38897.0</v>
      </c>
    </row>
    <row r="196">
      <c r="A196" s="1">
        <v>0.0</v>
      </c>
      <c r="B196" s="1">
        <v>39083.0</v>
      </c>
    </row>
    <row r="197">
      <c r="A197" s="1">
        <v>226.0</v>
      </c>
      <c r="B197" s="1">
        <v>39397.0</v>
      </c>
    </row>
    <row r="198">
      <c r="A198" s="1">
        <v>161.0</v>
      </c>
      <c r="B198" s="1">
        <v>39495.0</v>
      </c>
    </row>
    <row r="199">
      <c r="A199" s="1">
        <v>200.0</v>
      </c>
      <c r="B199" s="1">
        <v>39591.0</v>
      </c>
    </row>
    <row r="200">
      <c r="A200" s="1">
        <v>138.0</v>
      </c>
      <c r="B200" s="1">
        <v>39814.0</v>
      </c>
    </row>
    <row r="201">
      <c r="A201" s="1">
        <v>43.0</v>
      </c>
      <c r="B201" s="1">
        <v>39918.0</v>
      </c>
    </row>
    <row r="202">
      <c r="A202" s="1">
        <v>241.0</v>
      </c>
      <c r="B202" s="1">
        <v>40060.0</v>
      </c>
    </row>
    <row r="203">
      <c r="A203" s="1">
        <v>107.0</v>
      </c>
      <c r="B203" s="1">
        <v>40155.0</v>
      </c>
    </row>
    <row r="204">
      <c r="A204" s="1">
        <v>115.0</v>
      </c>
      <c r="B204" s="1">
        <v>40468.0</v>
      </c>
    </row>
    <row r="205">
      <c r="A205" s="1">
        <v>227.0</v>
      </c>
      <c r="B205" s="1">
        <v>40573.0</v>
      </c>
    </row>
    <row r="206">
      <c r="A206" s="1">
        <v>43.0</v>
      </c>
      <c r="B206" s="1">
        <v>41018.0</v>
      </c>
    </row>
    <row r="207">
      <c r="A207" s="1">
        <v>28.0</v>
      </c>
      <c r="B207" s="1">
        <v>41123.0</v>
      </c>
    </row>
    <row r="208">
      <c r="A208" s="1">
        <v>1.0</v>
      </c>
      <c r="B208" s="1">
        <v>41659.0</v>
      </c>
    </row>
    <row r="209">
      <c r="A209" s="1">
        <v>216.0</v>
      </c>
      <c r="B209" s="1">
        <v>41844.0</v>
      </c>
    </row>
    <row r="210">
      <c r="A210" s="1">
        <v>24.0</v>
      </c>
      <c r="B210" s="1">
        <v>41947.0</v>
      </c>
    </row>
    <row r="211">
      <c r="A211" s="1">
        <v>246.0</v>
      </c>
      <c r="B211" s="1">
        <v>42182.0</v>
      </c>
    </row>
    <row r="212">
      <c r="A212" s="1">
        <v>142.0</v>
      </c>
      <c r="B212" s="1">
        <v>42364.0</v>
      </c>
    </row>
    <row r="213">
      <c r="A213" s="1">
        <v>133.0</v>
      </c>
      <c r="B213" s="1">
        <v>42462.0</v>
      </c>
    </row>
    <row r="214">
      <c r="A214" s="1">
        <v>120.0</v>
      </c>
      <c r="B214" s="1">
        <v>42560.0</v>
      </c>
    </row>
    <row r="215">
      <c r="A215" s="1">
        <v>127.0</v>
      </c>
      <c r="B215" s="1">
        <v>42656.0</v>
      </c>
    </row>
    <row r="216">
      <c r="A216" s="1">
        <v>132.0</v>
      </c>
      <c r="B216" s="1">
        <v>43157.0</v>
      </c>
    </row>
    <row r="217">
      <c r="A217" s="1">
        <v>182.0</v>
      </c>
      <c r="B217" s="1">
        <v>43261.0</v>
      </c>
    </row>
    <row r="218">
      <c r="A218" s="1">
        <v>133.0</v>
      </c>
      <c r="B218" s="1">
        <v>43539.0</v>
      </c>
    </row>
    <row r="219">
      <c r="A219" s="1">
        <v>132.0</v>
      </c>
      <c r="B219" s="1">
        <v>43811.0</v>
      </c>
    </row>
    <row r="220">
      <c r="A220" s="1">
        <v>139.0</v>
      </c>
      <c r="B220" s="1">
        <v>43990.0</v>
      </c>
    </row>
    <row r="221">
      <c r="A221" s="1">
        <v>127.0</v>
      </c>
      <c r="B221" s="1">
        <v>44088.0</v>
      </c>
    </row>
    <row r="222">
      <c r="A222" s="1">
        <v>70.0</v>
      </c>
      <c r="B222" s="1">
        <v>44327.0</v>
      </c>
    </row>
    <row r="223">
      <c r="A223" s="1">
        <v>163.0</v>
      </c>
      <c r="B223" s="1">
        <v>44575.0</v>
      </c>
    </row>
    <row r="224">
      <c r="A224" s="1">
        <v>225.0</v>
      </c>
      <c r="B224" s="1">
        <v>44679.0</v>
      </c>
    </row>
    <row r="225">
      <c r="A225" s="1">
        <v>251.0</v>
      </c>
      <c r="B225" s="1">
        <v>44956.0</v>
      </c>
    </row>
    <row r="226">
      <c r="A226" s="1">
        <v>40.0</v>
      </c>
      <c r="B226" s="1">
        <v>45143.0</v>
      </c>
    </row>
    <row r="227">
      <c r="A227" s="1">
        <v>18.0</v>
      </c>
      <c r="B227" s="1">
        <v>45247.0</v>
      </c>
    </row>
    <row r="228">
      <c r="A228" s="1">
        <v>77.0</v>
      </c>
      <c r="B228" s="1">
        <v>45350.0</v>
      </c>
    </row>
    <row r="229">
      <c r="A229" s="1">
        <v>179.0</v>
      </c>
      <c r="B229" s="1">
        <v>45447.0</v>
      </c>
    </row>
    <row r="230">
      <c r="A230" s="1">
        <v>103.0</v>
      </c>
      <c r="B230" s="1">
        <v>45548.0</v>
      </c>
    </row>
    <row r="231">
      <c r="A231" s="1">
        <v>120.0</v>
      </c>
      <c r="B231" s="1">
        <v>45702.0</v>
      </c>
    </row>
    <row r="232">
      <c r="A232" s="1">
        <v>125.0</v>
      </c>
      <c r="B232" s="1">
        <v>46342.0</v>
      </c>
    </row>
    <row r="233">
      <c r="A233" s="1">
        <v>122.0</v>
      </c>
      <c r="B233" s="1">
        <v>46780.0</v>
      </c>
    </row>
    <row r="234">
      <c r="A234" s="1">
        <v>130.0</v>
      </c>
      <c r="B234" s="1">
        <v>46979.0</v>
      </c>
    </row>
    <row r="235">
      <c r="A235" s="1">
        <v>129.0</v>
      </c>
      <c r="B235" s="1">
        <v>47089.0</v>
      </c>
    </row>
    <row r="236">
      <c r="A236" s="1">
        <v>129.0</v>
      </c>
      <c r="B236" s="1">
        <v>47383.0</v>
      </c>
    </row>
    <row r="237">
      <c r="A237" s="1">
        <v>120.0</v>
      </c>
      <c r="B237" s="1">
        <v>47490.0</v>
      </c>
    </row>
    <row r="238">
      <c r="A238" s="1">
        <v>118.0</v>
      </c>
      <c r="B238" s="1">
        <v>47636.0</v>
      </c>
    </row>
    <row r="239">
      <c r="A239" s="1">
        <v>122.0</v>
      </c>
      <c r="B239" s="1">
        <v>47738.0</v>
      </c>
    </row>
    <row r="240">
      <c r="A240" s="1">
        <v>124.0</v>
      </c>
      <c r="B240" s="1">
        <v>47980.0</v>
      </c>
    </row>
    <row r="241">
      <c r="A241" s="1">
        <v>126.0</v>
      </c>
      <c r="B241" s="1">
        <v>48165.0</v>
      </c>
    </row>
    <row r="242">
      <c r="A242" s="1">
        <v>175.0</v>
      </c>
      <c r="B242" s="1">
        <v>48313.0</v>
      </c>
    </row>
    <row r="243">
      <c r="A243" s="1">
        <v>122.0</v>
      </c>
      <c r="B243" s="1">
        <v>48503.0</v>
      </c>
    </row>
    <row r="244">
      <c r="A244" s="1">
        <v>119.0</v>
      </c>
      <c r="B244" s="1">
        <v>48653.0</v>
      </c>
    </row>
    <row r="245">
      <c r="A245" s="1">
        <v>126.0</v>
      </c>
      <c r="B245" s="1">
        <v>48850.0</v>
      </c>
    </row>
    <row r="246">
      <c r="A246" s="1">
        <v>140.0</v>
      </c>
      <c r="B246" s="1">
        <v>49007.0</v>
      </c>
    </row>
    <row r="247">
      <c r="A247" s="1">
        <v>134.0</v>
      </c>
      <c r="B247" s="1">
        <v>49116.0</v>
      </c>
    </row>
    <row r="248">
      <c r="A248" s="1">
        <v>119.0</v>
      </c>
      <c r="B248" s="1">
        <v>49507.0</v>
      </c>
    </row>
    <row r="249">
      <c r="A249" s="1">
        <v>125.0</v>
      </c>
      <c r="B249" s="1">
        <v>49610.0</v>
      </c>
    </row>
    <row r="250">
      <c r="A250" s="1">
        <v>129.0</v>
      </c>
      <c r="B250" s="1">
        <v>49765.0</v>
      </c>
    </row>
    <row r="251">
      <c r="A251" s="1">
        <v>124.0</v>
      </c>
      <c r="B251" s="1">
        <v>50104.0</v>
      </c>
    </row>
    <row r="252">
      <c r="A252" s="1">
        <v>126.0</v>
      </c>
      <c r="B252" s="1">
        <v>50473.0</v>
      </c>
    </row>
    <row r="253">
      <c r="A253" s="1">
        <v>132.0</v>
      </c>
      <c r="B253" s="1">
        <v>50618.0</v>
      </c>
    </row>
    <row r="254">
      <c r="A254" s="1">
        <v>130.0</v>
      </c>
      <c r="B254" s="1">
        <v>50855.0</v>
      </c>
    </row>
    <row r="255">
      <c r="A255" s="1">
        <v>126.0</v>
      </c>
      <c r="B255" s="1">
        <v>50964.0</v>
      </c>
    </row>
    <row r="256">
      <c r="A256" s="1">
        <v>124.0</v>
      </c>
      <c r="B256" s="1">
        <v>51067.0</v>
      </c>
    </row>
    <row r="257">
      <c r="A257" s="1">
        <v>189.0</v>
      </c>
      <c r="B257" s="1">
        <v>51351.0</v>
      </c>
    </row>
    <row r="258">
      <c r="A258" s="1">
        <v>188.0</v>
      </c>
      <c r="B258" s="1">
        <v>51461.0</v>
      </c>
    </row>
    <row r="259">
      <c r="A259" s="1">
        <v>175.0</v>
      </c>
      <c r="B259" s="1">
        <v>51701.0</v>
      </c>
    </row>
    <row r="260">
      <c r="A260" s="1">
        <v>134.0</v>
      </c>
      <c r="B260" s="1">
        <v>51805.0</v>
      </c>
    </row>
    <row r="261">
      <c r="A261" s="1">
        <v>33.0</v>
      </c>
      <c r="B261" s="1">
        <v>52131.0</v>
      </c>
    </row>
    <row r="262">
      <c r="A262" s="1">
        <v>154.0</v>
      </c>
      <c r="B262" s="1">
        <v>52417.0</v>
      </c>
    </row>
    <row r="263">
      <c r="A263" s="1">
        <v>161.0</v>
      </c>
      <c r="B263" s="1">
        <v>52615.0</v>
      </c>
    </row>
    <row r="264">
      <c r="A264" s="1">
        <v>107.0</v>
      </c>
      <c r="B264" s="1">
        <v>52861.0</v>
      </c>
    </row>
    <row r="265">
      <c r="A265" s="1">
        <v>110.0</v>
      </c>
      <c r="B265" s="1">
        <v>53024.0</v>
      </c>
    </row>
    <row r="266">
      <c r="A266" s="1">
        <v>28.0</v>
      </c>
      <c r="B266" s="1">
        <v>53224.0</v>
      </c>
    </row>
    <row r="267">
      <c r="A267" s="1">
        <v>66.0</v>
      </c>
      <c r="B267" s="1">
        <v>53334.0</v>
      </c>
    </row>
    <row r="268">
      <c r="A268" s="1">
        <v>89.0</v>
      </c>
      <c r="B268" s="1">
        <v>53446.0</v>
      </c>
    </row>
    <row r="269">
      <c r="A269" s="1">
        <v>91.0</v>
      </c>
      <c r="B269" s="1">
        <v>53545.0</v>
      </c>
    </row>
    <row r="270">
      <c r="A270" s="1">
        <v>132.0</v>
      </c>
      <c r="B270" s="1">
        <v>53648.0</v>
      </c>
    </row>
    <row r="271">
      <c r="A271" s="1">
        <v>183.0</v>
      </c>
      <c r="B271" s="1">
        <v>53807.0</v>
      </c>
    </row>
    <row r="272">
      <c r="A272" s="1">
        <v>63.0</v>
      </c>
      <c r="B272" s="1">
        <v>53919.0</v>
      </c>
    </row>
    <row r="273">
      <c r="A273" s="1">
        <v>37.0</v>
      </c>
      <c r="B273" s="1">
        <v>54025.0</v>
      </c>
    </row>
    <row r="274">
      <c r="A274" s="1">
        <v>155.0</v>
      </c>
      <c r="B274" s="1">
        <v>54569.0</v>
      </c>
    </row>
    <row r="275">
      <c r="A275" s="1">
        <v>154.0</v>
      </c>
      <c r="B275" s="1">
        <v>54679.0</v>
      </c>
    </row>
    <row r="276">
      <c r="A276" s="1">
        <v>98.0</v>
      </c>
      <c r="B276" s="1">
        <v>54783.0</v>
      </c>
    </row>
    <row r="277">
      <c r="A277" s="1">
        <v>131.0</v>
      </c>
      <c r="B277" s="1">
        <v>54885.0</v>
      </c>
    </row>
    <row r="278">
      <c r="A278" s="1">
        <v>71.0</v>
      </c>
      <c r="B278" s="1">
        <v>55048.0</v>
      </c>
    </row>
    <row r="279">
      <c r="A279" s="1">
        <v>67.0</v>
      </c>
      <c r="B279" s="1">
        <v>55152.0</v>
      </c>
    </row>
    <row r="280">
      <c r="A280" s="1">
        <v>155.0</v>
      </c>
      <c r="B280" s="1">
        <v>55569.0</v>
      </c>
    </row>
    <row r="281">
      <c r="A281" s="1">
        <v>84.0</v>
      </c>
      <c r="B281" s="1">
        <v>56214.0</v>
      </c>
    </row>
    <row r="282">
      <c r="A282" s="1">
        <v>93.0</v>
      </c>
      <c r="B282" s="1">
        <v>56459.0</v>
      </c>
    </row>
    <row r="283">
      <c r="A283" s="1">
        <v>140.0</v>
      </c>
      <c r="B283" s="1">
        <v>56797.0</v>
      </c>
    </row>
    <row r="284">
      <c r="A284" s="1">
        <v>198.0</v>
      </c>
      <c r="B284" s="1">
        <v>56897.0</v>
      </c>
    </row>
    <row r="285">
      <c r="A285" s="1">
        <v>72.0</v>
      </c>
      <c r="B285" s="1">
        <v>57001.0</v>
      </c>
    </row>
    <row r="286">
      <c r="A286" s="1">
        <v>78.0</v>
      </c>
      <c r="B286" s="1">
        <v>57107.0</v>
      </c>
    </row>
    <row r="287">
      <c r="A287" s="1">
        <v>141.0</v>
      </c>
      <c r="B287" s="1">
        <v>57210.0</v>
      </c>
    </row>
    <row r="288">
      <c r="A288" s="1">
        <v>217.0</v>
      </c>
      <c r="B288" s="1">
        <v>57314.0</v>
      </c>
    </row>
    <row r="289">
      <c r="A289" s="1">
        <v>111.0</v>
      </c>
      <c r="B289" s="1">
        <v>57415.0</v>
      </c>
    </row>
    <row r="290">
      <c r="A290" s="1">
        <v>67.0</v>
      </c>
      <c r="B290" s="1">
        <v>57522.0</v>
      </c>
    </row>
    <row r="291">
      <c r="A291" s="1">
        <v>155.0</v>
      </c>
      <c r="B291" s="1">
        <v>57681.0</v>
      </c>
    </row>
    <row r="292">
      <c r="A292" s="1">
        <v>48.0</v>
      </c>
      <c r="B292" s="1">
        <v>57784.0</v>
      </c>
    </row>
    <row r="293">
      <c r="A293" s="1">
        <v>86.0</v>
      </c>
      <c r="B293" s="1">
        <v>57994.0</v>
      </c>
    </row>
    <row r="294">
      <c r="A294" s="1">
        <v>107.0</v>
      </c>
      <c r="B294" s="1">
        <v>58554.0</v>
      </c>
    </row>
    <row r="295">
      <c r="A295" s="1">
        <v>90.0</v>
      </c>
      <c r="B295" s="1">
        <v>58969.0</v>
      </c>
    </row>
    <row r="296">
      <c r="A296" s="1">
        <v>126.0</v>
      </c>
      <c r="B296" s="1">
        <v>59074.0</v>
      </c>
    </row>
    <row r="297">
      <c r="A297" s="1">
        <v>118.0</v>
      </c>
      <c r="B297" s="1">
        <v>59179.0</v>
      </c>
    </row>
    <row r="298">
      <c r="A298" s="1">
        <v>172.0</v>
      </c>
      <c r="B298" s="1">
        <v>59520.0</v>
      </c>
    </row>
    <row r="299">
      <c r="A299" s="1">
        <v>134.0</v>
      </c>
      <c r="B299" s="1">
        <v>59633.0</v>
      </c>
    </row>
    <row r="300">
      <c r="A300" s="1">
        <v>182.0</v>
      </c>
      <c r="B300" s="1">
        <v>59740.0</v>
      </c>
    </row>
    <row r="301">
      <c r="A301" s="1">
        <v>140.0</v>
      </c>
      <c r="B301" s="1">
        <v>59844.0</v>
      </c>
    </row>
    <row r="302">
      <c r="A302" s="1">
        <v>152.0</v>
      </c>
      <c r="B302" s="1">
        <v>60220.0</v>
      </c>
    </row>
    <row r="303">
      <c r="A303" s="1">
        <v>129.0</v>
      </c>
      <c r="B303" s="1">
        <v>60329.0</v>
      </c>
    </row>
    <row r="304">
      <c r="A304" s="1">
        <v>108.0</v>
      </c>
      <c r="B304" s="1">
        <v>60668.0</v>
      </c>
    </row>
    <row r="305">
      <c r="A305" s="1">
        <v>97.0</v>
      </c>
      <c r="B305" s="1">
        <v>60835.0</v>
      </c>
    </row>
    <row r="306">
      <c r="A306" s="1">
        <v>17.0</v>
      </c>
      <c r="B306" s="1">
        <v>61217.0</v>
      </c>
    </row>
    <row r="307">
      <c r="A307" s="1">
        <v>137.0</v>
      </c>
      <c r="B307" s="1">
        <v>61326.0</v>
      </c>
    </row>
    <row r="308">
      <c r="A308" s="1">
        <v>81.0</v>
      </c>
      <c r="B308" s="1">
        <v>61431.0</v>
      </c>
    </row>
    <row r="309">
      <c r="A309" s="1">
        <v>143.0</v>
      </c>
      <c r="B309" s="1">
        <v>61536.0</v>
      </c>
    </row>
    <row r="310">
      <c r="A310" s="1">
        <v>175.0</v>
      </c>
      <c r="B310" s="1">
        <v>61700.0</v>
      </c>
    </row>
    <row r="311">
      <c r="A311" s="1">
        <v>91.0</v>
      </c>
      <c r="B311" s="1">
        <v>62135.0</v>
      </c>
    </row>
    <row r="312">
      <c r="A312" s="1">
        <v>109.0</v>
      </c>
      <c r="B312" s="1">
        <v>62248.0</v>
      </c>
    </row>
    <row r="313">
      <c r="A313" s="1">
        <v>161.0</v>
      </c>
      <c r="B313" s="1">
        <v>62355.0</v>
      </c>
    </row>
    <row r="314">
      <c r="A314" s="1">
        <v>169.0</v>
      </c>
      <c r="B314" s="1">
        <v>62467.0</v>
      </c>
    </row>
    <row r="315">
      <c r="A315" s="1">
        <v>117.0</v>
      </c>
      <c r="B315" s="1">
        <v>62986.0</v>
      </c>
    </row>
    <row r="316">
      <c r="A316" s="1">
        <v>88.0</v>
      </c>
      <c r="B316" s="1">
        <v>63184.0</v>
      </c>
    </row>
    <row r="317">
      <c r="A317" s="1">
        <v>119.0</v>
      </c>
      <c r="B317" s="1">
        <v>63302.0</v>
      </c>
    </row>
    <row r="318">
      <c r="A318" s="1">
        <v>73.0</v>
      </c>
      <c r="B318" s="1">
        <v>63660.0</v>
      </c>
    </row>
    <row r="319">
      <c r="A319" s="1">
        <v>158.0</v>
      </c>
      <c r="B319" s="1">
        <v>63770.0</v>
      </c>
    </row>
    <row r="320">
      <c r="A320" s="1">
        <v>82.0</v>
      </c>
      <c r="B320" s="1">
        <v>63887.0</v>
      </c>
    </row>
    <row r="321">
      <c r="A321" s="1">
        <v>133.0</v>
      </c>
      <c r="B321" s="1">
        <v>64218.0</v>
      </c>
    </row>
    <row r="322">
      <c r="A322" s="1">
        <v>172.0</v>
      </c>
      <c r="B322" s="1">
        <v>64464.0</v>
      </c>
    </row>
    <row r="323">
      <c r="A323" s="1">
        <v>85.0</v>
      </c>
      <c r="B323" s="1">
        <v>64570.0</v>
      </c>
    </row>
    <row r="324">
      <c r="A324" s="1">
        <v>60.0</v>
      </c>
      <c r="B324" s="1">
        <v>64682.0</v>
      </c>
    </row>
    <row r="325">
      <c r="A325" s="1">
        <v>156.0</v>
      </c>
      <c r="B325" s="1">
        <v>64791.0</v>
      </c>
    </row>
    <row r="326">
      <c r="A326" s="1">
        <v>162.0</v>
      </c>
      <c r="B326" s="1">
        <v>65098.0</v>
      </c>
    </row>
    <row r="327">
      <c r="A327" s="1">
        <v>157.0</v>
      </c>
      <c r="B327" s="1">
        <v>65354.0</v>
      </c>
    </row>
    <row r="328">
      <c r="A328" s="1">
        <v>204.0</v>
      </c>
      <c r="B328" s="1">
        <v>65553.0</v>
      </c>
    </row>
    <row r="329">
      <c r="A329" s="1">
        <v>149.0</v>
      </c>
      <c r="B329" s="1">
        <v>65662.0</v>
      </c>
    </row>
    <row r="330">
      <c r="A330" s="1">
        <v>130.0</v>
      </c>
      <c r="B330" s="1">
        <v>66003.0</v>
      </c>
    </row>
    <row r="331">
      <c r="A331" s="1">
        <v>133.0</v>
      </c>
      <c r="B331" s="1">
        <v>66118.0</v>
      </c>
    </row>
    <row r="332">
      <c r="A332" s="1">
        <v>138.0</v>
      </c>
      <c r="B332" s="1">
        <v>66232.0</v>
      </c>
    </row>
    <row r="333">
      <c r="A333" s="1">
        <v>124.0</v>
      </c>
      <c r="B333" s="1">
        <v>66393.0</v>
      </c>
    </row>
    <row r="334">
      <c r="A334" s="1">
        <v>114.0</v>
      </c>
      <c r="B334" s="1">
        <v>66510.0</v>
      </c>
    </row>
    <row r="335">
      <c r="A335" s="1">
        <v>119.0</v>
      </c>
      <c r="B335" s="1">
        <v>66628.0</v>
      </c>
    </row>
    <row r="336">
      <c r="A336" s="1">
        <v>123.0</v>
      </c>
      <c r="B336" s="1">
        <v>67246.0</v>
      </c>
    </row>
    <row r="337">
      <c r="A337" s="1">
        <v>124.0</v>
      </c>
      <c r="B337" s="1">
        <v>67513.0</v>
      </c>
    </row>
    <row r="338">
      <c r="A338" s="1">
        <v>164.0</v>
      </c>
      <c r="B338" s="1">
        <v>67664.0</v>
      </c>
    </row>
    <row r="339">
      <c r="A339" s="1">
        <v>117.0</v>
      </c>
      <c r="B339" s="1">
        <v>67778.0</v>
      </c>
    </row>
    <row r="340">
      <c r="A340" s="1">
        <v>134.0</v>
      </c>
      <c r="B340" s="1">
        <v>68040.0</v>
      </c>
    </row>
    <row r="341">
      <c r="A341" s="1">
        <v>21.0</v>
      </c>
      <c r="B341" s="1">
        <v>68189.0</v>
      </c>
    </row>
    <row r="342">
      <c r="A342" s="1">
        <v>112.0</v>
      </c>
      <c r="B342" s="1">
        <v>68398.0</v>
      </c>
    </row>
    <row r="343">
      <c r="A343" s="1">
        <v>108.0</v>
      </c>
      <c r="B343" s="1">
        <v>68555.0</v>
      </c>
    </row>
    <row r="344">
      <c r="A344" s="1">
        <v>116.0</v>
      </c>
      <c r="B344" s="1">
        <v>68756.0</v>
      </c>
    </row>
    <row r="345">
      <c r="A345" s="1">
        <v>149.0</v>
      </c>
      <c r="B345" s="1">
        <v>68920.0</v>
      </c>
    </row>
    <row r="346">
      <c r="A346" s="1">
        <v>123.0</v>
      </c>
      <c r="B346" s="1">
        <v>69091.0</v>
      </c>
    </row>
    <row r="347">
      <c r="A347" s="1">
        <v>109.0</v>
      </c>
      <c r="B347" s="1">
        <v>69205.0</v>
      </c>
    </row>
    <row r="348">
      <c r="A348" s="1">
        <v>112.0</v>
      </c>
      <c r="B348" s="1">
        <v>69370.0</v>
      </c>
    </row>
    <row r="349">
      <c r="A349" s="1">
        <v>116.0</v>
      </c>
      <c r="B349" s="1">
        <v>69752.0</v>
      </c>
    </row>
    <row r="350">
      <c r="A350" s="1">
        <v>126.0</v>
      </c>
      <c r="B350" s="1">
        <v>69910.0</v>
      </c>
    </row>
    <row r="351">
      <c r="A351" s="1">
        <v>126.0</v>
      </c>
      <c r="B351" s="1">
        <v>70031.0</v>
      </c>
    </row>
    <row r="352">
      <c r="A352" s="1">
        <v>139.0</v>
      </c>
      <c r="B352" s="1">
        <v>70148.0</v>
      </c>
    </row>
    <row r="353">
      <c r="A353" s="1">
        <v>128.0</v>
      </c>
      <c r="B353" s="1">
        <v>70576.0</v>
      </c>
    </row>
    <row r="354">
      <c r="A354" s="1">
        <v>152.0</v>
      </c>
      <c r="B354" s="1">
        <v>70693.0</v>
      </c>
    </row>
    <row r="355">
      <c r="A355" s="1">
        <v>142.0</v>
      </c>
      <c r="B355" s="1">
        <v>70904.0</v>
      </c>
    </row>
    <row r="356">
      <c r="A356" s="1">
        <v>159.0</v>
      </c>
      <c r="B356" s="1">
        <v>71012.0</v>
      </c>
    </row>
    <row r="357">
      <c r="A357" s="1">
        <v>107.0</v>
      </c>
      <c r="B357" s="1">
        <v>71140.0</v>
      </c>
    </row>
    <row r="358">
      <c r="A358" s="1">
        <v>130.0</v>
      </c>
      <c r="B358" s="1">
        <v>71499.0</v>
      </c>
    </row>
    <row r="359">
      <c r="A359" s="1">
        <v>97.0</v>
      </c>
      <c r="B359" s="1">
        <v>71617.0</v>
      </c>
    </row>
    <row r="360">
      <c r="A360" s="1">
        <v>112.0</v>
      </c>
      <c r="B360" s="1">
        <v>71729.0</v>
      </c>
    </row>
    <row r="361">
      <c r="A361" s="1">
        <v>134.0</v>
      </c>
      <c r="B361" s="1">
        <v>71987.0</v>
      </c>
    </row>
    <row r="362">
      <c r="A362" s="1">
        <v>156.0</v>
      </c>
      <c r="B362" s="1">
        <v>72105.0</v>
      </c>
    </row>
    <row r="363">
      <c r="A363" s="1">
        <v>133.0</v>
      </c>
      <c r="B363" s="1">
        <v>72354.0</v>
      </c>
    </row>
    <row r="364">
      <c r="A364" s="1">
        <v>149.0</v>
      </c>
      <c r="B364" s="1">
        <v>72555.0</v>
      </c>
    </row>
    <row r="365">
      <c r="A365" s="1">
        <v>124.0</v>
      </c>
      <c r="B365" s="1">
        <v>72661.0</v>
      </c>
    </row>
    <row r="366">
      <c r="A366" s="1">
        <v>124.0</v>
      </c>
      <c r="B366" s="1">
        <v>73045.0</v>
      </c>
    </row>
    <row r="367">
      <c r="A367" s="1">
        <v>120.0</v>
      </c>
      <c r="B367" s="1">
        <v>73253.0</v>
      </c>
    </row>
    <row r="368">
      <c r="A368" s="1">
        <v>121.0</v>
      </c>
      <c r="B368" s="1">
        <v>73419.0</v>
      </c>
    </row>
    <row r="369">
      <c r="A369" s="1">
        <v>128.0</v>
      </c>
      <c r="B369" s="1">
        <v>73533.0</v>
      </c>
    </row>
    <row r="370">
      <c r="A370" s="1">
        <v>60.0</v>
      </c>
      <c r="B370" s="1">
        <v>73644.0</v>
      </c>
    </row>
    <row r="371">
      <c r="A371" s="1">
        <v>184.0</v>
      </c>
      <c r="B371" s="1">
        <v>73771.0</v>
      </c>
    </row>
    <row r="372">
      <c r="A372" s="1">
        <v>161.0</v>
      </c>
      <c r="B372" s="1">
        <v>74376.0</v>
      </c>
    </row>
    <row r="373">
      <c r="A373" s="1">
        <v>174.0</v>
      </c>
      <c r="B373" s="1">
        <v>74495.0</v>
      </c>
    </row>
    <row r="374">
      <c r="A374" s="1">
        <v>173.0</v>
      </c>
      <c r="B374" s="1">
        <v>74615.0</v>
      </c>
    </row>
    <row r="375">
      <c r="A375" s="1">
        <v>68.0</v>
      </c>
      <c r="B375" s="1">
        <v>75010.0</v>
      </c>
    </row>
    <row r="376">
      <c r="A376" s="1">
        <v>218.0</v>
      </c>
      <c r="B376" s="1">
        <v>75177.0</v>
      </c>
    </row>
    <row r="377">
      <c r="A377" s="1">
        <v>77.0</v>
      </c>
      <c r="B377" s="1">
        <v>75289.0</v>
      </c>
    </row>
    <row r="378">
      <c r="A378" s="1">
        <v>210.0</v>
      </c>
      <c r="B378" s="1">
        <v>75448.0</v>
      </c>
    </row>
    <row r="379">
      <c r="A379" s="1">
        <v>39.0</v>
      </c>
      <c r="B379" s="1">
        <v>75605.0</v>
      </c>
    </row>
    <row r="380">
      <c r="A380" s="1">
        <v>28.0</v>
      </c>
      <c r="B380" s="1">
        <v>75852.0</v>
      </c>
    </row>
    <row r="381">
      <c r="A381" s="1">
        <v>217.0</v>
      </c>
      <c r="B381" s="1">
        <v>75970.0</v>
      </c>
    </row>
    <row r="382">
      <c r="A382" s="1">
        <v>92.0</v>
      </c>
      <c r="B382" s="1">
        <v>76084.0</v>
      </c>
    </row>
    <row r="383">
      <c r="A383" s="1">
        <v>108.0</v>
      </c>
      <c r="B383" s="1">
        <v>76397.0</v>
      </c>
    </row>
    <row r="384">
      <c r="A384" s="1">
        <v>120.0</v>
      </c>
      <c r="B384" s="1">
        <v>76519.0</v>
      </c>
    </row>
    <row r="385">
      <c r="A385" s="1">
        <v>122.0</v>
      </c>
      <c r="B385" s="1">
        <v>76631.0</v>
      </c>
    </row>
    <row r="386">
      <c r="A386" s="1">
        <v>132.0</v>
      </c>
      <c r="B386" s="1">
        <v>76752.0</v>
      </c>
    </row>
    <row r="387">
      <c r="A387" s="1">
        <v>125.0</v>
      </c>
      <c r="B387" s="1">
        <v>77299.0</v>
      </c>
    </row>
    <row r="388">
      <c r="A388" s="1">
        <v>158.0</v>
      </c>
      <c r="B388" s="1">
        <v>77415.0</v>
      </c>
    </row>
    <row r="389">
      <c r="A389" s="1">
        <v>84.0</v>
      </c>
      <c r="B389" s="1">
        <v>77531.0</v>
      </c>
    </row>
    <row r="390">
      <c r="A390" s="1">
        <v>153.0</v>
      </c>
      <c r="B390" s="1">
        <v>77914.0</v>
      </c>
    </row>
    <row r="391">
      <c r="A391" s="1">
        <v>156.0</v>
      </c>
      <c r="B391" s="1">
        <v>78133.0</v>
      </c>
    </row>
    <row r="392">
      <c r="A392" s="1">
        <v>118.0</v>
      </c>
      <c r="B392" s="1">
        <v>78346.0</v>
      </c>
    </row>
    <row r="393">
      <c r="A393" s="1">
        <v>132.0</v>
      </c>
      <c r="B393" s="1">
        <v>78457.0</v>
      </c>
    </row>
    <row r="394">
      <c r="A394" s="1">
        <v>171.0</v>
      </c>
      <c r="B394" s="1">
        <v>78755.0</v>
      </c>
    </row>
    <row r="395">
      <c r="A395" s="1">
        <v>26.0</v>
      </c>
      <c r="B395" s="1">
        <v>78880.0</v>
      </c>
    </row>
    <row r="396">
      <c r="A396" s="1">
        <v>231.0</v>
      </c>
      <c r="B396" s="1">
        <v>79002.0</v>
      </c>
    </row>
    <row r="397">
      <c r="A397" s="1">
        <v>82.0</v>
      </c>
      <c r="B397" s="1">
        <v>79169.0</v>
      </c>
    </row>
    <row r="398">
      <c r="A398" s="1">
        <v>102.0</v>
      </c>
      <c r="B398" s="1">
        <v>79523.0</v>
      </c>
    </row>
    <row r="399">
      <c r="A399" s="1">
        <v>130.0</v>
      </c>
      <c r="B399" s="1">
        <v>79691.0</v>
      </c>
    </row>
    <row r="400">
      <c r="A400" s="1">
        <v>122.0</v>
      </c>
      <c r="B400" s="1">
        <v>79851.0</v>
      </c>
    </row>
    <row r="401">
      <c r="A401" s="1">
        <v>152.0</v>
      </c>
      <c r="B401" s="1">
        <v>79971.0</v>
      </c>
    </row>
    <row r="402">
      <c r="A402" s="1">
        <v>133.0</v>
      </c>
      <c r="B402" s="1">
        <v>80313.0</v>
      </c>
    </row>
    <row r="403">
      <c r="A403" s="1">
        <v>137.0</v>
      </c>
      <c r="B403" s="1">
        <v>80434.0</v>
      </c>
    </row>
    <row r="404">
      <c r="A404" s="1">
        <v>155.0</v>
      </c>
      <c r="B404" s="1">
        <v>80607.0</v>
      </c>
    </row>
    <row r="405">
      <c r="A405" s="1">
        <v>118.0</v>
      </c>
      <c r="B405" s="1">
        <v>80921.0</v>
      </c>
    </row>
    <row r="406">
      <c r="A406" s="1">
        <v>121.0</v>
      </c>
      <c r="B406" s="1">
        <v>81047.0</v>
      </c>
    </row>
    <row r="407">
      <c r="A407" s="1">
        <v>216.0</v>
      </c>
      <c r="B407" s="1">
        <v>81160.0</v>
      </c>
    </row>
    <row r="408">
      <c r="A408" s="1">
        <v>77.0</v>
      </c>
      <c r="B408" s="1">
        <v>81284.0</v>
      </c>
    </row>
    <row r="409">
      <c r="A409" s="1">
        <v>81.0</v>
      </c>
      <c r="B409" s="1">
        <v>81406.0</v>
      </c>
    </row>
    <row r="410">
      <c r="A410" s="1">
        <v>112.0</v>
      </c>
      <c r="B410" s="1">
        <v>81525.0</v>
      </c>
    </row>
    <row r="411">
      <c r="A411" s="1">
        <v>136.0</v>
      </c>
      <c r="B411" s="1">
        <v>81641.0</v>
      </c>
    </row>
    <row r="412">
      <c r="A412" s="1">
        <v>129.0</v>
      </c>
      <c r="B412" s="1">
        <v>82277.0</v>
      </c>
    </row>
    <row r="413">
      <c r="A413" s="1">
        <v>114.0</v>
      </c>
      <c r="B413" s="1">
        <v>82403.0</v>
      </c>
    </row>
    <row r="414">
      <c r="A414" s="1">
        <v>164.0</v>
      </c>
      <c r="B414" s="1">
        <v>82611.0</v>
      </c>
    </row>
    <row r="415">
      <c r="A415" s="1">
        <v>118.0</v>
      </c>
      <c r="B415" s="1">
        <v>82960.0</v>
      </c>
    </row>
    <row r="416">
      <c r="A416" s="1">
        <v>142.0</v>
      </c>
      <c r="B416" s="1">
        <v>83081.0</v>
      </c>
    </row>
    <row r="417">
      <c r="A417" s="1">
        <v>148.0</v>
      </c>
      <c r="B417" s="1">
        <v>83246.0</v>
      </c>
    </row>
    <row r="418">
      <c r="A418" s="1">
        <v>134.0</v>
      </c>
      <c r="B418" s="1">
        <v>83407.0</v>
      </c>
    </row>
    <row r="419">
      <c r="A419" s="1">
        <v>148.0</v>
      </c>
      <c r="B419" s="1">
        <v>83583.0</v>
      </c>
    </row>
    <row r="420">
      <c r="A420" s="1">
        <v>119.0</v>
      </c>
      <c r="B420" s="1">
        <v>83702.0</v>
      </c>
    </row>
    <row r="421">
      <c r="A421" s="1">
        <v>90.0</v>
      </c>
      <c r="B421" s="1">
        <v>83929.0</v>
      </c>
    </row>
    <row r="422">
      <c r="A422" s="1">
        <v>204.0</v>
      </c>
      <c r="B422" s="1">
        <v>84053.0</v>
      </c>
    </row>
    <row r="423">
      <c r="A423" s="1">
        <v>27.0</v>
      </c>
      <c r="B423" s="1">
        <v>84218.0</v>
      </c>
    </row>
    <row r="424">
      <c r="A424" s="1">
        <v>62.0</v>
      </c>
      <c r="B424" s="1">
        <v>84319.0</v>
      </c>
    </row>
    <row r="425">
      <c r="A425" s="1">
        <v>88.0</v>
      </c>
      <c r="B425" s="1">
        <v>84965.0</v>
      </c>
    </row>
    <row r="426">
      <c r="A426" s="1">
        <v>107.0</v>
      </c>
      <c r="B426" s="1">
        <v>85163.0</v>
      </c>
    </row>
    <row r="427">
      <c r="A427" s="1">
        <v>123.0</v>
      </c>
      <c r="B427" s="1">
        <v>85307.0</v>
      </c>
    </row>
    <row r="428">
      <c r="A428" s="1">
        <v>136.0</v>
      </c>
      <c r="B428" s="1">
        <v>85509.0</v>
      </c>
    </row>
    <row r="429">
      <c r="A429" s="1">
        <v>109.0</v>
      </c>
      <c r="B429" s="1">
        <v>85659.0</v>
      </c>
    </row>
    <row r="430">
      <c r="A430" s="1">
        <v>150.0</v>
      </c>
      <c r="B430" s="1">
        <v>85768.0</v>
      </c>
    </row>
    <row r="431">
      <c r="A431" s="1">
        <v>38.0</v>
      </c>
      <c r="B431" s="1">
        <v>85875.0</v>
      </c>
    </row>
    <row r="432">
      <c r="A432" s="1">
        <v>164.0</v>
      </c>
      <c r="B432" s="1">
        <v>86028.0</v>
      </c>
    </row>
    <row r="433">
      <c r="A433" s="1">
        <v>122.0</v>
      </c>
      <c r="B433" s="1">
        <v>86131.0</v>
      </c>
    </row>
    <row r="434">
      <c r="A434" s="1">
        <v>163.0</v>
      </c>
      <c r="B434" s="1">
        <v>86295.0</v>
      </c>
    </row>
    <row r="435">
      <c r="A435" s="1">
        <v>101.0</v>
      </c>
      <c r="B435" s="1">
        <v>86668.0</v>
      </c>
    </row>
    <row r="436">
      <c r="A436" s="1">
        <v>143.0</v>
      </c>
      <c r="B436" s="1">
        <v>86916.0</v>
      </c>
    </row>
    <row r="437">
      <c r="A437" s="1">
        <v>168.0</v>
      </c>
      <c r="B437" s="1">
        <v>87061.0</v>
      </c>
    </row>
    <row r="438">
      <c r="A438" s="1">
        <v>95.0</v>
      </c>
      <c r="B438" s="1">
        <v>87161.0</v>
      </c>
    </row>
    <row r="439">
      <c r="A439" s="1">
        <v>32.0</v>
      </c>
      <c r="B439" s="1">
        <v>87262.0</v>
      </c>
    </row>
    <row r="440">
      <c r="A440" s="1">
        <v>61.0</v>
      </c>
      <c r="B440" s="1">
        <v>87634.0</v>
      </c>
    </row>
    <row r="441">
      <c r="A441" s="1">
        <v>155.0</v>
      </c>
      <c r="B441" s="1">
        <v>87740.0</v>
      </c>
    </row>
    <row r="442">
      <c r="A442" s="1">
        <v>108.0</v>
      </c>
      <c r="B442" s="1">
        <v>88070.0</v>
      </c>
    </row>
    <row r="443">
      <c r="A443" s="1">
        <v>112.0</v>
      </c>
      <c r="B443" s="1">
        <v>88413.0</v>
      </c>
    </row>
    <row r="444">
      <c r="A444" s="1">
        <v>123.0</v>
      </c>
      <c r="B444" s="1">
        <v>88564.0</v>
      </c>
    </row>
    <row r="445">
      <c r="A445" s="1">
        <v>125.0</v>
      </c>
      <c r="B445" s="1">
        <v>88673.0</v>
      </c>
    </row>
    <row r="446">
      <c r="A446" s="1">
        <v>137.0</v>
      </c>
      <c r="B446" s="1">
        <v>88870.0</v>
      </c>
    </row>
    <row r="447">
      <c r="A447" s="1">
        <v>137.0</v>
      </c>
      <c r="B447" s="1">
        <v>89027.0</v>
      </c>
    </row>
    <row r="448">
      <c r="A448" s="1">
        <v>105.0</v>
      </c>
      <c r="B448" s="1">
        <v>89133.0</v>
      </c>
    </row>
    <row r="449">
      <c r="A449" s="1">
        <v>136.0</v>
      </c>
      <c r="B449" s="1">
        <v>89464.0</v>
      </c>
    </row>
    <row r="450">
      <c r="A450" s="1">
        <v>163.0</v>
      </c>
      <c r="B450" s="1">
        <v>89753.0</v>
      </c>
    </row>
    <row r="451">
      <c r="A451" s="1">
        <v>134.0</v>
      </c>
      <c r="B451" s="1">
        <v>89863.0</v>
      </c>
    </row>
    <row r="452">
      <c r="A452" s="1">
        <v>146.0</v>
      </c>
      <c r="B452" s="1">
        <v>89969.0</v>
      </c>
    </row>
    <row r="453">
      <c r="A453" s="1">
        <v>155.0</v>
      </c>
      <c r="B453" s="1">
        <v>90362.0</v>
      </c>
    </row>
    <row r="454">
      <c r="A454" s="1">
        <v>123.0</v>
      </c>
      <c r="B454" s="1">
        <v>90516.0</v>
      </c>
    </row>
    <row r="455">
      <c r="A455" s="1">
        <v>116.0</v>
      </c>
      <c r="B455" s="1">
        <v>90618.0</v>
      </c>
    </row>
    <row r="456">
      <c r="A456" s="1">
        <v>95.0</v>
      </c>
      <c r="B456" s="1">
        <v>90728.0</v>
      </c>
    </row>
    <row r="457">
      <c r="A457" s="1">
        <v>187.0</v>
      </c>
      <c r="B457" s="1">
        <v>90832.0</v>
      </c>
    </row>
    <row r="458">
      <c r="A458" s="1">
        <v>82.0</v>
      </c>
      <c r="B458" s="1">
        <v>90936.0</v>
      </c>
    </row>
    <row r="459">
      <c r="A459" s="1">
        <v>87.0</v>
      </c>
      <c r="B459" s="1">
        <v>91038.0</v>
      </c>
    </row>
    <row r="460">
      <c r="A460" s="1">
        <v>50.0</v>
      </c>
      <c r="B460" s="1">
        <v>91138.0</v>
      </c>
    </row>
    <row r="461">
      <c r="A461" s="1">
        <v>68.0</v>
      </c>
      <c r="B461" s="1">
        <v>91750.0</v>
      </c>
    </row>
    <row r="462">
      <c r="A462" s="1">
        <v>64.0</v>
      </c>
      <c r="B462" s="1">
        <v>92371.0</v>
      </c>
    </row>
    <row r="463">
      <c r="A463" s="1">
        <v>103.0</v>
      </c>
      <c r="B463" s="1">
        <v>92617.0</v>
      </c>
    </row>
    <row r="464">
      <c r="A464" s="1">
        <v>120.0</v>
      </c>
      <c r="B464" s="1">
        <v>92863.0</v>
      </c>
    </row>
    <row r="465">
      <c r="A465" s="1">
        <v>127.0</v>
      </c>
      <c r="B465" s="1">
        <v>92966.0</v>
      </c>
    </row>
    <row r="466">
      <c r="A466" s="1">
        <v>136.0</v>
      </c>
      <c r="B466" s="1">
        <v>93074.0</v>
      </c>
    </row>
    <row r="467">
      <c r="A467" s="1">
        <v>133.0</v>
      </c>
      <c r="B467" s="1">
        <v>93227.0</v>
      </c>
    </row>
    <row r="468">
      <c r="A468" s="1">
        <v>145.0</v>
      </c>
      <c r="B468" s="1">
        <v>93377.0</v>
      </c>
    </row>
    <row r="469">
      <c r="A469" s="1">
        <v>90.0</v>
      </c>
      <c r="B469" s="1">
        <v>93577.0</v>
      </c>
    </row>
    <row r="470">
      <c r="A470" s="1">
        <v>163.0</v>
      </c>
      <c r="B470" s="1">
        <v>93678.0</v>
      </c>
    </row>
    <row r="471">
      <c r="A471" s="1">
        <v>118.0</v>
      </c>
      <c r="B471" s="1">
        <v>93873.0</v>
      </c>
    </row>
    <row r="472">
      <c r="A472" s="1">
        <v>157.0</v>
      </c>
      <c r="B472" s="1">
        <v>94066.0</v>
      </c>
    </row>
    <row r="473">
      <c r="A473" s="1">
        <v>103.0</v>
      </c>
      <c r="B473" s="1">
        <v>94211.0</v>
      </c>
    </row>
    <row r="474">
      <c r="A474" s="1">
        <v>161.0</v>
      </c>
      <c r="B474" s="1">
        <v>94360.0</v>
      </c>
    </row>
    <row r="475">
      <c r="A475" s="1">
        <v>162.0</v>
      </c>
      <c r="B475" s="1">
        <v>94659.0</v>
      </c>
    </row>
    <row r="476">
      <c r="A476" s="1">
        <v>99.0</v>
      </c>
      <c r="B476" s="1">
        <v>94771.0</v>
      </c>
    </row>
    <row r="477">
      <c r="A477" s="1">
        <v>153.0</v>
      </c>
      <c r="B477" s="1">
        <v>95103.0</v>
      </c>
    </row>
    <row r="478">
      <c r="A478" s="1">
        <v>127.0</v>
      </c>
      <c r="B478" s="1">
        <v>95304.0</v>
      </c>
    </row>
    <row r="479">
      <c r="A479" s="1">
        <v>109.0</v>
      </c>
      <c r="B479" s="1">
        <v>95506.0</v>
      </c>
    </row>
    <row r="480">
      <c r="A480" s="1">
        <v>8.0</v>
      </c>
      <c r="B480" s="1">
        <v>95610.0</v>
      </c>
    </row>
    <row r="481">
      <c r="A481" s="1">
        <v>94.0</v>
      </c>
      <c r="B481" s="1">
        <v>95762.0</v>
      </c>
    </row>
    <row r="482">
      <c r="A482" s="1">
        <v>90.0</v>
      </c>
      <c r="B482" s="1">
        <v>96031.0</v>
      </c>
    </row>
    <row r="483">
      <c r="A483" s="1">
        <v>114.0</v>
      </c>
      <c r="B483" s="1">
        <v>96316.0</v>
      </c>
    </row>
    <row r="484">
      <c r="A484" s="1">
        <v>61.0</v>
      </c>
      <c r="B484" s="1">
        <v>96505.0</v>
      </c>
    </row>
    <row r="485">
      <c r="A485" s="1">
        <v>0.0</v>
      </c>
      <c r="B485" s="1">
        <v>96674.0</v>
      </c>
    </row>
    <row r="486">
      <c r="A486" s="1">
        <v>56.0</v>
      </c>
      <c r="B486" s="1">
        <v>96850.0</v>
      </c>
    </row>
    <row r="487">
      <c r="A487" s="1">
        <v>108.0</v>
      </c>
      <c r="B487" s="1">
        <v>96934.0</v>
      </c>
    </row>
    <row r="488">
      <c r="A488" s="1">
        <v>94.0</v>
      </c>
      <c r="B488" s="1">
        <v>97023.0</v>
      </c>
    </row>
    <row r="489">
      <c r="A489" s="1">
        <v>122.0</v>
      </c>
      <c r="B489" s="1">
        <v>97110.0</v>
      </c>
    </row>
    <row r="490">
      <c r="A490" s="1">
        <v>129.0</v>
      </c>
      <c r="B490" s="1">
        <v>97249.0</v>
      </c>
    </row>
    <row r="491">
      <c r="A491" s="1">
        <v>123.0</v>
      </c>
      <c r="B491" s="1">
        <v>97335.0</v>
      </c>
    </row>
    <row r="492">
      <c r="A492" s="1">
        <v>139.0</v>
      </c>
      <c r="B492" s="1">
        <v>97846.0</v>
      </c>
    </row>
    <row r="493">
      <c r="A493" s="1">
        <v>146.0</v>
      </c>
      <c r="B493" s="1">
        <v>97933.0</v>
      </c>
    </row>
    <row r="494">
      <c r="A494" s="1">
        <v>97.0</v>
      </c>
      <c r="B494" s="1">
        <v>98469.0</v>
      </c>
    </row>
    <row r="495">
      <c r="A495" s="1">
        <v>144.0</v>
      </c>
      <c r="B495" s="1">
        <v>98559.0</v>
      </c>
    </row>
    <row r="496">
      <c r="A496" s="1">
        <v>136.0</v>
      </c>
      <c r="B496" s="1">
        <v>98887.0</v>
      </c>
    </row>
    <row r="497">
      <c r="A497" s="1">
        <v>153.0</v>
      </c>
      <c r="B497" s="1">
        <v>99168.0</v>
      </c>
    </row>
    <row r="498">
      <c r="A498" s="1">
        <v>131.0</v>
      </c>
      <c r="B498" s="1">
        <v>99252.0</v>
      </c>
    </row>
    <row r="499">
      <c r="A499" s="1">
        <v>162.0</v>
      </c>
      <c r="B499" s="1">
        <v>99487.0</v>
      </c>
    </row>
    <row r="500">
      <c r="A500" s="1">
        <v>147.0</v>
      </c>
      <c r="B500" s="1">
        <v>99568.0</v>
      </c>
    </row>
    <row r="501">
      <c r="A501" s="1">
        <v>140.0</v>
      </c>
      <c r="B501" s="1">
        <v>99655.0</v>
      </c>
    </row>
    <row r="502">
      <c r="A502" s="1">
        <v>133.0</v>
      </c>
      <c r="B502" s="1">
        <v>100127.0</v>
      </c>
    </row>
    <row r="503">
      <c r="A503" s="1">
        <v>125.0</v>
      </c>
      <c r="B503" s="1">
        <v>100272.0</v>
      </c>
    </row>
    <row r="504">
      <c r="A504" s="1">
        <v>150.0</v>
      </c>
      <c r="B504" s="1">
        <v>100356.0</v>
      </c>
    </row>
    <row r="505">
      <c r="A505" s="1">
        <v>103.0</v>
      </c>
      <c r="B505" s="1">
        <v>100437.0</v>
      </c>
    </row>
    <row r="506">
      <c r="A506" s="1">
        <v>109.0</v>
      </c>
      <c r="B506" s="1">
        <v>100526.0</v>
      </c>
    </row>
    <row r="507">
      <c r="A507" s="1">
        <v>100.0</v>
      </c>
      <c r="B507" s="1">
        <v>100610.0</v>
      </c>
    </row>
    <row r="508">
      <c r="A508" s="1">
        <v>96.0</v>
      </c>
      <c r="B508" s="1">
        <v>101060.0</v>
      </c>
    </row>
    <row r="509">
      <c r="A509" s="1">
        <v>218.0</v>
      </c>
      <c r="B509" s="1">
        <v>101356.0</v>
      </c>
    </row>
    <row r="510">
      <c r="A510" s="1">
        <v>62.0</v>
      </c>
      <c r="B510" s="1">
        <v>101627.0</v>
      </c>
    </row>
    <row r="511">
      <c r="A511" s="1">
        <v>45.0</v>
      </c>
      <c r="B511" s="1">
        <v>101766.0</v>
      </c>
    </row>
    <row r="512">
      <c r="A512" s="1">
        <v>99.0</v>
      </c>
      <c r="B512" s="1">
        <v>101990.0</v>
      </c>
    </row>
    <row r="513">
      <c r="A513" s="1">
        <v>94.0</v>
      </c>
      <c r="B513" s="1">
        <v>102179.0</v>
      </c>
    </row>
    <row r="514">
      <c r="A514" s="1">
        <v>100.0</v>
      </c>
      <c r="B514" s="1">
        <v>102512.0</v>
      </c>
    </row>
    <row r="515">
      <c r="A515" s="1">
        <v>120.0</v>
      </c>
      <c r="B515" s="1">
        <v>102603.0</v>
      </c>
    </row>
    <row r="516">
      <c r="A516" s="1">
        <v>132.0</v>
      </c>
      <c r="B516" s="1">
        <v>102750.0</v>
      </c>
    </row>
    <row r="517">
      <c r="A517" s="1">
        <v>132.0</v>
      </c>
      <c r="B517" s="1">
        <v>103042.0</v>
      </c>
    </row>
    <row r="518">
      <c r="A518" s="1">
        <v>127.0</v>
      </c>
      <c r="B518" s="1">
        <v>103131.0</v>
      </c>
    </row>
    <row r="519">
      <c r="A519" s="1">
        <v>136.0</v>
      </c>
      <c r="B519" s="1">
        <v>103516.0</v>
      </c>
    </row>
    <row r="520">
      <c r="A520" s="1">
        <v>143.0</v>
      </c>
      <c r="B520" s="1">
        <v>103695.0</v>
      </c>
    </row>
    <row r="521">
      <c r="A521" s="1">
        <v>62.0</v>
      </c>
      <c r="B521" s="1">
        <v>103893.0</v>
      </c>
    </row>
    <row r="522">
      <c r="A522" s="1">
        <v>156.0</v>
      </c>
      <c r="B522" s="1">
        <v>103974.0</v>
      </c>
    </row>
    <row r="523">
      <c r="A523" s="1">
        <v>120.0</v>
      </c>
      <c r="B523" s="1">
        <v>104111.0</v>
      </c>
    </row>
    <row r="524">
      <c r="A524" s="1">
        <v>163.0</v>
      </c>
      <c r="B524" s="1">
        <v>104200.0</v>
      </c>
    </row>
    <row r="525">
      <c r="A525" s="1">
        <v>115.0</v>
      </c>
      <c r="B525" s="1">
        <v>104288.0</v>
      </c>
    </row>
    <row r="526">
      <c r="A526" s="1">
        <v>163.0</v>
      </c>
      <c r="B526" s="1">
        <v>104743.0</v>
      </c>
    </row>
    <row r="527">
      <c r="A527" s="1">
        <v>147.0</v>
      </c>
      <c r="B527" s="1">
        <v>105023.0</v>
      </c>
    </row>
    <row r="528">
      <c r="A528" s="1">
        <v>151.0</v>
      </c>
      <c r="B528" s="1">
        <v>105112.0</v>
      </c>
    </row>
    <row r="529">
      <c r="A529" s="1">
        <v>152.0</v>
      </c>
      <c r="B529" s="1">
        <v>105496.0</v>
      </c>
    </row>
    <row r="530">
      <c r="A530" s="1">
        <v>137.0</v>
      </c>
      <c r="B530" s="1">
        <v>105641.0</v>
      </c>
    </row>
    <row r="531">
      <c r="A531" s="1">
        <v>132.0</v>
      </c>
      <c r="B531" s="1">
        <v>105737.0</v>
      </c>
    </row>
    <row r="532">
      <c r="A532" s="1">
        <v>116.0</v>
      </c>
      <c r="B532" s="1">
        <v>106066.0</v>
      </c>
    </row>
    <row r="533">
      <c r="A533" s="1">
        <v>110.0</v>
      </c>
      <c r="B533" s="1">
        <v>106152.0</v>
      </c>
    </row>
    <row r="534">
      <c r="A534" s="1">
        <v>122.0</v>
      </c>
      <c r="B534" s="1">
        <v>106244.0</v>
      </c>
    </row>
    <row r="535">
      <c r="A535" s="1">
        <v>141.0</v>
      </c>
      <c r="B535" s="1">
        <v>106524.0</v>
      </c>
    </row>
    <row r="536">
      <c r="A536" s="1">
        <v>109.0</v>
      </c>
      <c r="B536" s="1">
        <v>106727.0</v>
      </c>
    </row>
    <row r="537">
      <c r="A537" s="1">
        <v>88.0</v>
      </c>
      <c r="B537" s="1">
        <v>106829.0</v>
      </c>
    </row>
    <row r="538">
      <c r="A538" s="1">
        <v>83.0</v>
      </c>
      <c r="B538" s="1">
        <v>106916.0</v>
      </c>
    </row>
    <row r="539">
      <c r="A539" s="1">
        <v>95.0</v>
      </c>
      <c r="B539" s="1">
        <v>107244.0</v>
      </c>
    </row>
    <row r="540">
      <c r="A540" s="1">
        <v>88.0</v>
      </c>
      <c r="B540" s="1">
        <v>107726.0</v>
      </c>
    </row>
    <row r="541">
      <c r="A541" s="1">
        <v>53.0</v>
      </c>
      <c r="B541" s="1">
        <v>107919.0</v>
      </c>
    </row>
    <row r="542">
      <c r="A542" s="1">
        <v>13.0</v>
      </c>
      <c r="B542" s="1">
        <v>108099.0</v>
      </c>
    </row>
    <row r="543">
      <c r="A543" s="1">
        <v>44.0</v>
      </c>
      <c r="B543" s="1">
        <v>108243.0</v>
      </c>
    </row>
    <row r="544">
      <c r="A544" s="1">
        <v>101.0</v>
      </c>
      <c r="B544" s="1">
        <v>108339.0</v>
      </c>
    </row>
    <row r="545">
      <c r="A545" s="1">
        <v>119.0</v>
      </c>
      <c r="B545" s="1">
        <v>108574.0</v>
      </c>
    </row>
    <row r="546">
      <c r="A546" s="1">
        <v>130.0</v>
      </c>
      <c r="B546" s="1">
        <v>108665.0</v>
      </c>
    </row>
    <row r="547">
      <c r="A547" s="1">
        <v>122.0</v>
      </c>
      <c r="B547" s="1">
        <v>108956.0</v>
      </c>
    </row>
    <row r="548">
      <c r="A548" s="1">
        <v>121.0</v>
      </c>
      <c r="B548" s="1">
        <v>109051.0</v>
      </c>
    </row>
    <row r="549">
      <c r="A549" s="1">
        <v>149.0</v>
      </c>
      <c r="B549" s="1">
        <v>109142.0</v>
      </c>
    </row>
    <row r="550">
      <c r="A550" s="1">
        <v>143.0</v>
      </c>
      <c r="B550" s="1">
        <v>109619.0</v>
      </c>
    </row>
    <row r="551">
      <c r="A551" s="1">
        <v>128.0</v>
      </c>
      <c r="B551" s="1">
        <v>109861.0</v>
      </c>
    </row>
    <row r="552">
      <c r="A552" s="1">
        <v>126.0</v>
      </c>
      <c r="B552" s="1">
        <v>109954.0</v>
      </c>
    </row>
    <row r="553">
      <c r="A553" s="1">
        <v>124.0</v>
      </c>
      <c r="B553" s="1">
        <v>110044.0</v>
      </c>
    </row>
    <row r="554">
      <c r="A554" s="1">
        <v>128.0</v>
      </c>
      <c r="B554" s="1">
        <v>110180.0</v>
      </c>
    </row>
    <row r="555">
      <c r="A555" s="1">
        <v>130.0</v>
      </c>
      <c r="B555" s="1">
        <v>110550.0</v>
      </c>
    </row>
    <row r="556">
      <c r="A556" s="1">
        <v>133.0</v>
      </c>
      <c r="B556" s="1">
        <v>110639.0</v>
      </c>
    </row>
    <row r="557">
      <c r="A557" s="1">
        <v>67.0</v>
      </c>
      <c r="B557" s="1">
        <v>110878.0</v>
      </c>
    </row>
    <row r="558">
      <c r="A558" s="1">
        <v>140.0</v>
      </c>
      <c r="B558" s="1">
        <v>110964.0</v>
      </c>
    </row>
    <row r="559">
      <c r="A559" s="1">
        <v>169.0</v>
      </c>
      <c r="B559" s="1">
        <v>111147.0</v>
      </c>
    </row>
    <row r="560">
      <c r="A560" s="1">
        <v>148.0</v>
      </c>
      <c r="B560" s="1">
        <v>111493.0</v>
      </c>
    </row>
    <row r="561">
      <c r="A561" s="1">
        <v>174.0</v>
      </c>
      <c r="B561" s="1">
        <v>111911.0</v>
      </c>
    </row>
    <row r="562">
      <c r="A562" s="1">
        <v>133.0</v>
      </c>
      <c r="B562" s="1">
        <v>112008.0</v>
      </c>
    </row>
    <row r="563">
      <c r="A563" s="1">
        <v>120.0</v>
      </c>
      <c r="B563" s="1">
        <v>112247.0</v>
      </c>
    </row>
    <row r="564">
      <c r="A564" s="1">
        <v>110.0</v>
      </c>
      <c r="B564" s="1">
        <v>112392.0</v>
      </c>
    </row>
    <row r="565">
      <c r="A565" s="1">
        <v>96.0</v>
      </c>
      <c r="B565" s="1">
        <v>112480.0</v>
      </c>
    </row>
    <row r="566">
      <c r="A566" s="1">
        <v>101.0</v>
      </c>
      <c r="B566" s="1">
        <v>112568.0</v>
      </c>
    </row>
    <row r="567">
      <c r="A567" s="1">
        <v>103.0</v>
      </c>
      <c r="B567" s="1">
        <v>112757.0</v>
      </c>
    </row>
    <row r="568">
      <c r="A568" s="1">
        <v>61.0</v>
      </c>
      <c r="B568" s="1">
        <v>113189.0</v>
      </c>
    </row>
    <row r="569">
      <c r="A569" s="1">
        <v>54.0</v>
      </c>
      <c r="B569" s="1">
        <v>113380.0</v>
      </c>
    </row>
    <row r="570">
      <c r="A570" s="1">
        <v>45.0</v>
      </c>
      <c r="B570" s="1">
        <v>113526.0</v>
      </c>
    </row>
    <row r="571">
      <c r="A571" s="1">
        <v>65.0</v>
      </c>
      <c r="B571" s="1">
        <v>113619.0</v>
      </c>
    </row>
    <row r="572">
      <c r="A572" s="1">
        <v>94.0</v>
      </c>
      <c r="B572" s="1">
        <v>114098.0</v>
      </c>
    </row>
    <row r="573">
      <c r="A573" s="1">
        <v>121.0</v>
      </c>
      <c r="B573" s="1">
        <v>114342.0</v>
      </c>
    </row>
    <row r="574">
      <c r="A574" s="1">
        <v>135.0</v>
      </c>
      <c r="B574" s="1">
        <v>114483.0</v>
      </c>
    </row>
    <row r="575">
      <c r="A575" s="1">
        <v>126.0</v>
      </c>
      <c r="B575" s="1">
        <v>114576.0</v>
      </c>
    </row>
    <row r="576">
      <c r="A576" s="1">
        <v>123.0</v>
      </c>
      <c r="B576" s="1">
        <v>114670.0</v>
      </c>
    </row>
    <row r="577">
      <c r="A577" s="1">
        <v>136.0</v>
      </c>
      <c r="B577" s="1">
        <v>114809.0</v>
      </c>
    </row>
    <row r="578">
      <c r="A578" s="1">
        <v>146.0</v>
      </c>
      <c r="B578" s="1">
        <v>115182.0</v>
      </c>
    </row>
    <row r="579">
      <c r="A579" s="1">
        <v>118.0</v>
      </c>
      <c r="B579" s="1">
        <v>115379.0</v>
      </c>
    </row>
    <row r="580">
      <c r="A580" s="1">
        <v>141.0</v>
      </c>
      <c r="B580" s="1">
        <v>115577.0</v>
      </c>
    </row>
    <row r="581">
      <c r="A581" s="1">
        <v>162.0</v>
      </c>
      <c r="B581" s="1">
        <v>115959.0</v>
      </c>
    </row>
    <row r="582">
      <c r="A582" s="1">
        <v>105.0</v>
      </c>
      <c r="B582" s="1">
        <v>116051.0</v>
      </c>
    </row>
    <row r="583">
      <c r="A583" s="1">
        <v>174.0</v>
      </c>
      <c r="B583" s="1">
        <v>116391.0</v>
      </c>
    </row>
    <row r="584">
      <c r="A584" s="1">
        <v>163.0</v>
      </c>
      <c r="B584" s="1">
        <v>116640.0</v>
      </c>
    </row>
    <row r="585">
      <c r="A585" s="1">
        <v>144.0</v>
      </c>
      <c r="B585" s="1">
        <v>116834.0</v>
      </c>
    </row>
    <row r="586">
      <c r="A586" s="1">
        <v>135.0</v>
      </c>
      <c r="B586" s="1">
        <v>116978.0</v>
      </c>
    </row>
    <row r="587">
      <c r="A587" s="1">
        <v>117.0</v>
      </c>
      <c r="B587" s="1">
        <v>117170.0</v>
      </c>
    </row>
    <row r="588">
      <c r="A588" s="1">
        <v>113.0</v>
      </c>
      <c r="B588" s="1">
        <v>117262.0</v>
      </c>
    </row>
    <row r="589">
      <c r="A589" s="1">
        <v>115.0</v>
      </c>
      <c r="B589" s="1">
        <v>117410.0</v>
      </c>
    </row>
    <row r="590">
      <c r="A590" s="1">
        <v>93.0</v>
      </c>
      <c r="B590" s="1">
        <v>117505.0</v>
      </c>
    </row>
    <row r="591">
      <c r="A591" s="1">
        <v>108.0</v>
      </c>
      <c r="B591" s="1">
        <v>117600.0</v>
      </c>
    </row>
    <row r="592">
      <c r="A592" s="1">
        <v>182.0</v>
      </c>
      <c r="B592" s="1">
        <v>117777.0</v>
      </c>
    </row>
    <row r="593">
      <c r="A593" s="1">
        <v>76.0</v>
      </c>
      <c r="B593" s="1">
        <v>118175.0</v>
      </c>
    </row>
    <row r="594">
      <c r="A594" s="1">
        <v>95.0</v>
      </c>
      <c r="B594" s="1">
        <v>118426.0</v>
      </c>
    </row>
    <row r="595">
      <c r="A595" s="1">
        <v>21.0</v>
      </c>
      <c r="B595" s="1">
        <v>118573.0</v>
      </c>
    </row>
    <row r="596">
      <c r="A596" s="1">
        <v>176.0</v>
      </c>
      <c r="B596" s="1">
        <v>118674.0</v>
      </c>
    </row>
    <row r="597">
      <c r="A597" s="1">
        <v>104.0</v>
      </c>
      <c r="B597" s="1">
        <v>119012.0</v>
      </c>
    </row>
    <row r="598">
      <c r="A598" s="1">
        <v>115.0</v>
      </c>
      <c r="B598" s="1">
        <v>119205.0</v>
      </c>
    </row>
    <row r="599">
      <c r="A599" s="1">
        <v>122.0</v>
      </c>
      <c r="B599" s="1">
        <v>119354.0</v>
      </c>
    </row>
    <row r="600">
      <c r="A600" s="1">
        <v>140.0</v>
      </c>
      <c r="B600" s="1">
        <v>119454.0</v>
      </c>
    </row>
    <row r="601">
      <c r="A601" s="1">
        <v>138.0</v>
      </c>
      <c r="B601" s="1">
        <v>119556.0</v>
      </c>
    </row>
    <row r="602">
      <c r="A602" s="1">
        <v>129.0</v>
      </c>
      <c r="B602" s="1">
        <v>119955.0</v>
      </c>
    </row>
    <row r="603">
      <c r="A603" s="1">
        <v>148.0</v>
      </c>
      <c r="B603" s="1">
        <v>120206.0</v>
      </c>
    </row>
    <row r="604">
      <c r="A604" s="1">
        <v>134.0</v>
      </c>
      <c r="B604" s="1">
        <v>120359.0</v>
      </c>
    </row>
    <row r="605">
      <c r="A605" s="1">
        <v>142.0</v>
      </c>
      <c r="B605" s="1">
        <v>120509.0</v>
      </c>
    </row>
    <row r="606">
      <c r="A606" s="1">
        <v>142.0</v>
      </c>
      <c r="B606" s="1">
        <v>120913.0</v>
      </c>
    </row>
    <row r="607">
      <c r="A607" s="1">
        <v>122.0</v>
      </c>
      <c r="B607" s="1">
        <v>121103.0</v>
      </c>
    </row>
    <row r="608">
      <c r="A608" s="1">
        <v>98.0</v>
      </c>
      <c r="B608" s="1">
        <v>121208.0</v>
      </c>
    </row>
    <row r="609">
      <c r="A609" s="1">
        <v>113.0</v>
      </c>
      <c r="B609" s="1">
        <v>121453.0</v>
      </c>
    </row>
    <row r="610">
      <c r="A610" s="1">
        <v>92.0</v>
      </c>
      <c r="B610" s="1">
        <v>121648.0</v>
      </c>
    </row>
    <row r="611">
      <c r="A611" s="1">
        <v>95.0</v>
      </c>
      <c r="B611" s="1">
        <v>121848.0</v>
      </c>
    </row>
    <row r="612">
      <c r="A612" s="1">
        <v>74.0</v>
      </c>
      <c r="B612" s="1">
        <v>122043.0</v>
      </c>
    </row>
    <row r="613">
      <c r="A613" s="1">
        <v>122.0</v>
      </c>
      <c r="B613" s="1">
        <v>122142.0</v>
      </c>
    </row>
    <row r="614">
      <c r="A614" s="1">
        <v>126.0</v>
      </c>
      <c r="B614" s="1">
        <v>122340.0</v>
      </c>
    </row>
    <row r="615">
      <c r="A615" s="1">
        <v>100.0</v>
      </c>
      <c r="B615" s="1">
        <v>122592.0</v>
      </c>
    </row>
    <row r="616">
      <c r="A616" s="1">
        <v>149.0</v>
      </c>
      <c r="B616" s="1">
        <v>122785.0</v>
      </c>
    </row>
    <row r="617">
      <c r="A617" s="1">
        <v>128.0</v>
      </c>
      <c r="B617" s="1">
        <v>122986.0</v>
      </c>
    </row>
    <row r="618">
      <c r="A618" s="1">
        <v>145.0</v>
      </c>
      <c r="B618" s="1">
        <v>123185.0</v>
      </c>
    </row>
    <row r="619">
      <c r="A619" s="1">
        <v>155.0</v>
      </c>
      <c r="B619" s="1">
        <v>123490.0</v>
      </c>
    </row>
    <row r="620">
      <c r="A620" s="1">
        <v>167.0</v>
      </c>
      <c r="B620" s="1">
        <v>123637.0</v>
      </c>
    </row>
    <row r="621">
      <c r="A621" s="1">
        <v>137.0</v>
      </c>
      <c r="B621" s="1">
        <v>123781.0</v>
      </c>
    </row>
    <row r="622">
      <c r="A622" s="1">
        <v>152.0</v>
      </c>
      <c r="B622" s="1">
        <v>124044.0</v>
      </c>
    </row>
    <row r="623">
      <c r="A623" s="1">
        <v>149.0</v>
      </c>
      <c r="B623" s="1">
        <v>124190.0</v>
      </c>
    </row>
    <row r="624">
      <c r="A624" s="1">
        <v>208.0</v>
      </c>
      <c r="B624" s="1">
        <v>124543.0</v>
      </c>
    </row>
    <row r="625">
      <c r="A625" s="1">
        <v>213.0</v>
      </c>
      <c r="B625" s="1">
        <v>124694.0</v>
      </c>
    </row>
    <row r="626">
      <c r="A626" s="1">
        <v>239.0</v>
      </c>
      <c r="B626" s="1">
        <v>124910.0</v>
      </c>
    </row>
    <row r="627">
      <c r="A627" s="1">
        <v>29.0</v>
      </c>
      <c r="B627" s="1">
        <v>125208.0</v>
      </c>
    </row>
    <row r="628">
      <c r="A628" s="1">
        <v>13.0</v>
      </c>
      <c r="B628" s="1">
        <v>125398.0</v>
      </c>
    </row>
    <row r="629">
      <c r="A629" s="1">
        <v>209.0</v>
      </c>
      <c r="B629" s="1">
        <v>125499.0</v>
      </c>
    </row>
    <row r="630">
      <c r="A630" s="1">
        <v>148.0</v>
      </c>
      <c r="B630" s="1">
        <v>125603.0</v>
      </c>
    </row>
    <row r="631">
      <c r="A631" s="1">
        <v>101.0</v>
      </c>
      <c r="B631" s="1">
        <v>125706.0</v>
      </c>
    </row>
    <row r="632">
      <c r="A632" s="1">
        <v>70.0</v>
      </c>
      <c r="B632" s="1">
        <v>125802.0</v>
      </c>
    </row>
    <row r="633">
      <c r="A633" s="1">
        <v>13.0</v>
      </c>
      <c r="B633" s="1">
        <v>125903.0</v>
      </c>
    </row>
    <row r="634">
      <c r="A634" s="1">
        <v>1.0</v>
      </c>
      <c r="B634" s="1">
        <v>126006.0</v>
      </c>
    </row>
    <row r="635">
      <c r="A635" s="1">
        <v>77.0</v>
      </c>
      <c r="B635" s="1">
        <v>126112.0</v>
      </c>
    </row>
    <row r="636">
      <c r="A636" s="1">
        <v>17.0</v>
      </c>
      <c r="B636" s="1">
        <v>126249.0</v>
      </c>
    </row>
    <row r="637">
      <c r="A637" s="1">
        <v>53.0</v>
      </c>
      <c r="B637" s="1">
        <v>126361.0</v>
      </c>
    </row>
    <row r="638">
      <c r="A638" s="1">
        <v>9.0</v>
      </c>
      <c r="B638" s="1">
        <v>126466.0</v>
      </c>
    </row>
    <row r="639">
      <c r="A639" s="1">
        <v>52.0</v>
      </c>
      <c r="B639" s="1">
        <v>126567.0</v>
      </c>
    </row>
    <row r="640">
      <c r="A640" s="1">
        <v>83.0</v>
      </c>
      <c r="B640" s="1">
        <v>126667.0</v>
      </c>
    </row>
    <row r="641">
      <c r="A641" s="1">
        <v>128.0</v>
      </c>
      <c r="B641" s="1">
        <v>127251.0</v>
      </c>
    </row>
    <row r="642">
      <c r="A642" s="1">
        <v>80.0</v>
      </c>
      <c r="B642" s="1">
        <v>127647.0</v>
      </c>
    </row>
    <row r="643">
      <c r="A643" s="1">
        <v>121.0</v>
      </c>
      <c r="B643" s="1">
        <v>128258.0</v>
      </c>
    </row>
    <row r="644">
      <c r="A644" s="1">
        <v>126.0</v>
      </c>
      <c r="B644" s="1">
        <v>128362.0</v>
      </c>
    </row>
    <row r="645">
      <c r="A645" s="1">
        <v>83.0</v>
      </c>
      <c r="B645" s="1">
        <v>128465.0</v>
      </c>
    </row>
    <row r="646">
      <c r="A646" s="1">
        <v>93.0</v>
      </c>
      <c r="B646" s="1">
        <v>128772.0</v>
      </c>
    </row>
    <row r="647">
      <c r="A647" s="1">
        <v>88.0</v>
      </c>
      <c r="B647" s="1">
        <v>128880.0</v>
      </c>
    </row>
    <row r="648">
      <c r="A648" s="1">
        <v>96.0</v>
      </c>
      <c r="B648" s="1">
        <v>128982.0</v>
      </c>
    </row>
    <row r="649">
      <c r="A649" s="1">
        <v>40.0</v>
      </c>
      <c r="B649" s="1">
        <v>129208.0</v>
      </c>
    </row>
    <row r="650">
      <c r="A650" s="1">
        <v>71.0</v>
      </c>
      <c r="B650" s="1">
        <v>129605.0</v>
      </c>
    </row>
    <row r="651">
      <c r="A651" s="1">
        <v>50.0</v>
      </c>
      <c r="B651" s="1">
        <v>129710.0</v>
      </c>
    </row>
    <row r="652">
      <c r="A652" s="1">
        <v>70.0</v>
      </c>
      <c r="B652" s="1">
        <v>129913.0</v>
      </c>
    </row>
    <row r="653">
      <c r="A653" s="1">
        <v>87.0</v>
      </c>
      <c r="B653" s="1">
        <v>130011.0</v>
      </c>
    </row>
    <row r="654">
      <c r="A654" s="1">
        <v>229.0</v>
      </c>
      <c r="B654" s="1">
        <v>130304.0</v>
      </c>
    </row>
    <row r="655">
      <c r="A655" s="1">
        <v>67.0</v>
      </c>
      <c r="B655" s="1">
        <v>130513.0</v>
      </c>
    </row>
    <row r="656">
      <c r="A656" s="1">
        <v>16.0</v>
      </c>
      <c r="B656" s="1">
        <v>130709.0</v>
      </c>
    </row>
    <row r="657">
      <c r="A657" s="1">
        <v>83.0</v>
      </c>
      <c r="B657" s="1">
        <v>131049.0</v>
      </c>
    </row>
    <row r="658">
      <c r="A658" s="1">
        <v>30.0</v>
      </c>
      <c r="B658" s="1">
        <v>131253.0</v>
      </c>
    </row>
    <row r="659">
      <c r="A659" s="1">
        <v>91.0</v>
      </c>
      <c r="B659" s="1">
        <v>131451.0</v>
      </c>
    </row>
    <row r="660">
      <c r="A660" s="1">
        <v>99.0</v>
      </c>
      <c r="B660" s="1">
        <v>131614.0</v>
      </c>
    </row>
    <row r="661">
      <c r="A661" s="1">
        <v>112.0</v>
      </c>
      <c r="B661" s="1">
        <v>131720.0</v>
      </c>
    </row>
    <row r="662">
      <c r="A662" s="1">
        <v>122.0</v>
      </c>
      <c r="B662" s="1">
        <v>131876.0</v>
      </c>
    </row>
    <row r="663">
      <c r="A663" s="1">
        <v>123.0</v>
      </c>
      <c r="B663" s="1">
        <v>132021.0</v>
      </c>
    </row>
    <row r="664">
      <c r="A664" s="1">
        <v>125.0</v>
      </c>
      <c r="B664" s="1">
        <v>132181.0</v>
      </c>
    </row>
    <row r="665">
      <c r="A665" s="1">
        <v>128.0</v>
      </c>
      <c r="B665" s="1">
        <v>132284.0</v>
      </c>
    </row>
    <row r="666">
      <c r="A666" s="1">
        <v>125.0</v>
      </c>
      <c r="B666" s="1">
        <v>132383.0</v>
      </c>
    </row>
    <row r="667">
      <c r="A667" s="1">
        <v>129.0</v>
      </c>
      <c r="B667" s="1">
        <v>132484.0</v>
      </c>
    </row>
    <row r="668">
      <c r="A668" s="1">
        <v>127.0</v>
      </c>
      <c r="B668" s="1">
        <v>132591.0</v>
      </c>
    </row>
    <row r="669">
      <c r="A669" s="1">
        <v>132.0</v>
      </c>
      <c r="B669" s="1">
        <v>132693.0</v>
      </c>
    </row>
    <row r="670">
      <c r="A670" s="1">
        <v>122.0</v>
      </c>
      <c r="B670" s="1">
        <v>133197.0</v>
      </c>
    </row>
    <row r="671">
      <c r="A671" s="1">
        <v>134.0</v>
      </c>
      <c r="B671" s="1">
        <v>133894.0</v>
      </c>
    </row>
    <row r="672">
      <c r="A672" s="1">
        <v>136.0</v>
      </c>
      <c r="B672" s="1">
        <v>134203.0</v>
      </c>
    </row>
    <row r="673">
      <c r="A673" s="1">
        <v>128.0</v>
      </c>
      <c r="B673" s="1">
        <v>134315.0</v>
      </c>
    </row>
    <row r="674">
      <c r="A674" s="1">
        <v>135.0</v>
      </c>
      <c r="B674" s="1">
        <v>134425.0</v>
      </c>
    </row>
    <row r="675">
      <c r="A675" s="1">
        <v>130.0</v>
      </c>
      <c r="B675" s="1">
        <v>134532.0</v>
      </c>
    </row>
    <row r="676">
      <c r="A676" s="1">
        <v>121.0</v>
      </c>
      <c r="B676" s="1">
        <v>134638.0</v>
      </c>
    </row>
    <row r="677">
      <c r="A677" s="1">
        <v>134.0</v>
      </c>
      <c r="B677" s="1">
        <v>134748.0</v>
      </c>
    </row>
    <row r="678">
      <c r="A678" s="1">
        <v>128.0</v>
      </c>
      <c r="B678" s="1">
        <v>134944.0</v>
      </c>
    </row>
    <row r="679">
      <c r="A679" s="1">
        <v>125.0</v>
      </c>
      <c r="B679" s="1">
        <v>135045.0</v>
      </c>
    </row>
    <row r="680">
      <c r="A680" s="1">
        <v>120.0</v>
      </c>
      <c r="B680" s="1">
        <v>135150.0</v>
      </c>
    </row>
    <row r="681">
      <c r="A681" s="1">
        <v>147.0</v>
      </c>
      <c r="B681" s="1">
        <v>135526.0</v>
      </c>
    </row>
    <row r="682">
      <c r="A682" s="1">
        <v>115.0</v>
      </c>
      <c r="B682" s="1">
        <v>135634.0</v>
      </c>
    </row>
    <row r="683">
      <c r="A683" s="1">
        <v>127.0</v>
      </c>
      <c r="B683" s="1">
        <v>135739.0</v>
      </c>
    </row>
    <row r="684">
      <c r="A684" s="1">
        <v>148.0</v>
      </c>
      <c r="B684" s="1">
        <v>135924.0</v>
      </c>
    </row>
    <row r="685">
      <c r="A685" s="1">
        <v>76.0</v>
      </c>
      <c r="B685" s="1">
        <v>136030.0</v>
      </c>
    </row>
    <row r="686">
      <c r="A686" s="1">
        <v>147.0</v>
      </c>
      <c r="B686" s="1">
        <v>136138.0</v>
      </c>
    </row>
    <row r="687">
      <c r="A687" s="1">
        <v>154.0</v>
      </c>
      <c r="B687" s="1">
        <v>136348.0</v>
      </c>
    </row>
    <row r="688">
      <c r="A688" s="1">
        <v>117.0</v>
      </c>
      <c r="B688" s="1">
        <v>136981.0</v>
      </c>
    </row>
    <row r="689">
      <c r="A689" s="1">
        <v>144.0</v>
      </c>
      <c r="B689" s="1">
        <v>137189.0</v>
      </c>
    </row>
    <row r="690">
      <c r="A690" s="1">
        <v>163.0</v>
      </c>
      <c r="B690" s="1">
        <v>137331.0</v>
      </c>
    </row>
    <row r="691">
      <c r="A691" s="1">
        <v>160.0</v>
      </c>
      <c r="B691" s="1">
        <v>137750.0</v>
      </c>
    </row>
    <row r="692">
      <c r="A692" s="1">
        <v>159.0</v>
      </c>
      <c r="B692" s="1">
        <v>137862.0</v>
      </c>
    </row>
    <row r="693">
      <c r="A693" s="1">
        <v>167.0</v>
      </c>
      <c r="B693" s="1">
        <v>137974.0</v>
      </c>
    </row>
    <row r="694">
      <c r="A694" s="1">
        <v>194.0</v>
      </c>
      <c r="B694" s="1">
        <v>138081.0</v>
      </c>
    </row>
    <row r="695">
      <c r="A695" s="1">
        <v>148.0</v>
      </c>
      <c r="B695" s="1">
        <v>138191.0</v>
      </c>
    </row>
    <row r="696">
      <c r="A696" s="1">
        <v>121.0</v>
      </c>
      <c r="B696" s="1">
        <v>138557.0</v>
      </c>
    </row>
    <row r="697">
      <c r="A697" s="1">
        <v>117.0</v>
      </c>
      <c r="B697" s="1">
        <v>138709.0</v>
      </c>
    </row>
    <row r="698">
      <c r="A698" s="1">
        <v>98.0</v>
      </c>
      <c r="B698" s="1">
        <v>139222.0</v>
      </c>
    </row>
    <row r="699">
      <c r="A699" s="1">
        <v>76.0</v>
      </c>
      <c r="B699" s="1">
        <v>139329.0</v>
      </c>
    </row>
    <row r="700">
      <c r="A700" s="1">
        <v>74.0</v>
      </c>
      <c r="B700" s="1">
        <v>139684.0</v>
      </c>
    </row>
    <row r="701">
      <c r="A701" s="1">
        <v>81.0</v>
      </c>
      <c r="B701" s="1">
        <v>139845.0</v>
      </c>
    </row>
    <row r="702">
      <c r="A702" s="1">
        <v>83.0</v>
      </c>
      <c r="B702" s="1">
        <v>140057.0</v>
      </c>
    </row>
    <row r="703">
      <c r="A703" s="1">
        <v>76.0</v>
      </c>
      <c r="B703" s="1">
        <v>140212.0</v>
      </c>
    </row>
    <row r="704">
      <c r="A704" s="1">
        <v>78.0</v>
      </c>
      <c r="B704" s="1">
        <v>140364.0</v>
      </c>
    </row>
    <row r="705">
      <c r="A705" s="1">
        <v>91.0</v>
      </c>
      <c r="B705" s="1">
        <v>140475.0</v>
      </c>
    </row>
    <row r="706">
      <c r="A706" s="1">
        <v>112.0</v>
      </c>
      <c r="B706" s="1">
        <v>140794.0</v>
      </c>
    </row>
    <row r="707">
      <c r="A707" s="1">
        <v>150.0</v>
      </c>
      <c r="B707" s="1">
        <v>140910.0</v>
      </c>
    </row>
    <row r="708">
      <c r="A708" s="1">
        <v>50.0</v>
      </c>
      <c r="B708" s="1">
        <v>141123.0</v>
      </c>
    </row>
    <row r="709">
      <c r="A709" s="1">
        <v>62.0</v>
      </c>
      <c r="B709" s="1">
        <v>141233.0</v>
      </c>
    </row>
    <row r="710">
      <c r="A710" s="1">
        <v>63.0</v>
      </c>
      <c r="B710" s="1">
        <v>141344.0</v>
      </c>
    </row>
    <row r="711">
      <c r="A711" s="1">
        <v>95.0</v>
      </c>
      <c r="B711" s="1">
        <v>141654.0</v>
      </c>
    </row>
    <row r="712">
      <c r="A712" s="1">
        <v>111.0</v>
      </c>
      <c r="B712" s="1">
        <v>141866.0</v>
      </c>
    </row>
    <row r="713">
      <c r="A713" s="1">
        <v>111.0</v>
      </c>
      <c r="B713" s="1">
        <v>142138.0</v>
      </c>
    </row>
    <row r="714">
      <c r="A714" s="1">
        <v>155.0</v>
      </c>
      <c r="B714" s="1">
        <v>142258.0</v>
      </c>
    </row>
    <row r="715">
      <c r="A715" s="1">
        <v>133.0</v>
      </c>
      <c r="B715" s="1">
        <v>142714.0</v>
      </c>
    </row>
    <row r="716">
      <c r="A716" s="1">
        <v>152.0</v>
      </c>
      <c r="B716" s="1">
        <v>142823.0</v>
      </c>
    </row>
    <row r="717">
      <c r="A717" s="1">
        <v>120.0</v>
      </c>
      <c r="B717" s="1">
        <v>142935.0</v>
      </c>
    </row>
    <row r="718">
      <c r="A718" s="1">
        <v>124.0</v>
      </c>
      <c r="B718" s="1">
        <v>143098.0</v>
      </c>
    </row>
    <row r="719">
      <c r="A719" s="1">
        <v>127.0</v>
      </c>
      <c r="B719" s="1">
        <v>143314.0</v>
      </c>
    </row>
    <row r="720">
      <c r="A720" s="1">
        <v>125.0</v>
      </c>
      <c r="B720" s="1">
        <v>143425.0</v>
      </c>
    </row>
    <row r="721">
      <c r="A721" s="1">
        <v>134.0</v>
      </c>
      <c r="B721" s="1">
        <v>143678.0</v>
      </c>
    </row>
    <row r="722">
      <c r="A722" s="1">
        <v>123.0</v>
      </c>
      <c r="B722" s="1">
        <v>143953.0</v>
      </c>
    </row>
    <row r="723">
      <c r="A723" s="1">
        <v>128.0</v>
      </c>
      <c r="B723" s="1">
        <v>144266.0</v>
      </c>
    </row>
    <row r="724">
      <c r="A724" s="1">
        <v>128.0</v>
      </c>
      <c r="B724" s="1">
        <v>144377.0</v>
      </c>
    </row>
    <row r="725">
      <c r="A725" s="1">
        <v>127.0</v>
      </c>
      <c r="B725" s="1">
        <v>144536.0</v>
      </c>
    </row>
    <row r="726">
      <c r="A726" s="1">
        <v>128.0</v>
      </c>
      <c r="B726" s="1">
        <v>144863.0</v>
      </c>
    </row>
    <row r="727">
      <c r="A727" s="1">
        <v>122.0</v>
      </c>
      <c r="B727" s="1">
        <v>145066.0</v>
      </c>
    </row>
    <row r="728">
      <c r="A728" s="1">
        <v>131.0</v>
      </c>
      <c r="B728" s="1">
        <v>145182.0</v>
      </c>
    </row>
    <row r="729">
      <c r="A729" s="1">
        <v>132.0</v>
      </c>
      <c r="B729" s="1">
        <v>145299.0</v>
      </c>
    </row>
    <row r="730">
      <c r="A730" s="1">
        <v>126.0</v>
      </c>
      <c r="B730" s="1">
        <v>145569.0</v>
      </c>
    </row>
    <row r="731">
      <c r="A731" s="1">
        <v>136.0</v>
      </c>
      <c r="B731" s="1">
        <v>145687.0</v>
      </c>
    </row>
    <row r="732">
      <c r="A732" s="1">
        <v>148.0</v>
      </c>
      <c r="B732" s="1">
        <v>145801.0</v>
      </c>
    </row>
    <row r="733">
      <c r="A733" s="1">
        <v>179.0</v>
      </c>
      <c r="B733" s="1">
        <v>146162.0</v>
      </c>
    </row>
    <row r="734">
      <c r="A734" s="1">
        <v>175.0</v>
      </c>
      <c r="B734" s="1">
        <v>146321.0</v>
      </c>
    </row>
    <row r="735">
      <c r="A735" s="1">
        <v>180.0</v>
      </c>
      <c r="B735" s="1">
        <v>146435.0</v>
      </c>
    </row>
    <row r="736">
      <c r="A736" s="1">
        <v>174.0</v>
      </c>
      <c r="B736" s="1">
        <v>146701.0</v>
      </c>
    </row>
    <row r="737">
      <c r="A737" s="1">
        <v>181.0</v>
      </c>
      <c r="B737" s="1">
        <v>146814.0</v>
      </c>
    </row>
    <row r="738">
      <c r="A738" s="1">
        <v>160.0</v>
      </c>
      <c r="B738" s="1">
        <v>147226.0</v>
      </c>
    </row>
    <row r="739">
      <c r="A739" s="1">
        <v>162.0</v>
      </c>
      <c r="B739" s="1">
        <v>147505.0</v>
      </c>
    </row>
    <row r="740">
      <c r="A740" s="1">
        <v>183.0</v>
      </c>
      <c r="B740" s="1">
        <v>147624.0</v>
      </c>
    </row>
    <row r="741">
      <c r="A741" s="1">
        <v>147.0</v>
      </c>
      <c r="B741" s="1">
        <v>147826.0</v>
      </c>
    </row>
    <row r="742">
      <c r="A742" s="1">
        <v>124.0</v>
      </c>
      <c r="B742" s="1">
        <v>148246.0</v>
      </c>
    </row>
    <row r="743">
      <c r="A743" s="1">
        <v>144.0</v>
      </c>
      <c r="B743" s="1">
        <v>148407.0</v>
      </c>
    </row>
    <row r="744">
      <c r="A744" s="1">
        <v>129.0</v>
      </c>
      <c r="B744" s="1">
        <v>148523.0</v>
      </c>
    </row>
    <row r="745">
      <c r="A745" s="1">
        <v>146.0</v>
      </c>
      <c r="B745" s="1">
        <v>148735.0</v>
      </c>
    </row>
    <row r="746">
      <c r="A746" s="1">
        <v>146.0</v>
      </c>
      <c r="B746" s="1">
        <v>148890.0</v>
      </c>
    </row>
    <row r="747">
      <c r="A747" s="1">
        <v>158.0</v>
      </c>
      <c r="B747" s="1">
        <v>149005.0</v>
      </c>
    </row>
    <row r="748">
      <c r="A748" s="1">
        <v>135.0</v>
      </c>
      <c r="B748" s="1">
        <v>149335.0</v>
      </c>
    </row>
    <row r="749">
      <c r="A749" s="1">
        <v>109.0</v>
      </c>
      <c r="B749" s="1">
        <v>149489.0</v>
      </c>
    </row>
    <row r="750">
      <c r="A750" s="1">
        <v>109.0</v>
      </c>
      <c r="B750" s="1">
        <v>149601.0</v>
      </c>
    </row>
    <row r="751">
      <c r="A751" s="1">
        <v>94.0</v>
      </c>
      <c r="B751" s="1">
        <v>149714.0</v>
      </c>
    </row>
    <row r="752">
      <c r="A752" s="1">
        <v>110.0</v>
      </c>
      <c r="B752" s="1">
        <v>150086.0</v>
      </c>
    </row>
    <row r="753">
      <c r="A753" s="1">
        <v>177.0</v>
      </c>
      <c r="B753" s="1">
        <v>150294.0</v>
      </c>
    </row>
    <row r="754">
      <c r="A754" s="1">
        <v>92.0</v>
      </c>
      <c r="B754" s="1">
        <v>150416.0</v>
      </c>
    </row>
    <row r="755">
      <c r="A755" s="1">
        <v>74.0</v>
      </c>
      <c r="B755" s="1">
        <v>150684.0</v>
      </c>
    </row>
    <row r="756">
      <c r="A756" s="1">
        <v>35.0</v>
      </c>
      <c r="B756" s="1">
        <v>150851.0</v>
      </c>
    </row>
    <row r="757">
      <c r="A757" s="1">
        <v>86.0</v>
      </c>
      <c r="B757" s="1">
        <v>150963.0</v>
      </c>
    </row>
    <row r="758">
      <c r="A758" s="1">
        <v>80.0</v>
      </c>
      <c r="B758" s="1">
        <v>151220.0</v>
      </c>
    </row>
    <row r="759">
      <c r="A759" s="1">
        <v>83.0</v>
      </c>
      <c r="B759" s="1">
        <v>151488.0</v>
      </c>
    </row>
    <row r="760">
      <c r="A760" s="1">
        <v>74.0</v>
      </c>
      <c r="B760" s="1">
        <v>151602.0</v>
      </c>
    </row>
    <row r="761">
      <c r="A761" s="1">
        <v>83.0</v>
      </c>
      <c r="B761" s="1">
        <v>151881.0</v>
      </c>
    </row>
    <row r="762">
      <c r="A762" s="1">
        <v>97.0</v>
      </c>
      <c r="B762" s="1">
        <v>152048.0</v>
      </c>
    </row>
    <row r="763">
      <c r="A763" s="1">
        <v>94.0</v>
      </c>
      <c r="B763" s="1">
        <v>152166.0</v>
      </c>
    </row>
    <row r="764">
      <c r="A764" s="1">
        <v>103.0</v>
      </c>
      <c r="B764" s="1">
        <v>152332.0</v>
      </c>
    </row>
    <row r="765">
      <c r="A765" s="1">
        <v>104.0</v>
      </c>
      <c r="B765" s="1">
        <v>152547.0</v>
      </c>
    </row>
    <row r="766">
      <c r="A766" s="1">
        <v>108.0</v>
      </c>
      <c r="B766" s="1">
        <v>152658.0</v>
      </c>
    </row>
    <row r="767">
      <c r="A767" s="1">
        <v>93.0</v>
      </c>
      <c r="B767" s="1">
        <v>152775.0</v>
      </c>
    </row>
    <row r="768">
      <c r="A768" s="1">
        <v>96.0</v>
      </c>
      <c r="B768" s="1">
        <v>152899.0</v>
      </c>
    </row>
    <row r="769">
      <c r="A769" s="1">
        <v>121.0</v>
      </c>
      <c r="B769" s="1">
        <v>153369.0</v>
      </c>
    </row>
    <row r="770">
      <c r="A770" s="1">
        <v>129.0</v>
      </c>
      <c r="B770" s="1">
        <v>153489.0</v>
      </c>
    </row>
    <row r="771">
      <c r="A771" s="1">
        <v>152.0</v>
      </c>
      <c r="B771" s="1">
        <v>153598.0</v>
      </c>
    </row>
    <row r="772">
      <c r="A772" s="1">
        <v>116.0</v>
      </c>
      <c r="B772" s="1">
        <v>154294.0</v>
      </c>
    </row>
    <row r="773">
      <c r="A773" s="1">
        <v>95.0</v>
      </c>
      <c r="B773" s="1">
        <v>154408.0</v>
      </c>
    </row>
    <row r="774">
      <c r="A774" s="1">
        <v>119.0</v>
      </c>
      <c r="B774" s="1">
        <v>154728.0</v>
      </c>
    </row>
    <row r="775">
      <c r="A775" s="1">
        <v>121.0</v>
      </c>
      <c r="B775" s="1">
        <v>154953.0</v>
      </c>
    </row>
    <row r="776">
      <c r="A776" s="1">
        <v>220.0</v>
      </c>
      <c r="B776" s="1">
        <v>155081.0</v>
      </c>
    </row>
    <row r="777">
      <c r="A777" s="1">
        <v>164.0</v>
      </c>
      <c r="B777" s="1">
        <v>155470.0</v>
      </c>
    </row>
    <row r="778">
      <c r="A778" s="1">
        <v>100.0</v>
      </c>
      <c r="B778" s="1">
        <v>155577.0</v>
      </c>
    </row>
    <row r="779">
      <c r="A779" s="1">
        <v>113.0</v>
      </c>
      <c r="B779" s="1">
        <v>155849.0</v>
      </c>
    </row>
    <row r="780">
      <c r="A780" s="1">
        <v>224.0</v>
      </c>
      <c r="B780" s="1">
        <v>156070.0</v>
      </c>
    </row>
    <row r="781">
      <c r="A781" s="1">
        <v>51.0</v>
      </c>
      <c r="B781" s="1">
        <v>156293.0</v>
      </c>
    </row>
    <row r="782">
      <c r="A782" s="1">
        <v>169.0</v>
      </c>
      <c r="B782" s="1">
        <v>156416.0</v>
      </c>
    </row>
    <row r="783">
      <c r="A783" s="1">
        <v>90.0</v>
      </c>
      <c r="B783" s="1">
        <v>156526.0</v>
      </c>
    </row>
    <row r="784">
      <c r="A784" s="1">
        <v>120.0</v>
      </c>
      <c r="B784" s="1">
        <v>156645.0</v>
      </c>
    </row>
    <row r="785">
      <c r="A785" s="1">
        <v>50.0</v>
      </c>
      <c r="B785" s="1">
        <v>156929.0</v>
      </c>
    </row>
    <row r="786">
      <c r="A786" s="1">
        <v>56.0</v>
      </c>
      <c r="B786" s="1">
        <v>157213.0</v>
      </c>
    </row>
    <row r="787">
      <c r="A787" s="1">
        <v>196.0</v>
      </c>
      <c r="B787" s="1">
        <v>157335.0</v>
      </c>
    </row>
    <row r="788">
      <c r="A788" s="1">
        <v>241.0</v>
      </c>
      <c r="B788" s="1">
        <v>157772.0</v>
      </c>
    </row>
    <row r="789">
      <c r="A789" s="1">
        <v>246.0</v>
      </c>
      <c r="B789" s="1">
        <v>157892.0</v>
      </c>
    </row>
    <row r="790">
      <c r="A790" s="1">
        <v>247.0</v>
      </c>
      <c r="B790" s="1">
        <v>158107.0</v>
      </c>
    </row>
    <row r="791">
      <c r="A791" s="1">
        <v>18.0</v>
      </c>
      <c r="B791" s="1">
        <v>158239.0</v>
      </c>
    </row>
    <row r="792">
      <c r="A792" s="1">
        <v>67.0</v>
      </c>
      <c r="B792" s="1">
        <v>158564.0</v>
      </c>
    </row>
    <row r="793">
      <c r="A793" s="1">
        <v>36.0</v>
      </c>
      <c r="B793" s="1">
        <v>158790.0</v>
      </c>
    </row>
    <row r="794">
      <c r="A794" s="1">
        <v>83.0</v>
      </c>
      <c r="B794" s="1">
        <v>158907.0</v>
      </c>
    </row>
    <row r="795">
      <c r="A795" s="1">
        <v>235.0</v>
      </c>
      <c r="B795" s="1">
        <v>159071.0</v>
      </c>
    </row>
    <row r="796">
      <c r="A796" s="1">
        <v>112.0</v>
      </c>
      <c r="B796" s="1">
        <v>159249.0</v>
      </c>
    </row>
    <row r="797">
      <c r="A797" s="1">
        <v>21.0</v>
      </c>
      <c r="B797" s="1">
        <v>159372.0</v>
      </c>
    </row>
    <row r="798">
      <c r="A798" s="1">
        <v>131.0</v>
      </c>
      <c r="B798" s="1">
        <v>159490.0</v>
      </c>
    </row>
    <row r="799">
      <c r="A799" s="1">
        <v>129.0</v>
      </c>
      <c r="B799" s="1">
        <v>159604.0</v>
      </c>
    </row>
    <row r="800">
      <c r="A800" s="1">
        <v>125.0</v>
      </c>
      <c r="B800" s="1">
        <v>160135.0</v>
      </c>
    </row>
    <row r="801">
      <c r="A801" s="1">
        <v>125.0</v>
      </c>
      <c r="B801" s="1">
        <v>160256.0</v>
      </c>
    </row>
    <row r="802">
      <c r="A802" s="1">
        <v>122.0</v>
      </c>
      <c r="B802" s="1">
        <v>160478.0</v>
      </c>
    </row>
    <row r="803">
      <c r="A803" s="1">
        <v>128.0</v>
      </c>
      <c r="B803" s="1">
        <v>160597.0</v>
      </c>
    </row>
    <row r="804">
      <c r="A804" s="1">
        <v>132.0</v>
      </c>
      <c r="B804" s="1">
        <v>160965.0</v>
      </c>
    </row>
    <row r="805">
      <c r="A805" s="1">
        <v>138.0</v>
      </c>
      <c r="B805" s="1">
        <v>161086.0</v>
      </c>
    </row>
    <row r="806">
      <c r="A806" s="1">
        <v>123.0</v>
      </c>
      <c r="B806" s="1">
        <v>161411.0</v>
      </c>
    </row>
    <row r="807">
      <c r="A807" s="1">
        <v>129.0</v>
      </c>
      <c r="B807" s="1">
        <v>161594.0</v>
      </c>
    </row>
    <row r="808">
      <c r="A808" s="1">
        <v>126.0</v>
      </c>
      <c r="B808" s="1">
        <v>161777.0</v>
      </c>
    </row>
    <row r="809">
      <c r="A809" s="1">
        <v>130.0</v>
      </c>
      <c r="B809" s="1">
        <v>162002.0</v>
      </c>
    </row>
    <row r="810">
      <c r="A810" s="1">
        <v>130.0</v>
      </c>
      <c r="B810" s="1">
        <v>162127.0</v>
      </c>
    </row>
    <row r="811">
      <c r="A811" s="1">
        <v>127.0</v>
      </c>
      <c r="B811" s="1">
        <v>162243.0</v>
      </c>
    </row>
    <row r="812">
      <c r="A812" s="1">
        <v>128.0</v>
      </c>
      <c r="B812" s="1">
        <v>162362.0</v>
      </c>
    </row>
    <row r="813">
      <c r="A813" s="1">
        <v>127.0</v>
      </c>
      <c r="B813" s="1">
        <v>162743.0</v>
      </c>
    </row>
    <row r="814">
      <c r="A814" s="1">
        <v>128.0</v>
      </c>
      <c r="B814" s="1">
        <v>162846.0</v>
      </c>
    </row>
    <row r="815">
      <c r="A815" s="1">
        <v>159.0</v>
      </c>
      <c r="B815" s="1">
        <v>162949.0</v>
      </c>
    </row>
    <row r="816">
      <c r="A816" s="1">
        <v>128.0</v>
      </c>
      <c r="B816" s="1">
        <v>163048.0</v>
      </c>
    </row>
    <row r="817">
      <c r="A817" s="1">
        <v>127.0</v>
      </c>
      <c r="B817" s="1">
        <v>163353.0</v>
      </c>
    </row>
    <row r="818">
      <c r="A818" s="1">
        <v>128.0</v>
      </c>
      <c r="B818" s="1">
        <v>163513.0</v>
      </c>
    </row>
    <row r="819">
      <c r="A819" s="1">
        <v>129.0</v>
      </c>
      <c r="B819" s="1">
        <v>163660.0</v>
      </c>
    </row>
    <row r="820">
      <c r="A820" s="1">
        <v>128.0</v>
      </c>
      <c r="B820" s="1">
        <v>163764.0</v>
      </c>
    </row>
    <row r="821">
      <c r="A821" s="1">
        <v>127.0</v>
      </c>
      <c r="B821" s="1">
        <v>163866.0</v>
      </c>
    </row>
    <row r="822">
      <c r="A822" s="1">
        <v>126.0</v>
      </c>
      <c r="B822" s="1">
        <v>163964.0</v>
      </c>
    </row>
    <row r="823">
      <c r="A823" s="1">
        <v>130.0</v>
      </c>
      <c r="B823" s="1">
        <v>164616.0</v>
      </c>
    </row>
    <row r="824">
      <c r="A824" s="1">
        <v>129.0</v>
      </c>
      <c r="B824" s="1">
        <v>164824.0</v>
      </c>
    </row>
    <row r="825">
      <c r="A825" s="1">
        <v>130.0</v>
      </c>
      <c r="B825" s="1">
        <v>165035.0</v>
      </c>
    </row>
    <row r="826">
      <c r="A826" s="1">
        <v>128.0</v>
      </c>
      <c r="B826" s="1">
        <v>165238.0</v>
      </c>
    </row>
    <row r="827">
      <c r="A827" s="1">
        <v>125.0</v>
      </c>
      <c r="B827" s="1">
        <v>165342.0</v>
      </c>
    </row>
    <row r="828">
      <c r="A828" s="1">
        <v>127.0</v>
      </c>
      <c r="B828" s="1">
        <v>165439.0</v>
      </c>
    </row>
    <row r="829">
      <c r="A829" s="1">
        <v>128.0</v>
      </c>
      <c r="B829" s="1">
        <v>165745.0</v>
      </c>
    </row>
    <row r="830">
      <c r="A830" s="1">
        <v>129.0</v>
      </c>
      <c r="B830" s="1">
        <v>165846.0</v>
      </c>
    </row>
    <row r="831">
      <c r="A831" s="1">
        <v>128.0</v>
      </c>
      <c r="B831" s="1">
        <v>165945.0</v>
      </c>
    </row>
    <row r="832">
      <c r="A832" s="1">
        <v>132.0</v>
      </c>
      <c r="B832" s="1">
        <v>166086.0</v>
      </c>
    </row>
    <row r="833">
      <c r="A833" s="1">
        <v>127.0</v>
      </c>
      <c r="B833" s="1">
        <v>166346.0</v>
      </c>
    </row>
    <row r="834">
      <c r="A834" s="1">
        <v>125.0</v>
      </c>
      <c r="B834" s="1">
        <v>166447.0</v>
      </c>
    </row>
    <row r="835">
      <c r="A835" s="1">
        <v>128.0</v>
      </c>
      <c r="B835" s="1">
        <v>166715.0</v>
      </c>
    </row>
    <row r="836">
      <c r="A836" s="1">
        <v>128.0</v>
      </c>
      <c r="B836" s="1">
        <v>167223.0</v>
      </c>
    </row>
    <row r="837">
      <c r="A837" s="1">
        <v>129.0</v>
      </c>
      <c r="B837" s="1">
        <v>167436.0</v>
      </c>
    </row>
    <row r="838">
      <c r="A838" s="1">
        <v>128.0</v>
      </c>
      <c r="B838" s="1">
        <v>167635.0</v>
      </c>
    </row>
    <row r="839">
      <c r="A839" s="1">
        <v>128.0</v>
      </c>
      <c r="B839" s="1">
        <v>167898.0</v>
      </c>
    </row>
    <row r="840">
      <c r="A840" s="1">
        <v>126.0</v>
      </c>
      <c r="B840" s="1">
        <v>168004.0</v>
      </c>
    </row>
    <row r="841">
      <c r="A841" s="1">
        <v>173.0</v>
      </c>
      <c r="B841" s="1">
        <v>168108.0</v>
      </c>
    </row>
    <row r="842">
      <c r="A842" s="1">
        <v>122.0</v>
      </c>
      <c r="B842" s="1">
        <v>168214.0</v>
      </c>
    </row>
    <row r="843">
      <c r="A843" s="1">
        <v>112.0</v>
      </c>
      <c r="B843" s="1">
        <v>168318.0</v>
      </c>
    </row>
    <row r="844">
      <c r="A844" s="1">
        <v>104.0</v>
      </c>
      <c r="B844" s="1">
        <v>168589.0</v>
      </c>
    </row>
    <row r="845">
      <c r="A845" s="1">
        <v>85.0</v>
      </c>
      <c r="B845" s="1">
        <v>168857.0</v>
      </c>
    </row>
    <row r="846">
      <c r="A846" s="1">
        <v>73.0</v>
      </c>
      <c r="B846" s="1">
        <v>169052.0</v>
      </c>
    </row>
    <row r="847">
      <c r="A847" s="1">
        <v>76.0</v>
      </c>
      <c r="B847" s="1">
        <v>169159.0</v>
      </c>
    </row>
    <row r="848">
      <c r="A848" s="1">
        <v>87.0</v>
      </c>
      <c r="B848" s="1">
        <v>169516.0</v>
      </c>
    </row>
    <row r="849">
      <c r="A849" s="1">
        <v>86.0</v>
      </c>
      <c r="B849" s="1">
        <v>169851.0</v>
      </c>
    </row>
    <row r="850">
      <c r="A850" s="1">
        <v>77.0</v>
      </c>
      <c r="B850" s="1">
        <v>170009.0</v>
      </c>
    </row>
    <row r="851">
      <c r="A851" s="1">
        <v>77.0</v>
      </c>
      <c r="B851" s="1">
        <v>170112.0</v>
      </c>
    </row>
    <row r="852">
      <c r="A852" s="1">
        <v>100.0</v>
      </c>
      <c r="B852" s="1">
        <v>170216.0</v>
      </c>
    </row>
    <row r="853">
      <c r="A853" s="1">
        <v>160.0</v>
      </c>
      <c r="B853" s="1">
        <v>170715.0</v>
      </c>
    </row>
    <row r="854">
      <c r="A854" s="1">
        <v>90.0</v>
      </c>
      <c r="B854" s="1">
        <v>170818.0</v>
      </c>
    </row>
    <row r="855">
      <c r="A855" s="1">
        <v>238.0</v>
      </c>
      <c r="B855" s="1">
        <v>170926.0</v>
      </c>
    </row>
    <row r="856">
      <c r="A856" s="1">
        <v>83.0</v>
      </c>
      <c r="B856" s="1">
        <v>171033.0</v>
      </c>
    </row>
    <row r="857">
      <c r="A857" s="1">
        <v>79.0</v>
      </c>
      <c r="B857" s="1">
        <v>171142.0</v>
      </c>
    </row>
    <row r="858">
      <c r="A858" s="1">
        <v>95.0</v>
      </c>
      <c r="B858" s="1">
        <v>171661.0</v>
      </c>
    </row>
    <row r="859">
      <c r="A859" s="1">
        <v>118.0</v>
      </c>
      <c r="B859" s="1">
        <v>172029.0</v>
      </c>
    </row>
    <row r="860">
      <c r="A860" s="1">
        <v>206.0</v>
      </c>
      <c r="B860" s="1">
        <v>172187.0</v>
      </c>
    </row>
    <row r="861">
      <c r="A861" s="1">
        <v>111.0</v>
      </c>
      <c r="B861" s="1">
        <v>172291.0</v>
      </c>
    </row>
    <row r="862">
      <c r="A862" s="1">
        <v>124.0</v>
      </c>
      <c r="B862" s="1">
        <v>172657.0</v>
      </c>
    </row>
    <row r="863">
      <c r="A863" s="1">
        <v>128.0</v>
      </c>
      <c r="B863" s="1">
        <v>172879.0</v>
      </c>
    </row>
    <row r="864">
      <c r="A864" s="1">
        <v>124.0</v>
      </c>
      <c r="B864" s="1">
        <v>173039.0</v>
      </c>
    </row>
    <row r="865">
      <c r="A865" s="1">
        <v>125.0</v>
      </c>
      <c r="B865" s="1">
        <v>173246.0</v>
      </c>
    </row>
    <row r="866">
      <c r="A866" s="1">
        <v>125.0</v>
      </c>
      <c r="B866" s="1">
        <v>173453.0</v>
      </c>
    </row>
    <row r="867">
      <c r="A867" s="1">
        <v>127.0</v>
      </c>
      <c r="B867" s="1">
        <v>173558.0</v>
      </c>
    </row>
    <row r="868">
      <c r="A868" s="1">
        <v>129.0</v>
      </c>
      <c r="B868" s="1">
        <v>173821.0</v>
      </c>
    </row>
    <row r="869">
      <c r="A869" s="1">
        <v>125.0</v>
      </c>
      <c r="B869" s="1">
        <v>173999.0</v>
      </c>
    </row>
    <row r="870">
      <c r="A870" s="1">
        <v>126.0</v>
      </c>
      <c r="B870" s="1">
        <v>174116.0</v>
      </c>
    </row>
    <row r="871">
      <c r="A871" s="1">
        <v>126.0</v>
      </c>
      <c r="B871" s="1">
        <v>174222.0</v>
      </c>
    </row>
    <row r="872">
      <c r="A872" s="1">
        <v>126.0</v>
      </c>
      <c r="B872" s="1">
        <v>174544.0</v>
      </c>
    </row>
    <row r="873">
      <c r="A873" s="1">
        <v>122.0</v>
      </c>
      <c r="B873" s="1">
        <v>174700.0</v>
      </c>
    </row>
    <row r="874">
      <c r="A874" s="1">
        <v>130.0</v>
      </c>
      <c r="B874" s="1">
        <v>174958.0</v>
      </c>
    </row>
    <row r="875">
      <c r="A875" s="1">
        <v>0.0</v>
      </c>
      <c r="B875" s="1">
        <v>175058.0</v>
      </c>
    </row>
    <row r="876">
      <c r="A876" s="1">
        <v>127.0</v>
      </c>
      <c r="B876" s="1">
        <v>175356.0</v>
      </c>
    </row>
    <row r="877">
      <c r="A877" s="1">
        <v>128.0</v>
      </c>
      <c r="B877" s="1">
        <v>175456.0</v>
      </c>
    </row>
    <row r="878">
      <c r="A878" s="1">
        <v>158.0</v>
      </c>
      <c r="B878" s="1">
        <v>175672.0</v>
      </c>
    </row>
    <row r="879">
      <c r="A879" s="1">
        <v>174.0</v>
      </c>
      <c r="B879" s="1">
        <v>176174.0</v>
      </c>
    </row>
    <row r="880">
      <c r="A880" s="1">
        <v>186.0</v>
      </c>
      <c r="B880" s="1">
        <v>176508.0</v>
      </c>
    </row>
    <row r="881">
      <c r="A881" s="1">
        <v>163.0</v>
      </c>
      <c r="B881" s="1">
        <v>176619.0</v>
      </c>
    </row>
    <row r="882">
      <c r="A882" s="1">
        <v>199.0</v>
      </c>
      <c r="B882" s="1">
        <v>176889.0</v>
      </c>
    </row>
    <row r="883">
      <c r="A883" s="1">
        <v>176.0</v>
      </c>
      <c r="B883" s="1">
        <v>176999.0</v>
      </c>
    </row>
    <row r="884">
      <c r="A884" s="1">
        <v>152.0</v>
      </c>
      <c r="B884" s="1">
        <v>177228.0</v>
      </c>
    </row>
    <row r="885">
      <c r="A885" s="1">
        <v>239.0</v>
      </c>
      <c r="B885" s="1">
        <v>177332.0</v>
      </c>
    </row>
    <row r="886">
      <c r="A886" s="1">
        <v>129.0</v>
      </c>
      <c r="B886" s="1">
        <v>177493.0</v>
      </c>
    </row>
    <row r="887">
      <c r="A887" s="1">
        <v>146.0</v>
      </c>
      <c r="B887" s="1">
        <v>177745.0</v>
      </c>
    </row>
    <row r="888">
      <c r="A888" s="1">
        <v>149.0</v>
      </c>
      <c r="B888" s="1">
        <v>177882.0</v>
      </c>
    </row>
    <row r="889">
      <c r="A889" s="1">
        <v>134.0</v>
      </c>
      <c r="B889" s="1">
        <v>178031.0</v>
      </c>
    </row>
    <row r="890">
      <c r="A890" s="1">
        <v>136.0</v>
      </c>
      <c r="B890" s="1">
        <v>178120.0</v>
      </c>
    </row>
    <row r="891">
      <c r="A891" s="1">
        <v>149.0</v>
      </c>
      <c r="B891" s="1">
        <v>178414.0</v>
      </c>
    </row>
    <row r="892">
      <c r="A892" s="1">
        <v>143.0</v>
      </c>
      <c r="B892" s="1">
        <v>178656.0</v>
      </c>
    </row>
    <row r="893">
      <c r="A893" s="1">
        <v>148.0</v>
      </c>
      <c r="B893" s="1">
        <v>178747.0</v>
      </c>
    </row>
    <row r="894">
      <c r="A894" s="1">
        <v>113.0</v>
      </c>
      <c r="B894" s="1">
        <v>178888.0</v>
      </c>
    </row>
    <row r="895">
      <c r="A895" s="1">
        <v>104.0</v>
      </c>
      <c r="B895" s="1">
        <v>179031.0</v>
      </c>
    </row>
    <row r="896">
      <c r="A896" s="1">
        <v>113.0</v>
      </c>
      <c r="B896" s="1">
        <v>179279.0</v>
      </c>
    </row>
    <row r="897">
      <c r="A897" s="1">
        <v>147.0</v>
      </c>
      <c r="B897" s="1">
        <v>179578.0</v>
      </c>
    </row>
    <row r="898">
      <c r="A898" s="1">
        <v>104.0</v>
      </c>
      <c r="B898" s="1">
        <v>179671.0</v>
      </c>
    </row>
    <row r="899">
      <c r="A899" s="1">
        <v>88.0</v>
      </c>
      <c r="B899" s="1">
        <v>179758.0</v>
      </c>
    </row>
    <row r="900">
      <c r="A900" s="1">
        <v>88.0</v>
      </c>
      <c r="B900" s="1">
        <v>179845.0</v>
      </c>
    </row>
    <row r="901">
      <c r="A901" s="1">
        <v>68.0</v>
      </c>
      <c r="B901" s="1">
        <v>179933.0</v>
      </c>
    </row>
    <row r="902">
      <c r="A902" s="1">
        <v>71.0</v>
      </c>
      <c r="B902" s="1">
        <v>180074.0</v>
      </c>
    </row>
    <row r="903">
      <c r="A903" s="1">
        <v>89.0</v>
      </c>
      <c r="B903" s="1">
        <v>180491.0</v>
      </c>
    </row>
    <row r="904">
      <c r="A904" s="1">
        <v>84.0</v>
      </c>
      <c r="B904" s="1">
        <v>180585.0</v>
      </c>
    </row>
    <row r="905">
      <c r="A905" s="1">
        <v>35.0</v>
      </c>
      <c r="B905" s="1">
        <v>180670.0</v>
      </c>
    </row>
    <row r="906">
      <c r="A906" s="1">
        <v>99.0</v>
      </c>
      <c r="B906" s="1">
        <v>180757.0</v>
      </c>
    </row>
    <row r="907">
      <c r="A907" s="1">
        <v>99.0</v>
      </c>
      <c r="B907" s="1">
        <v>180855.0</v>
      </c>
    </row>
    <row r="908">
      <c r="A908" s="1">
        <v>249.0</v>
      </c>
      <c r="B908" s="1">
        <v>181491.0</v>
      </c>
    </row>
    <row r="909">
      <c r="A909" s="1">
        <v>104.0</v>
      </c>
      <c r="B909" s="1">
        <v>182177.0</v>
      </c>
    </row>
    <row r="910">
      <c r="A910" s="1">
        <v>106.0</v>
      </c>
      <c r="B910" s="1">
        <v>182265.0</v>
      </c>
    </row>
    <row r="911">
      <c r="A911" s="1">
        <v>122.0</v>
      </c>
      <c r="B911" s="1">
        <v>182862.0</v>
      </c>
    </row>
    <row r="912">
      <c r="A912" s="1">
        <v>106.0</v>
      </c>
      <c r="B912" s="1">
        <v>182956.0</v>
      </c>
    </row>
    <row r="913">
      <c r="A913" s="1">
        <v>121.0</v>
      </c>
      <c r="B913" s="1">
        <v>183150.0</v>
      </c>
    </row>
    <row r="914">
      <c r="A914" s="1">
        <v>119.0</v>
      </c>
      <c r="B914" s="1">
        <v>183406.0</v>
      </c>
    </row>
    <row r="915">
      <c r="A915" s="1">
        <v>143.0</v>
      </c>
      <c r="B915" s="1">
        <v>183494.0</v>
      </c>
    </row>
    <row r="916">
      <c r="A916" s="1">
        <v>128.0</v>
      </c>
      <c r="B916" s="1">
        <v>183585.0</v>
      </c>
    </row>
    <row r="917">
      <c r="A917" s="1">
        <v>128.0</v>
      </c>
      <c r="B917" s="1">
        <v>183675.0</v>
      </c>
    </row>
    <row r="918">
      <c r="A918" s="1">
        <v>128.0</v>
      </c>
      <c r="B918" s="1">
        <v>183766.0</v>
      </c>
    </row>
    <row r="919">
      <c r="A919" s="1">
        <v>128.0</v>
      </c>
      <c r="B919" s="1">
        <v>184231.0</v>
      </c>
    </row>
    <row r="920">
      <c r="A920" s="1">
        <v>128.0</v>
      </c>
      <c r="B920" s="1">
        <v>184319.0</v>
      </c>
    </row>
    <row r="921">
      <c r="A921" s="1">
        <v>128.0</v>
      </c>
      <c r="B921" s="1">
        <v>184455.0</v>
      </c>
    </row>
    <row r="922">
      <c r="A922" s="1">
        <v>128.0</v>
      </c>
      <c r="B922" s="1">
        <v>184811.0</v>
      </c>
    </row>
    <row r="923">
      <c r="A923" s="1">
        <v>128.0</v>
      </c>
      <c r="B923" s="1">
        <v>184908.0</v>
      </c>
    </row>
    <row r="924">
      <c r="A924" s="1">
        <v>128.0</v>
      </c>
      <c r="B924" s="1">
        <v>185004.0</v>
      </c>
    </row>
    <row r="925">
      <c r="A925" s="1">
        <v>128.0</v>
      </c>
      <c r="B925" s="1">
        <v>185230.0</v>
      </c>
    </row>
    <row r="926">
      <c r="A926" s="1">
        <v>128.0</v>
      </c>
      <c r="B926" s="1">
        <v>185325.0</v>
      </c>
    </row>
    <row r="927">
      <c r="A927" s="1">
        <v>128.0</v>
      </c>
      <c r="B927" s="1">
        <v>185421.0</v>
      </c>
    </row>
    <row r="928">
      <c r="A928" s="1">
        <v>128.0</v>
      </c>
      <c r="B928" s="1">
        <v>185510.0</v>
      </c>
    </row>
    <row r="929">
      <c r="A929" s="1">
        <v>128.0</v>
      </c>
      <c r="B929" s="1">
        <v>185650.0</v>
      </c>
    </row>
    <row r="930">
      <c r="A930" s="1">
        <v>128.0</v>
      </c>
      <c r="B930" s="1">
        <v>185743.0</v>
      </c>
    </row>
    <row r="931">
      <c r="A931" s="1">
        <v>128.0</v>
      </c>
      <c r="B931" s="1">
        <v>186232.0</v>
      </c>
    </row>
    <row r="932">
      <c r="A932" s="1">
        <v>128.0</v>
      </c>
      <c r="B932" s="1">
        <v>186324.0</v>
      </c>
    </row>
    <row r="933">
      <c r="A933" s="1">
        <v>128.0</v>
      </c>
      <c r="B933" s="1">
        <v>186422.0</v>
      </c>
    </row>
    <row r="934">
      <c r="A934" s="1">
        <v>128.0</v>
      </c>
      <c r="B934" s="1">
        <v>186798.0</v>
      </c>
    </row>
    <row r="935">
      <c r="A935" s="1">
        <v>128.0</v>
      </c>
      <c r="B935" s="1">
        <v>186932.0</v>
      </c>
    </row>
    <row r="936">
      <c r="A936" s="1">
        <v>128.0</v>
      </c>
      <c r="B936" s="1">
        <v>187540.0</v>
      </c>
    </row>
    <row r="937">
      <c r="A937" s="1">
        <v>128.0</v>
      </c>
      <c r="B937" s="1">
        <v>187901.0</v>
      </c>
    </row>
    <row r="938">
      <c r="A938" s="1">
        <v>128.0</v>
      </c>
      <c r="B938" s="1">
        <v>187993.0</v>
      </c>
    </row>
    <row r="939">
      <c r="A939" s="1">
        <v>128.0</v>
      </c>
      <c r="B939" s="1">
        <v>188218.0</v>
      </c>
    </row>
    <row r="940">
      <c r="A940" s="1">
        <v>128.0</v>
      </c>
      <c r="B940" s="1">
        <v>188417.0</v>
      </c>
    </row>
    <row r="941">
      <c r="A941" s="1">
        <v>128.0</v>
      </c>
      <c r="B941" s="1">
        <v>188549.0</v>
      </c>
    </row>
    <row r="942">
      <c r="A942" s="1">
        <v>128.0</v>
      </c>
      <c r="B942" s="1">
        <v>188642.0</v>
      </c>
    </row>
    <row r="943">
      <c r="A943" s="1">
        <v>128.0</v>
      </c>
      <c r="B943" s="1">
        <v>188854.0</v>
      </c>
    </row>
    <row r="944">
      <c r="A944" s="1">
        <v>128.0</v>
      </c>
      <c r="B944" s="1">
        <v>188951.0</v>
      </c>
    </row>
    <row r="945">
      <c r="A945" s="1">
        <v>128.0</v>
      </c>
      <c r="B945" s="1">
        <v>189040.0</v>
      </c>
    </row>
    <row r="946">
      <c r="A946" s="1">
        <v>128.0</v>
      </c>
      <c r="B946" s="1">
        <v>189375.0</v>
      </c>
    </row>
    <row r="947">
      <c r="A947" s="1">
        <v>128.0</v>
      </c>
      <c r="B947" s="1">
        <v>189469.0</v>
      </c>
    </row>
    <row r="948">
      <c r="A948" s="1" t="s">
        <v>0</v>
      </c>
    </row>
    <row r="949">
      <c r="A949" s="1" t="s">
        <v>1</v>
      </c>
    </row>
    <row r="950">
      <c r="A950" s="1" t="s">
        <v>2</v>
      </c>
    </row>
    <row r="951">
      <c r="A951" s="1" t="s">
        <v>3</v>
      </c>
    </row>
    <row r="952">
      <c r="A952" s="1" t="s">
        <v>4</v>
      </c>
    </row>
    <row r="953">
      <c r="A953" s="1" t="s">
        <v>5</v>
      </c>
    </row>
    <row r="954">
      <c r="A954" s="1" t="s">
        <v>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3.0</v>
      </c>
      <c r="B1" s="1">
        <v>21.0</v>
      </c>
    </row>
    <row r="2">
      <c r="A2" s="1">
        <v>3.0</v>
      </c>
      <c r="B2" s="1">
        <v>142.0</v>
      </c>
    </row>
    <row r="3">
      <c r="A3" s="1">
        <v>3.0</v>
      </c>
      <c r="B3" s="1">
        <v>260.0</v>
      </c>
    </row>
    <row r="4">
      <c r="A4" s="1">
        <v>3.0</v>
      </c>
      <c r="B4" s="1">
        <v>279.0</v>
      </c>
    </row>
    <row r="5">
      <c r="A5" s="1">
        <v>3.0</v>
      </c>
      <c r="B5" s="1">
        <v>331.0</v>
      </c>
    </row>
    <row r="6">
      <c r="A6" s="1">
        <v>3.0</v>
      </c>
      <c r="B6" s="1">
        <v>465.0</v>
      </c>
    </row>
    <row r="7">
      <c r="A7" s="1">
        <v>3.0</v>
      </c>
      <c r="B7" s="1">
        <v>664.0</v>
      </c>
    </row>
    <row r="8">
      <c r="A8" s="1">
        <v>3.0</v>
      </c>
      <c r="B8" s="1">
        <v>922.0</v>
      </c>
    </row>
    <row r="9">
      <c r="A9" s="1">
        <v>3.0</v>
      </c>
      <c r="B9" s="1">
        <v>1061.0</v>
      </c>
    </row>
    <row r="10">
      <c r="A10" s="1">
        <v>3.0</v>
      </c>
      <c r="B10" s="1">
        <v>1311.0</v>
      </c>
    </row>
    <row r="11">
      <c r="A11" s="1">
        <v>3.0</v>
      </c>
      <c r="B11" s="1">
        <v>1459.0</v>
      </c>
    </row>
    <row r="12">
      <c r="A12" s="1">
        <v>3.0</v>
      </c>
      <c r="B12" s="1">
        <v>1658.0</v>
      </c>
    </row>
    <row r="13">
      <c r="A13" s="1">
        <v>3.0</v>
      </c>
      <c r="B13" s="1">
        <v>1857.0</v>
      </c>
    </row>
    <row r="14">
      <c r="A14" s="1">
        <v>3.0</v>
      </c>
      <c r="B14" s="1">
        <v>2056.0</v>
      </c>
    </row>
    <row r="15">
      <c r="A15" s="1">
        <v>3.0</v>
      </c>
      <c r="B15" s="1">
        <v>2310.0</v>
      </c>
    </row>
    <row r="16">
      <c r="A16" s="1">
        <v>3.0</v>
      </c>
      <c r="B16" s="1">
        <v>2454.0</v>
      </c>
    </row>
    <row r="17">
      <c r="A17" s="1">
        <v>3.0</v>
      </c>
      <c r="B17" s="1">
        <v>2713.0</v>
      </c>
    </row>
    <row r="18">
      <c r="A18" s="1">
        <v>3.0</v>
      </c>
      <c r="B18" s="1">
        <v>2852.0</v>
      </c>
    </row>
    <row r="19">
      <c r="A19" s="1">
        <v>3.0</v>
      </c>
      <c r="B19" s="1">
        <v>3113.0</v>
      </c>
    </row>
    <row r="20">
      <c r="A20" s="1">
        <v>3.0</v>
      </c>
      <c r="B20" s="1">
        <v>3248.0</v>
      </c>
    </row>
    <row r="21">
      <c r="A21" s="1">
        <v>3.0</v>
      </c>
      <c r="B21" s="1">
        <v>3511.0</v>
      </c>
    </row>
    <row r="22">
      <c r="A22" s="1">
        <v>3.0</v>
      </c>
      <c r="B22" s="1">
        <v>3647.0</v>
      </c>
    </row>
    <row r="23">
      <c r="A23" s="1">
        <v>3.0</v>
      </c>
      <c r="B23" s="1">
        <v>3907.0</v>
      </c>
    </row>
    <row r="24">
      <c r="A24" s="1">
        <v>3.0</v>
      </c>
      <c r="B24" s="1">
        <v>4045.0</v>
      </c>
    </row>
    <row r="25">
      <c r="A25" s="1">
        <v>3.0</v>
      </c>
      <c r="B25" s="1">
        <v>4300.0</v>
      </c>
    </row>
    <row r="26">
      <c r="A26" s="1">
        <v>3.0</v>
      </c>
      <c r="B26" s="1">
        <v>4443.0</v>
      </c>
    </row>
    <row r="27">
      <c r="A27" s="1">
        <v>3.0</v>
      </c>
      <c r="B27" s="1">
        <v>4704.0</v>
      </c>
    </row>
    <row r="28">
      <c r="A28" s="1">
        <v>3.0</v>
      </c>
      <c r="B28" s="1">
        <v>4841.0</v>
      </c>
    </row>
    <row r="29">
      <c r="A29" s="1">
        <v>3.0</v>
      </c>
      <c r="B29" s="1">
        <v>5045.0</v>
      </c>
    </row>
    <row r="30">
      <c r="A30" s="1">
        <v>3.0</v>
      </c>
      <c r="B30" s="1">
        <v>5290.0</v>
      </c>
    </row>
    <row r="31">
      <c r="A31" s="1">
        <v>3.0</v>
      </c>
      <c r="B31" s="1">
        <v>5438.0</v>
      </c>
    </row>
    <row r="32">
      <c r="A32" s="1">
        <v>3.0</v>
      </c>
      <c r="B32" s="1">
        <v>5701.0</v>
      </c>
    </row>
    <row r="33">
      <c r="A33" s="1">
        <v>3.0</v>
      </c>
      <c r="B33" s="1">
        <v>5899.0</v>
      </c>
    </row>
    <row r="34">
      <c r="A34" s="1">
        <v>3.0</v>
      </c>
      <c r="B34" s="1">
        <v>6039.0</v>
      </c>
    </row>
    <row r="35">
      <c r="A35" s="1">
        <v>3.0</v>
      </c>
      <c r="B35" s="1">
        <v>6240.0</v>
      </c>
    </row>
    <row r="36">
      <c r="A36" s="1">
        <v>3.0</v>
      </c>
      <c r="B36" s="1">
        <v>6494.0</v>
      </c>
    </row>
    <row r="37">
      <c r="A37" s="1">
        <v>3.0</v>
      </c>
      <c r="B37" s="1">
        <v>6717.0</v>
      </c>
    </row>
    <row r="38">
      <c r="A38" s="1">
        <v>3.0</v>
      </c>
      <c r="B38" s="1">
        <v>7079.0</v>
      </c>
    </row>
    <row r="39">
      <c r="A39" s="1">
        <v>3.0</v>
      </c>
      <c r="B39" s="1">
        <v>7278.0</v>
      </c>
    </row>
    <row r="40">
      <c r="A40" s="1">
        <v>3.0</v>
      </c>
      <c r="B40" s="1">
        <v>7463.0</v>
      </c>
    </row>
    <row r="41">
      <c r="A41" s="1">
        <v>3.0</v>
      </c>
      <c r="B41" s="1">
        <v>7708.0</v>
      </c>
    </row>
    <row r="42">
      <c r="A42" s="1">
        <v>3.0</v>
      </c>
      <c r="B42" s="1">
        <v>7971.0</v>
      </c>
    </row>
    <row r="43">
      <c r="A43" s="1">
        <v>3.0</v>
      </c>
      <c r="B43" s="1">
        <v>8258.0</v>
      </c>
    </row>
    <row r="44">
      <c r="A44" s="1">
        <v>3.0</v>
      </c>
      <c r="B44" s="1">
        <v>8433.0</v>
      </c>
    </row>
    <row r="45">
      <c r="A45" s="1">
        <v>3.0</v>
      </c>
      <c r="B45" s="1">
        <v>8675.0</v>
      </c>
    </row>
    <row r="46">
      <c r="A46" s="1">
        <v>3.0</v>
      </c>
      <c r="B46" s="1">
        <v>8835.0</v>
      </c>
    </row>
    <row r="47">
      <c r="A47" s="1">
        <v>3.0</v>
      </c>
      <c r="B47" s="1">
        <v>9019.0</v>
      </c>
    </row>
    <row r="48">
      <c r="A48" s="1">
        <v>3.0</v>
      </c>
      <c r="B48" s="1">
        <v>9263.0</v>
      </c>
    </row>
    <row r="49">
      <c r="A49" s="1">
        <v>3.0</v>
      </c>
      <c r="B49" s="1">
        <v>9493.0</v>
      </c>
    </row>
    <row r="50">
      <c r="A50" s="1">
        <v>3.0</v>
      </c>
      <c r="B50" s="1">
        <v>9628.0</v>
      </c>
    </row>
    <row r="51">
      <c r="A51" s="1">
        <v>3.0</v>
      </c>
      <c r="B51" s="1">
        <v>9859.0</v>
      </c>
    </row>
    <row r="52">
      <c r="A52" s="1">
        <v>3.0</v>
      </c>
      <c r="B52" s="1">
        <v>10058.0</v>
      </c>
    </row>
    <row r="53">
      <c r="A53" s="1">
        <v>3.0</v>
      </c>
      <c r="B53" s="1">
        <v>10203.0</v>
      </c>
    </row>
    <row r="54">
      <c r="A54" s="1">
        <v>3.0</v>
      </c>
      <c r="B54" s="1">
        <v>10447.0</v>
      </c>
    </row>
    <row r="55">
      <c r="A55" s="1">
        <v>3.0</v>
      </c>
      <c r="B55" s="1">
        <v>10661.0</v>
      </c>
    </row>
    <row r="56">
      <c r="A56" s="1">
        <v>3.0</v>
      </c>
      <c r="B56" s="1">
        <v>10905.0</v>
      </c>
    </row>
    <row r="57">
      <c r="A57" s="1">
        <v>3.0</v>
      </c>
      <c r="B57" s="1">
        <v>11126.0</v>
      </c>
    </row>
    <row r="58">
      <c r="A58" s="1">
        <v>3.0</v>
      </c>
      <c r="B58" s="1">
        <v>11439.0</v>
      </c>
    </row>
    <row r="59">
      <c r="A59" s="1">
        <v>3.0</v>
      </c>
      <c r="B59" s="1">
        <v>11698.0</v>
      </c>
    </row>
    <row r="60">
      <c r="A60" s="1">
        <v>3.0</v>
      </c>
      <c r="B60" s="1">
        <v>11903.0</v>
      </c>
    </row>
    <row r="61">
      <c r="A61" s="1">
        <v>3.0</v>
      </c>
      <c r="B61" s="1">
        <v>12426.0</v>
      </c>
    </row>
    <row r="62">
      <c r="A62" s="1">
        <v>3.0</v>
      </c>
      <c r="B62" s="1">
        <v>12827.0</v>
      </c>
    </row>
    <row r="63">
      <c r="A63" s="1">
        <v>3.0</v>
      </c>
      <c r="B63" s="1">
        <v>13088.0</v>
      </c>
    </row>
    <row r="64">
      <c r="A64" s="1">
        <v>3.0</v>
      </c>
      <c r="B64" s="1">
        <v>13656.0</v>
      </c>
    </row>
    <row r="65">
      <c r="A65" s="1">
        <v>3.0</v>
      </c>
      <c r="B65" s="1">
        <v>13912.0</v>
      </c>
    </row>
    <row r="66">
      <c r="A66" s="1">
        <v>3.0</v>
      </c>
      <c r="B66" s="1">
        <v>14126.0</v>
      </c>
    </row>
    <row r="67">
      <c r="A67" s="1">
        <v>3.0</v>
      </c>
      <c r="B67" s="1">
        <v>14798.0</v>
      </c>
    </row>
    <row r="68">
      <c r="A68" s="1">
        <v>3.0</v>
      </c>
      <c r="B68" s="1">
        <v>15238.0</v>
      </c>
    </row>
    <row r="69">
      <c r="A69" s="1">
        <v>3.0</v>
      </c>
      <c r="B69" s="1">
        <v>15650.0</v>
      </c>
    </row>
    <row r="70">
      <c r="A70" s="1">
        <v>3.0</v>
      </c>
      <c r="B70" s="1">
        <v>16038.0</v>
      </c>
    </row>
    <row r="71">
      <c r="A71" s="1">
        <v>3.0</v>
      </c>
      <c r="B71" s="1">
        <v>16268.0</v>
      </c>
    </row>
    <row r="72">
      <c r="A72" s="1">
        <v>3.0</v>
      </c>
      <c r="B72" s="1">
        <v>16744.0</v>
      </c>
    </row>
    <row r="73">
      <c r="A73" s="1">
        <v>3.0</v>
      </c>
      <c r="B73" s="1">
        <v>17431.0</v>
      </c>
    </row>
    <row r="74">
      <c r="A74" s="1">
        <v>3.0</v>
      </c>
      <c r="B74" s="1">
        <v>18325.0</v>
      </c>
    </row>
    <row r="75">
      <c r="A75" s="1">
        <v>3.0</v>
      </c>
      <c r="B75" s="1">
        <v>18639.0</v>
      </c>
    </row>
    <row r="76">
      <c r="A76" s="1">
        <v>3.0</v>
      </c>
      <c r="B76" s="1">
        <v>19119.0</v>
      </c>
    </row>
    <row r="77">
      <c r="A77" s="1">
        <v>3.0</v>
      </c>
      <c r="B77" s="1">
        <v>19733.0</v>
      </c>
    </row>
    <row r="78">
      <c r="A78" s="1">
        <v>3.0</v>
      </c>
      <c r="B78" s="1">
        <v>20193.0</v>
      </c>
    </row>
    <row r="79">
      <c r="A79" s="1">
        <v>3.0</v>
      </c>
      <c r="B79" s="1">
        <v>20416.0</v>
      </c>
    </row>
    <row r="80">
      <c r="A80" s="1">
        <v>3.0</v>
      </c>
      <c r="B80" s="1">
        <v>20999.0</v>
      </c>
    </row>
    <row r="81">
      <c r="A81" s="1">
        <v>3.0</v>
      </c>
      <c r="B81" s="1">
        <v>21317.0</v>
      </c>
    </row>
    <row r="82">
      <c r="A82" s="1">
        <v>3.0</v>
      </c>
      <c r="B82" s="1">
        <v>21857.0</v>
      </c>
    </row>
    <row r="83">
      <c r="A83" s="1">
        <v>3.0</v>
      </c>
      <c r="B83" s="1">
        <v>22248.0</v>
      </c>
    </row>
    <row r="84">
      <c r="A84" s="1">
        <v>3.0</v>
      </c>
      <c r="B84" s="1">
        <v>22612.0</v>
      </c>
    </row>
    <row r="85">
      <c r="A85" s="1">
        <v>3.0</v>
      </c>
      <c r="B85" s="1">
        <v>23198.0</v>
      </c>
    </row>
    <row r="86">
      <c r="A86" s="1">
        <v>3.0</v>
      </c>
      <c r="B86" s="1">
        <v>24235.0</v>
      </c>
    </row>
    <row r="87">
      <c r="A87" s="1">
        <v>3.0</v>
      </c>
      <c r="B87" s="1">
        <v>24721.0</v>
      </c>
    </row>
    <row r="88">
      <c r="A88" s="1">
        <v>3.0</v>
      </c>
      <c r="B88" s="1">
        <v>26093.0</v>
      </c>
    </row>
    <row r="89">
      <c r="A89" s="1">
        <v>3.0</v>
      </c>
      <c r="B89" s="1">
        <v>26407.0</v>
      </c>
    </row>
    <row r="90">
      <c r="A90" s="1">
        <v>3.0</v>
      </c>
      <c r="B90" s="1">
        <v>26923.0</v>
      </c>
    </row>
    <row r="91">
      <c r="A91" s="1">
        <v>3.0</v>
      </c>
      <c r="B91" s="1">
        <v>28717.0</v>
      </c>
    </row>
    <row r="92">
      <c r="A92" s="1">
        <v>3.0</v>
      </c>
      <c r="B92" s="1">
        <v>29398.0</v>
      </c>
    </row>
    <row r="93">
      <c r="A93" s="1">
        <v>3.0</v>
      </c>
      <c r="B93" s="1">
        <v>29839.0</v>
      </c>
    </row>
    <row r="94">
      <c r="A94" s="1">
        <v>3.0</v>
      </c>
      <c r="B94" s="1">
        <v>30091.0</v>
      </c>
    </row>
    <row r="95">
      <c r="A95" s="1">
        <v>3.0</v>
      </c>
      <c r="B95" s="1">
        <v>30461.0</v>
      </c>
    </row>
    <row r="96">
      <c r="A96" s="1">
        <v>3.0</v>
      </c>
      <c r="B96" s="1">
        <v>30871.0</v>
      </c>
    </row>
    <row r="97">
      <c r="A97" s="1">
        <v>3.0</v>
      </c>
      <c r="B97" s="1">
        <v>31571.0</v>
      </c>
    </row>
    <row r="98">
      <c r="A98" s="1">
        <v>3.0</v>
      </c>
      <c r="B98" s="1">
        <v>32219.0</v>
      </c>
    </row>
    <row r="99">
      <c r="A99" s="1">
        <v>3.0</v>
      </c>
      <c r="B99" s="1">
        <v>33110.0</v>
      </c>
    </row>
    <row r="100">
      <c r="A100" s="1">
        <v>3.0</v>
      </c>
      <c r="B100" s="1">
        <v>33916.0</v>
      </c>
    </row>
    <row r="101">
      <c r="A101" s="1">
        <v>3.0</v>
      </c>
      <c r="B101" s="1">
        <v>34614.0</v>
      </c>
    </row>
    <row r="102">
      <c r="A102" s="1">
        <v>3.0</v>
      </c>
      <c r="B102" s="1">
        <v>35350.0</v>
      </c>
    </row>
    <row r="103">
      <c r="A103" s="1">
        <v>3.0</v>
      </c>
      <c r="B103" s="1">
        <v>36098.0</v>
      </c>
    </row>
    <row r="104">
      <c r="A104" s="1">
        <v>3.0</v>
      </c>
      <c r="B104" s="1">
        <v>36852.0</v>
      </c>
    </row>
    <row r="105">
      <c r="A105" s="1">
        <v>3.0</v>
      </c>
      <c r="B105" s="1">
        <v>37437.0</v>
      </c>
    </row>
    <row r="106">
      <c r="A106" s="1">
        <v>3.0</v>
      </c>
      <c r="B106" s="1">
        <v>38182.0</v>
      </c>
    </row>
    <row r="107">
      <c r="A107" s="1">
        <v>3.0</v>
      </c>
      <c r="B107" s="1">
        <v>38500.0</v>
      </c>
    </row>
    <row r="108">
      <c r="A108" s="1">
        <v>3.0</v>
      </c>
      <c r="B108" s="1">
        <v>38649.0</v>
      </c>
    </row>
    <row r="109">
      <c r="A109" s="1">
        <v>1.0</v>
      </c>
      <c r="B109" s="1">
        <v>39133.0</v>
      </c>
    </row>
    <row r="110">
      <c r="A110" s="1">
        <v>1.0</v>
      </c>
      <c r="B110" s="1">
        <v>40623.0</v>
      </c>
    </row>
    <row r="111">
      <c r="A111" s="1">
        <v>1.0</v>
      </c>
      <c r="B111" s="1">
        <v>41171.0</v>
      </c>
    </row>
    <row r="112">
      <c r="A112" s="1">
        <v>1.0</v>
      </c>
      <c r="B112" s="1">
        <v>41708.0</v>
      </c>
    </row>
    <row r="113">
      <c r="A113" s="1">
        <v>1.0</v>
      </c>
      <c r="B113" s="1">
        <v>42235.0</v>
      </c>
    </row>
    <row r="114">
      <c r="A114" s="1">
        <v>1.0</v>
      </c>
      <c r="B114" s="1">
        <v>42756.0</v>
      </c>
    </row>
    <row r="115">
      <c r="A115" s="1">
        <v>1.0</v>
      </c>
      <c r="B115" s="1">
        <v>43312.0</v>
      </c>
    </row>
    <row r="116">
      <c r="A116" s="1">
        <v>1.0</v>
      </c>
      <c r="B116" s="1">
        <v>43588.0</v>
      </c>
    </row>
    <row r="117">
      <c r="A117" s="1">
        <v>1.0</v>
      </c>
      <c r="B117" s="1">
        <v>43858.0</v>
      </c>
    </row>
    <row r="118">
      <c r="A118" s="1">
        <v>1.0</v>
      </c>
      <c r="B118" s="1">
        <v>44137.0</v>
      </c>
    </row>
    <row r="119">
      <c r="A119" s="1">
        <v>1.0</v>
      </c>
      <c r="B119" s="1">
        <v>44378.0</v>
      </c>
    </row>
    <row r="120">
      <c r="A120" s="1">
        <v>1.0</v>
      </c>
      <c r="B120" s="1">
        <v>45008.0</v>
      </c>
    </row>
    <row r="121">
      <c r="A121" s="1">
        <v>1.0</v>
      </c>
      <c r="B121" s="1">
        <v>45757.0</v>
      </c>
    </row>
    <row r="122">
      <c r="A122" s="1">
        <v>1.0</v>
      </c>
      <c r="B122" s="1">
        <v>46389.0</v>
      </c>
    </row>
    <row r="123">
      <c r="A123" s="1">
        <v>1.0</v>
      </c>
      <c r="B123" s="1">
        <v>47145.0</v>
      </c>
    </row>
    <row r="124">
      <c r="A124" s="1">
        <v>1.0</v>
      </c>
      <c r="B124" s="1">
        <v>47540.0</v>
      </c>
    </row>
    <row r="125">
      <c r="A125" s="1">
        <v>1.0</v>
      </c>
      <c r="B125" s="1">
        <v>47790.0</v>
      </c>
    </row>
    <row r="126">
      <c r="A126" s="1">
        <v>1.0</v>
      </c>
      <c r="B126" s="1">
        <v>48030.0</v>
      </c>
    </row>
    <row r="127">
      <c r="A127" s="1">
        <v>1.0</v>
      </c>
      <c r="B127" s="1">
        <v>49168.0</v>
      </c>
    </row>
    <row r="128">
      <c r="A128" s="1">
        <v>1.0</v>
      </c>
      <c r="B128" s="1">
        <v>49814.0</v>
      </c>
    </row>
    <row r="129">
      <c r="A129" s="1">
        <v>1.0</v>
      </c>
      <c r="B129" s="1">
        <v>50159.0</v>
      </c>
    </row>
    <row r="130">
      <c r="A130" s="1">
        <v>1.0</v>
      </c>
      <c r="B130" s="1">
        <v>50669.0</v>
      </c>
    </row>
    <row r="131">
      <c r="A131" s="1">
        <v>1.0</v>
      </c>
      <c r="B131" s="1">
        <v>51121.0</v>
      </c>
    </row>
    <row r="132">
      <c r="A132" s="1">
        <v>1.0</v>
      </c>
      <c r="B132" s="1">
        <v>52468.0</v>
      </c>
    </row>
    <row r="133">
      <c r="A133" s="1">
        <v>1.0</v>
      </c>
      <c r="B133" s="1">
        <v>52722.0</v>
      </c>
    </row>
    <row r="134">
      <c r="A134" s="1">
        <v>1.0</v>
      </c>
      <c r="B134" s="1">
        <v>54078.0</v>
      </c>
    </row>
    <row r="135">
      <c r="A135" s="1">
        <v>1.0</v>
      </c>
      <c r="B135" s="1">
        <v>55208.0</v>
      </c>
    </row>
    <row r="136">
      <c r="A136" s="1">
        <v>1.0</v>
      </c>
      <c r="B136" s="1">
        <v>55622.0</v>
      </c>
    </row>
    <row r="137">
      <c r="A137" s="1">
        <v>1.0</v>
      </c>
      <c r="B137" s="1">
        <v>56513.0</v>
      </c>
    </row>
    <row r="138">
      <c r="A138" s="1">
        <v>1.0</v>
      </c>
      <c r="B138" s="1">
        <v>57844.0</v>
      </c>
    </row>
    <row r="139">
      <c r="A139" s="1">
        <v>1.0</v>
      </c>
      <c r="B139" s="1">
        <v>58052.0</v>
      </c>
    </row>
    <row r="140">
      <c r="A140" s="1">
        <v>1.0</v>
      </c>
      <c r="B140" s="1">
        <v>60385.0</v>
      </c>
    </row>
    <row r="141">
      <c r="A141" s="1">
        <v>1.0</v>
      </c>
      <c r="B141" s="1">
        <v>60889.0</v>
      </c>
    </row>
    <row r="142">
      <c r="A142" s="1">
        <v>1.0</v>
      </c>
      <c r="B142" s="1">
        <v>61753.0</v>
      </c>
    </row>
    <row r="143">
      <c r="A143" s="1">
        <v>1.0</v>
      </c>
      <c r="B143" s="1">
        <v>62526.0</v>
      </c>
    </row>
    <row r="144">
      <c r="A144" s="1">
        <v>1.0</v>
      </c>
      <c r="B144" s="1">
        <v>63039.0</v>
      </c>
    </row>
    <row r="145">
      <c r="A145" s="1">
        <v>1.0</v>
      </c>
      <c r="B145" s="1">
        <v>63359.0</v>
      </c>
    </row>
    <row r="146">
      <c r="A146" s="1">
        <v>1.0</v>
      </c>
      <c r="B146" s="1">
        <v>63949.0</v>
      </c>
    </row>
    <row r="147">
      <c r="A147" s="1">
        <v>1.0</v>
      </c>
      <c r="B147" s="1">
        <v>64273.0</v>
      </c>
    </row>
    <row r="148">
      <c r="A148" s="1">
        <v>1.0</v>
      </c>
      <c r="B148" s="1">
        <v>64894.0</v>
      </c>
    </row>
    <row r="149">
      <c r="A149" s="1">
        <v>1.0</v>
      </c>
      <c r="B149" s="1">
        <v>65158.0</v>
      </c>
    </row>
    <row r="150">
      <c r="A150" s="1">
        <v>1.0</v>
      </c>
      <c r="B150" s="1">
        <v>65413.0</v>
      </c>
    </row>
    <row r="151">
      <c r="A151" s="1">
        <v>1.0</v>
      </c>
      <c r="B151" s="1">
        <v>65722.0</v>
      </c>
    </row>
    <row r="152">
      <c r="A152" s="1">
        <v>1.0</v>
      </c>
      <c r="B152" s="1">
        <v>66688.0</v>
      </c>
    </row>
    <row r="153">
      <c r="A153" s="1">
        <v>1.0</v>
      </c>
      <c r="B153" s="1">
        <v>67305.0</v>
      </c>
    </row>
    <row r="154">
      <c r="A154" s="1">
        <v>1.0</v>
      </c>
      <c r="B154" s="1">
        <v>67567.0</v>
      </c>
    </row>
    <row r="155">
      <c r="A155" s="1">
        <v>1.0</v>
      </c>
      <c r="B155" s="1">
        <v>68250.0</v>
      </c>
    </row>
    <row r="156">
      <c r="A156" s="1">
        <v>1.0</v>
      </c>
      <c r="B156" s="1">
        <v>68612.0</v>
      </c>
    </row>
    <row r="157">
      <c r="A157" s="1">
        <v>1.0</v>
      </c>
      <c r="B157" s="1">
        <v>68812.0</v>
      </c>
    </row>
    <row r="158">
      <c r="A158" s="1">
        <v>1.0</v>
      </c>
      <c r="B158" s="1">
        <v>69262.0</v>
      </c>
    </row>
    <row r="159">
      <c r="A159" s="1">
        <v>1.0</v>
      </c>
      <c r="B159" s="1">
        <v>69426.0</v>
      </c>
    </row>
    <row r="160">
      <c r="A160" s="1">
        <v>1.0</v>
      </c>
      <c r="B160" s="1">
        <v>70202.0</v>
      </c>
    </row>
    <row r="161">
      <c r="A161" s="1">
        <v>1.0</v>
      </c>
      <c r="B161" s="1">
        <v>70751.0</v>
      </c>
    </row>
    <row r="162">
      <c r="A162" s="1">
        <v>1.0</v>
      </c>
      <c r="B162" s="1">
        <v>71197.0</v>
      </c>
    </row>
    <row r="163">
      <c r="A163" s="1">
        <v>1.0</v>
      </c>
      <c r="B163" s="1">
        <v>72410.0</v>
      </c>
    </row>
    <row r="164">
      <c r="A164" s="1">
        <v>1.0</v>
      </c>
      <c r="B164" s="1">
        <v>72717.0</v>
      </c>
    </row>
    <row r="165">
      <c r="A165" s="1">
        <v>1.0</v>
      </c>
      <c r="B165" s="1">
        <v>73102.0</v>
      </c>
    </row>
    <row r="166">
      <c r="A166" s="1">
        <v>1.0</v>
      </c>
      <c r="B166" s="1">
        <v>73829.0</v>
      </c>
    </row>
    <row r="167">
      <c r="A167" s="1">
        <v>1.0</v>
      </c>
      <c r="B167" s="1">
        <v>75073.0</v>
      </c>
    </row>
    <row r="168">
      <c r="A168" s="1">
        <v>1.0</v>
      </c>
      <c r="B168" s="1">
        <v>75345.0</v>
      </c>
    </row>
    <row r="169">
      <c r="A169" s="1">
        <v>1.0</v>
      </c>
      <c r="B169" s="1">
        <v>75505.0</v>
      </c>
    </row>
    <row r="170">
      <c r="A170" s="1">
        <v>1.0</v>
      </c>
      <c r="B170" s="1">
        <v>75662.0</v>
      </c>
    </row>
    <row r="171">
      <c r="A171" s="1">
        <v>1.0</v>
      </c>
      <c r="B171" s="1">
        <v>76188.0</v>
      </c>
    </row>
    <row r="172">
      <c r="A172" s="1">
        <v>1.0</v>
      </c>
      <c r="B172" s="1">
        <v>76812.0</v>
      </c>
    </row>
    <row r="173">
      <c r="A173" s="1">
        <v>1.0</v>
      </c>
      <c r="B173" s="1">
        <v>77978.0</v>
      </c>
    </row>
    <row r="174">
      <c r="A174" s="1">
        <v>1.0</v>
      </c>
      <c r="B174" s="1">
        <v>78197.0</v>
      </c>
    </row>
    <row r="175">
      <c r="A175" s="1">
        <v>1.0</v>
      </c>
      <c r="B175" s="1">
        <v>78514.0</v>
      </c>
    </row>
    <row r="176">
      <c r="A176" s="1">
        <v>1.0</v>
      </c>
      <c r="B176" s="1">
        <v>79229.0</v>
      </c>
    </row>
    <row r="177">
      <c r="A177" s="1">
        <v>1.0</v>
      </c>
      <c r="B177" s="1">
        <v>80028.0</v>
      </c>
    </row>
    <row r="178">
      <c r="A178" s="1">
        <v>1.0</v>
      </c>
      <c r="B178" s="1">
        <v>80667.0</v>
      </c>
    </row>
    <row r="179">
      <c r="A179" s="1">
        <v>1.0</v>
      </c>
      <c r="B179" s="1">
        <v>81705.0</v>
      </c>
    </row>
    <row r="180">
      <c r="A180" s="1">
        <v>1.0</v>
      </c>
      <c r="B180" s="1">
        <v>82675.0</v>
      </c>
    </row>
    <row r="181">
      <c r="A181" s="1">
        <v>1.0</v>
      </c>
      <c r="B181" s="1">
        <v>83306.0</v>
      </c>
    </row>
    <row r="182">
      <c r="A182" s="1">
        <v>1.0</v>
      </c>
      <c r="B182" s="1">
        <v>83762.0</v>
      </c>
    </row>
    <row r="183">
      <c r="A183" s="1">
        <v>1.0</v>
      </c>
      <c r="B183" s="1">
        <v>84357.0</v>
      </c>
    </row>
    <row r="184">
      <c r="A184" s="1">
        <v>1.0</v>
      </c>
      <c r="B184" s="1">
        <v>85058.0</v>
      </c>
    </row>
    <row r="185">
      <c r="A185" s="1">
        <v>1.0</v>
      </c>
      <c r="B185" s="1">
        <v>85347.0</v>
      </c>
    </row>
    <row r="186">
      <c r="A186" s="1">
        <v>1.0</v>
      </c>
      <c r="B186" s="1">
        <v>85554.0</v>
      </c>
    </row>
    <row r="187">
      <c r="A187" s="1">
        <v>1.0</v>
      </c>
      <c r="B187" s="1">
        <v>85919.0</v>
      </c>
    </row>
    <row r="188">
      <c r="A188" s="1">
        <v>1.0</v>
      </c>
      <c r="B188" s="1">
        <v>86338.0</v>
      </c>
    </row>
    <row r="189">
      <c r="A189" s="1">
        <v>1.0</v>
      </c>
      <c r="B189" s="1">
        <v>88112.0</v>
      </c>
    </row>
    <row r="190">
      <c r="A190" s="1">
        <v>1.0</v>
      </c>
      <c r="B190" s="1">
        <v>88717.0</v>
      </c>
    </row>
    <row r="191">
      <c r="A191" s="1">
        <v>1.0</v>
      </c>
      <c r="B191" s="1">
        <v>90009.0</v>
      </c>
    </row>
    <row r="192">
      <c r="A192" s="1">
        <v>1.0</v>
      </c>
      <c r="B192" s="1">
        <v>91178.0</v>
      </c>
    </row>
    <row r="193">
      <c r="A193" s="1">
        <v>1.0</v>
      </c>
      <c r="B193" s="1">
        <v>91793.0</v>
      </c>
    </row>
    <row r="194">
      <c r="A194" s="1">
        <v>1.0</v>
      </c>
      <c r="B194" s="1">
        <v>92413.0</v>
      </c>
    </row>
    <row r="195">
      <c r="A195" s="1">
        <v>1.0</v>
      </c>
      <c r="B195" s="1">
        <v>92660.0</v>
      </c>
    </row>
    <row r="196">
      <c r="A196" s="1">
        <v>1.0</v>
      </c>
      <c r="B196" s="1">
        <v>93269.0</v>
      </c>
    </row>
    <row r="197">
      <c r="A197" s="1">
        <v>1.0</v>
      </c>
      <c r="B197" s="1">
        <v>93417.0</v>
      </c>
    </row>
    <row r="198">
      <c r="A198" s="1">
        <v>1.0</v>
      </c>
      <c r="B198" s="1">
        <v>93721.0</v>
      </c>
    </row>
    <row r="199">
      <c r="A199" s="1">
        <v>1.0</v>
      </c>
      <c r="B199" s="1">
        <v>93914.0</v>
      </c>
    </row>
    <row r="200">
      <c r="A200" s="1">
        <v>1.0</v>
      </c>
      <c r="B200" s="1">
        <v>94253.0</v>
      </c>
    </row>
    <row r="201">
      <c r="A201" s="1">
        <v>1.0</v>
      </c>
      <c r="B201" s="1">
        <v>94401.0</v>
      </c>
    </row>
    <row r="202">
      <c r="A202" s="1">
        <v>1.0</v>
      </c>
      <c r="B202" s="1">
        <v>95146.0</v>
      </c>
    </row>
    <row r="203">
      <c r="A203" s="1">
        <v>1.0</v>
      </c>
      <c r="B203" s="1">
        <v>95349.0</v>
      </c>
    </row>
    <row r="204">
      <c r="A204" s="1">
        <v>1.0</v>
      </c>
      <c r="B204" s="1">
        <v>96072.0</v>
      </c>
    </row>
    <row r="205">
      <c r="A205" s="1">
        <v>1.0</v>
      </c>
      <c r="B205" s="1">
        <v>96359.0</v>
      </c>
    </row>
    <row r="206">
      <c r="A206" s="1">
        <v>1.0</v>
      </c>
      <c r="B206" s="1">
        <v>96546.0</v>
      </c>
    </row>
    <row r="207">
      <c r="A207" s="1">
        <v>1.0</v>
      </c>
      <c r="B207" s="1">
        <v>97383.0</v>
      </c>
    </row>
    <row r="208">
      <c r="A208" s="1">
        <v>1.0</v>
      </c>
      <c r="B208" s="1">
        <v>97973.0</v>
      </c>
    </row>
    <row r="209">
      <c r="A209" s="1">
        <v>1.0</v>
      </c>
      <c r="B209" s="1">
        <v>98601.0</v>
      </c>
    </row>
    <row r="210">
      <c r="A210" s="1">
        <v>1.0</v>
      </c>
      <c r="B210" s="1">
        <v>98934.0</v>
      </c>
    </row>
    <row r="211">
      <c r="A211" s="1">
        <v>1.0</v>
      </c>
      <c r="B211" s="1">
        <v>100173.0</v>
      </c>
    </row>
    <row r="212">
      <c r="A212" s="1">
        <v>1.0</v>
      </c>
      <c r="B212" s="1">
        <v>100653.0</v>
      </c>
    </row>
    <row r="213">
      <c r="A213" s="1">
        <v>1.0</v>
      </c>
      <c r="B213" s="1">
        <v>101104.0</v>
      </c>
    </row>
    <row r="214">
      <c r="A214" s="1">
        <v>1.0</v>
      </c>
      <c r="B214" s="1">
        <v>101668.0</v>
      </c>
    </row>
    <row r="215">
      <c r="A215" s="1">
        <v>1.0</v>
      </c>
      <c r="B215" s="1">
        <v>102031.0</v>
      </c>
    </row>
    <row r="216">
      <c r="A216" s="1">
        <v>1.0</v>
      </c>
      <c r="B216" s="1">
        <v>102223.0</v>
      </c>
    </row>
    <row r="217">
      <c r="A217" s="1">
        <v>1.0</v>
      </c>
      <c r="B217" s="1">
        <v>102792.0</v>
      </c>
    </row>
    <row r="218">
      <c r="A218" s="1">
        <v>1.0</v>
      </c>
      <c r="B218" s="1">
        <v>103560.0</v>
      </c>
    </row>
    <row r="219">
      <c r="A219" s="1">
        <v>1.0</v>
      </c>
      <c r="B219" s="1">
        <v>103740.0</v>
      </c>
    </row>
    <row r="220">
      <c r="A220" s="1">
        <v>1.0</v>
      </c>
      <c r="B220" s="1">
        <v>104790.0</v>
      </c>
    </row>
    <row r="221">
      <c r="A221" s="1">
        <v>1.0</v>
      </c>
      <c r="B221" s="1">
        <v>105161.0</v>
      </c>
    </row>
    <row r="222">
      <c r="A222" s="1">
        <v>1.0</v>
      </c>
      <c r="B222" s="1">
        <v>105782.0</v>
      </c>
    </row>
    <row r="223">
      <c r="A223" s="1">
        <v>1.0</v>
      </c>
      <c r="B223" s="1">
        <v>107289.0</v>
      </c>
    </row>
    <row r="224">
      <c r="A224" s="1">
        <v>1.0</v>
      </c>
      <c r="B224" s="1">
        <v>107774.0</v>
      </c>
    </row>
    <row r="225">
      <c r="A225" s="1">
        <v>1.0</v>
      </c>
      <c r="B225" s="1">
        <v>107964.0</v>
      </c>
    </row>
    <row r="226">
      <c r="A226" s="1">
        <v>1.0</v>
      </c>
      <c r="B226" s="1">
        <v>108387.0</v>
      </c>
    </row>
    <row r="227">
      <c r="A227" s="1">
        <v>1.0</v>
      </c>
      <c r="B227" s="1">
        <v>108713.0</v>
      </c>
    </row>
    <row r="228">
      <c r="A228" s="1">
        <v>1.0</v>
      </c>
      <c r="B228" s="1">
        <v>109190.0</v>
      </c>
    </row>
    <row r="229">
      <c r="A229" s="1">
        <v>1.0</v>
      </c>
      <c r="B229" s="1">
        <v>110739.0</v>
      </c>
    </row>
    <row r="230">
      <c r="A230" s="1">
        <v>1.0</v>
      </c>
      <c r="B230" s="1">
        <v>111190.0</v>
      </c>
    </row>
    <row r="231">
      <c r="A231" s="1">
        <v>1.0</v>
      </c>
      <c r="B231" s="1">
        <v>111539.0</v>
      </c>
    </row>
    <row r="232">
      <c r="A232" s="1">
        <v>1.0</v>
      </c>
      <c r="B232" s="1">
        <v>112057.0</v>
      </c>
    </row>
    <row r="233">
      <c r="A233" s="1">
        <v>1.0</v>
      </c>
      <c r="B233" s="1">
        <v>112809.0</v>
      </c>
    </row>
    <row r="234">
      <c r="A234" s="1">
        <v>1.0</v>
      </c>
      <c r="B234" s="1">
        <v>113234.0</v>
      </c>
    </row>
    <row r="235">
      <c r="A235" s="1">
        <v>1.0</v>
      </c>
      <c r="B235" s="1">
        <v>114148.0</v>
      </c>
    </row>
    <row r="236">
      <c r="A236" s="1">
        <v>1.0</v>
      </c>
      <c r="B236" s="1">
        <v>114390.0</v>
      </c>
    </row>
    <row r="237">
      <c r="A237" s="1">
        <v>1.0</v>
      </c>
      <c r="B237" s="1">
        <v>114853.0</v>
      </c>
    </row>
    <row r="238">
      <c r="A238" s="1">
        <v>1.0</v>
      </c>
      <c r="B238" s="1">
        <v>115232.0</v>
      </c>
    </row>
    <row r="239">
      <c r="A239" s="1">
        <v>1.0</v>
      </c>
      <c r="B239" s="1">
        <v>115432.0</v>
      </c>
    </row>
    <row r="240">
      <c r="A240" s="1">
        <v>1.0</v>
      </c>
      <c r="B240" s="1">
        <v>115620.0</v>
      </c>
    </row>
    <row r="241">
      <c r="A241" s="1">
        <v>1.0</v>
      </c>
      <c r="B241" s="1">
        <v>116437.0</v>
      </c>
    </row>
    <row r="242">
      <c r="A242" s="1">
        <v>1.0</v>
      </c>
      <c r="B242" s="1">
        <v>116689.0</v>
      </c>
    </row>
    <row r="243">
      <c r="A243" s="1">
        <v>1.0</v>
      </c>
      <c r="B243" s="1">
        <v>117029.0</v>
      </c>
    </row>
    <row r="244">
      <c r="A244" s="1">
        <v>1.0</v>
      </c>
      <c r="B244" s="1">
        <v>117828.0</v>
      </c>
    </row>
    <row r="245">
      <c r="A245" s="1">
        <v>1.0</v>
      </c>
      <c r="B245" s="1">
        <v>118227.0</v>
      </c>
    </row>
    <row r="246">
      <c r="A246" s="1">
        <v>1.0</v>
      </c>
      <c r="B246" s="1">
        <v>119061.0</v>
      </c>
    </row>
    <row r="247">
      <c r="A247" s="1">
        <v>1.0</v>
      </c>
      <c r="B247" s="1">
        <v>119609.0</v>
      </c>
    </row>
    <row r="248">
      <c r="A248" s="1">
        <v>1.0</v>
      </c>
      <c r="B248" s="1">
        <v>120008.0</v>
      </c>
    </row>
    <row r="249">
      <c r="A249" s="1">
        <v>1.0</v>
      </c>
      <c r="B249" s="1">
        <v>120411.0</v>
      </c>
    </row>
    <row r="250">
      <c r="A250" s="1">
        <v>1.0</v>
      </c>
      <c r="B250" s="1">
        <v>120558.0</v>
      </c>
    </row>
    <row r="251">
      <c r="A251" s="1">
        <v>1.0</v>
      </c>
      <c r="B251" s="1">
        <v>120966.0</v>
      </c>
    </row>
    <row r="252">
      <c r="A252" s="1">
        <v>1.0</v>
      </c>
      <c r="B252" s="1">
        <v>121256.0</v>
      </c>
    </row>
    <row r="253">
      <c r="A253" s="1">
        <v>1.0</v>
      </c>
      <c r="B253" s="1">
        <v>121503.0</v>
      </c>
    </row>
    <row r="254">
      <c r="A254" s="1">
        <v>1.0</v>
      </c>
      <c r="B254" s="1">
        <v>121902.0</v>
      </c>
    </row>
    <row r="255">
      <c r="A255" s="1">
        <v>1.0</v>
      </c>
      <c r="B255" s="1">
        <v>122191.0</v>
      </c>
    </row>
    <row r="256">
      <c r="A256" s="1">
        <v>1.0</v>
      </c>
      <c r="B256" s="1">
        <v>122392.0</v>
      </c>
    </row>
    <row r="257">
      <c r="A257" s="1">
        <v>1.0</v>
      </c>
      <c r="B257" s="1">
        <v>122838.0</v>
      </c>
    </row>
    <row r="258">
      <c r="A258" s="1">
        <v>1.0</v>
      </c>
      <c r="B258" s="1">
        <v>123037.0</v>
      </c>
    </row>
    <row r="259">
      <c r="A259" s="1">
        <v>1.0</v>
      </c>
      <c r="B259" s="1">
        <v>123238.0</v>
      </c>
    </row>
    <row r="260">
      <c r="A260" s="1">
        <v>1.0</v>
      </c>
      <c r="B260" s="1">
        <v>123841.0</v>
      </c>
    </row>
    <row r="261">
      <c r="A261" s="1">
        <v>1.0</v>
      </c>
      <c r="B261" s="1">
        <v>124245.0</v>
      </c>
    </row>
    <row r="262">
      <c r="A262" s="1">
        <v>1.0</v>
      </c>
      <c r="B262" s="1">
        <v>124960.0</v>
      </c>
    </row>
    <row r="263">
      <c r="A263" s="1">
        <v>1.0</v>
      </c>
      <c r="B263" s="1">
        <v>126715.0</v>
      </c>
    </row>
    <row r="264">
      <c r="A264" s="1">
        <v>1.0</v>
      </c>
      <c r="B264" s="1">
        <v>127305.0</v>
      </c>
    </row>
    <row r="265">
      <c r="A265" s="1">
        <v>1.0</v>
      </c>
      <c r="B265" s="1">
        <v>127747.0</v>
      </c>
    </row>
    <row r="266">
      <c r="A266" s="1">
        <v>1.0</v>
      </c>
      <c r="B266" s="1">
        <v>128516.0</v>
      </c>
    </row>
    <row r="267">
      <c r="A267" s="1">
        <v>1.0</v>
      </c>
      <c r="B267" s="1">
        <v>129260.0</v>
      </c>
    </row>
    <row r="268">
      <c r="A268" s="1">
        <v>1.0</v>
      </c>
      <c r="B268" s="1">
        <v>130355.0</v>
      </c>
    </row>
    <row r="269">
      <c r="A269" s="1">
        <v>1.0</v>
      </c>
      <c r="B269" s="1">
        <v>130757.0</v>
      </c>
    </row>
    <row r="270">
      <c r="A270" s="1">
        <v>1.0</v>
      </c>
      <c r="B270" s="1">
        <v>131504.0</v>
      </c>
    </row>
    <row r="271">
      <c r="A271" s="1">
        <v>1.0</v>
      </c>
      <c r="B271" s="1">
        <v>132075.0</v>
      </c>
    </row>
    <row r="272">
      <c r="A272" s="1">
        <v>1.0</v>
      </c>
      <c r="B272" s="1">
        <v>132749.0</v>
      </c>
    </row>
    <row r="273">
      <c r="A273" s="1">
        <v>1.0</v>
      </c>
      <c r="B273" s="1">
        <v>133297.0</v>
      </c>
    </row>
    <row r="274">
      <c r="A274" s="1">
        <v>1.0</v>
      </c>
      <c r="B274" s="1">
        <v>133952.0</v>
      </c>
    </row>
    <row r="275">
      <c r="A275" s="1">
        <v>1.0</v>
      </c>
      <c r="B275" s="1">
        <v>136399.0</v>
      </c>
    </row>
    <row r="276">
      <c r="A276" s="1">
        <v>1.0</v>
      </c>
      <c r="B276" s="1">
        <v>137385.0</v>
      </c>
    </row>
    <row r="277">
      <c r="A277" s="1">
        <v>1.0</v>
      </c>
      <c r="B277" s="1">
        <v>138254.0</v>
      </c>
    </row>
    <row r="278">
      <c r="A278" s="1">
        <v>1.0</v>
      </c>
      <c r="B278" s="1">
        <v>138767.0</v>
      </c>
    </row>
    <row r="279">
      <c r="A279" s="1">
        <v>1.0</v>
      </c>
      <c r="B279" s="1">
        <v>139383.0</v>
      </c>
    </row>
    <row r="280">
      <c r="A280" s="1">
        <v>1.0</v>
      </c>
      <c r="B280" s="1">
        <v>139900.0</v>
      </c>
    </row>
    <row r="281">
      <c r="A281" s="1">
        <v>1.0</v>
      </c>
      <c r="B281" s="1">
        <v>140530.0</v>
      </c>
    </row>
    <row r="282">
      <c r="A282" s="1">
        <v>1.0</v>
      </c>
      <c r="B282" s="1">
        <v>140968.0</v>
      </c>
    </row>
    <row r="283">
      <c r="A283" s="1">
        <v>1.0</v>
      </c>
      <c r="B283" s="1">
        <v>141396.0</v>
      </c>
    </row>
    <row r="284">
      <c r="A284" s="1">
        <v>1.0</v>
      </c>
      <c r="B284" s="1">
        <v>142313.0</v>
      </c>
    </row>
    <row r="285">
      <c r="A285" s="1">
        <v>1.0</v>
      </c>
      <c r="B285" s="1">
        <v>143155.0</v>
      </c>
    </row>
    <row r="286">
      <c r="A286" s="1">
        <v>1.0</v>
      </c>
      <c r="B286" s="1">
        <v>143481.0</v>
      </c>
    </row>
    <row r="287">
      <c r="A287" s="1">
        <v>1.0</v>
      </c>
      <c r="B287" s="1">
        <v>143736.0</v>
      </c>
    </row>
    <row r="288">
      <c r="A288" s="1">
        <v>1.0</v>
      </c>
      <c r="B288" s="1">
        <v>144007.0</v>
      </c>
    </row>
    <row r="289">
      <c r="A289" s="1">
        <v>1.0</v>
      </c>
      <c r="B289" s="1">
        <v>144591.0</v>
      </c>
    </row>
    <row r="290">
      <c r="A290" s="1">
        <v>1.0</v>
      </c>
      <c r="B290" s="1">
        <v>144917.0</v>
      </c>
    </row>
    <row r="291">
      <c r="A291" s="1">
        <v>1.0</v>
      </c>
      <c r="B291" s="1">
        <v>145357.0</v>
      </c>
    </row>
    <row r="292">
      <c r="A292" s="1">
        <v>1.0</v>
      </c>
      <c r="B292" s="1">
        <v>145900.0</v>
      </c>
    </row>
    <row r="293">
      <c r="A293" s="1">
        <v>1.0</v>
      </c>
      <c r="B293" s="1">
        <v>146491.0</v>
      </c>
    </row>
    <row r="294">
      <c r="A294" s="1">
        <v>1.0</v>
      </c>
      <c r="B294" s="1">
        <v>146869.0</v>
      </c>
    </row>
    <row r="295">
      <c r="A295" s="1">
        <v>1.0</v>
      </c>
      <c r="B295" s="1">
        <v>147289.0</v>
      </c>
    </row>
    <row r="296">
      <c r="A296" s="1">
        <v>1.0</v>
      </c>
      <c r="B296" s="1">
        <v>147679.0</v>
      </c>
    </row>
    <row r="297">
      <c r="A297" s="1">
        <v>1.0</v>
      </c>
      <c r="B297" s="1">
        <v>147884.0</v>
      </c>
    </row>
    <row r="298">
      <c r="A298" s="1">
        <v>1.0</v>
      </c>
      <c r="B298" s="1">
        <v>148580.0</v>
      </c>
    </row>
    <row r="299">
      <c r="A299" s="1">
        <v>1.0</v>
      </c>
      <c r="B299" s="1">
        <v>149069.0</v>
      </c>
    </row>
    <row r="300">
      <c r="A300" s="1">
        <v>1.0</v>
      </c>
      <c r="B300" s="1">
        <v>149772.0</v>
      </c>
    </row>
    <row r="301">
      <c r="A301" s="1">
        <v>1.0</v>
      </c>
      <c r="B301" s="1">
        <v>150474.0</v>
      </c>
    </row>
    <row r="302">
      <c r="A302" s="1">
        <v>1.0</v>
      </c>
      <c r="B302" s="1">
        <v>151021.0</v>
      </c>
    </row>
    <row r="303">
      <c r="A303" s="1">
        <v>1.0</v>
      </c>
      <c r="B303" s="1">
        <v>151274.0</v>
      </c>
    </row>
    <row r="304">
      <c r="A304" s="1">
        <v>1.0</v>
      </c>
      <c r="B304" s="1">
        <v>151706.0</v>
      </c>
    </row>
    <row r="305">
      <c r="A305" s="1">
        <v>1.0</v>
      </c>
      <c r="B305" s="1">
        <v>152220.0</v>
      </c>
    </row>
    <row r="306">
      <c r="A306" s="1">
        <v>1.0</v>
      </c>
      <c r="B306" s="1">
        <v>153008.0</v>
      </c>
    </row>
    <row r="307">
      <c r="A307" s="1">
        <v>1.0</v>
      </c>
      <c r="B307" s="1">
        <v>153659.0</v>
      </c>
    </row>
    <row r="308">
      <c r="A308" s="1">
        <v>1.0</v>
      </c>
      <c r="B308" s="1">
        <v>154467.0</v>
      </c>
    </row>
    <row r="309">
      <c r="A309" s="1">
        <v>1.0</v>
      </c>
      <c r="B309" s="1">
        <v>155137.0</v>
      </c>
    </row>
    <row r="310">
      <c r="A310" s="1">
        <v>1.0</v>
      </c>
      <c r="B310" s="1">
        <v>155639.0</v>
      </c>
    </row>
    <row r="311">
      <c r="A311" s="1">
        <v>1.0</v>
      </c>
      <c r="B311" s="1">
        <v>155907.0</v>
      </c>
    </row>
    <row r="312">
      <c r="A312" s="1">
        <v>1.0</v>
      </c>
      <c r="B312" s="1">
        <v>156707.0</v>
      </c>
    </row>
    <row r="313">
      <c r="A313" s="1">
        <v>1.0</v>
      </c>
      <c r="B313" s="1">
        <v>156992.0</v>
      </c>
    </row>
    <row r="314">
      <c r="A314" s="1">
        <v>1.0</v>
      </c>
      <c r="B314" s="1">
        <v>157399.0</v>
      </c>
    </row>
    <row r="315">
      <c r="A315" s="1">
        <v>1.0</v>
      </c>
      <c r="B315" s="1">
        <v>158302.0</v>
      </c>
    </row>
    <row r="316">
      <c r="A316" s="1">
        <v>1.0</v>
      </c>
      <c r="B316" s="1">
        <v>158623.0</v>
      </c>
    </row>
    <row r="317">
      <c r="A317" s="1">
        <v>1.0</v>
      </c>
      <c r="B317" s="1">
        <v>159128.0</v>
      </c>
    </row>
    <row r="318">
      <c r="A318" s="1">
        <v>1.0</v>
      </c>
      <c r="B318" s="1">
        <v>159664.0</v>
      </c>
    </row>
    <row r="319">
      <c r="A319" s="1">
        <v>1.0</v>
      </c>
      <c r="B319" s="1">
        <v>160320.0</v>
      </c>
    </row>
    <row r="320">
      <c r="A320" s="1">
        <v>1.0</v>
      </c>
      <c r="B320" s="1">
        <v>161148.0</v>
      </c>
    </row>
    <row r="321">
      <c r="A321" s="1">
        <v>1.0</v>
      </c>
      <c r="B321" s="1">
        <v>161661.0</v>
      </c>
    </row>
    <row r="322">
      <c r="A322" s="1">
        <v>1.0</v>
      </c>
      <c r="B322" s="1">
        <v>161837.0</v>
      </c>
    </row>
    <row r="323">
      <c r="A323" s="1">
        <v>1.0</v>
      </c>
      <c r="B323" s="1">
        <v>162464.0</v>
      </c>
    </row>
    <row r="324">
      <c r="A324" s="1">
        <v>1.0</v>
      </c>
      <c r="B324" s="1">
        <v>163087.0</v>
      </c>
    </row>
    <row r="325">
      <c r="A325" s="1">
        <v>1.0</v>
      </c>
      <c r="B325" s="1">
        <v>163396.0</v>
      </c>
    </row>
    <row r="326">
      <c r="A326" s="1">
        <v>1.0</v>
      </c>
      <c r="B326" s="1">
        <v>163551.0</v>
      </c>
    </row>
    <row r="327">
      <c r="A327" s="1">
        <v>1.0</v>
      </c>
      <c r="B327" s="1">
        <v>164005.0</v>
      </c>
    </row>
    <row r="328">
      <c r="A328" s="1">
        <v>1.0</v>
      </c>
      <c r="B328" s="1">
        <v>164658.0</v>
      </c>
    </row>
    <row r="329">
      <c r="A329" s="1">
        <v>1.0</v>
      </c>
      <c r="B329" s="1">
        <v>164868.0</v>
      </c>
    </row>
    <row r="330">
      <c r="A330" s="1">
        <v>1.0</v>
      </c>
      <c r="B330" s="1">
        <v>165481.0</v>
      </c>
    </row>
    <row r="331">
      <c r="A331" s="1">
        <v>1.0</v>
      </c>
      <c r="B331" s="1">
        <v>166128.0</v>
      </c>
    </row>
    <row r="332">
      <c r="A332" s="1">
        <v>1.0</v>
      </c>
      <c r="B332" s="1">
        <v>166489.0</v>
      </c>
    </row>
    <row r="333">
      <c r="A333" s="1">
        <v>1.0</v>
      </c>
      <c r="B333" s="1">
        <v>166760.0</v>
      </c>
    </row>
    <row r="334">
      <c r="A334" s="1">
        <v>1.0</v>
      </c>
      <c r="B334" s="1">
        <v>167264.0</v>
      </c>
    </row>
    <row r="335">
      <c r="A335" s="1">
        <v>1.0</v>
      </c>
      <c r="B335" s="1">
        <v>167678.0</v>
      </c>
    </row>
    <row r="336">
      <c r="A336" s="1">
        <v>1.0</v>
      </c>
      <c r="B336" s="1">
        <v>168361.0</v>
      </c>
    </row>
    <row r="337">
      <c r="A337" s="1">
        <v>1.0</v>
      </c>
      <c r="B337" s="1">
        <v>168630.0</v>
      </c>
    </row>
    <row r="338">
      <c r="A338" s="1">
        <v>1.0</v>
      </c>
      <c r="B338" s="1">
        <v>168898.0</v>
      </c>
    </row>
    <row r="339">
      <c r="A339" s="1">
        <v>1.0</v>
      </c>
      <c r="B339" s="1">
        <v>169202.0</v>
      </c>
    </row>
    <row r="340">
      <c r="A340" s="1">
        <v>1.0</v>
      </c>
      <c r="B340" s="1">
        <v>169562.0</v>
      </c>
    </row>
    <row r="341">
      <c r="A341" s="1">
        <v>3.0</v>
      </c>
      <c r="B341" s="1">
        <v>169894.0</v>
      </c>
    </row>
    <row r="342">
      <c r="A342" s="1">
        <v>3.0</v>
      </c>
      <c r="B342" s="1">
        <v>170257.0</v>
      </c>
    </row>
    <row r="343">
      <c r="A343" s="1">
        <v>3.0</v>
      </c>
      <c r="B343" s="1">
        <v>171187.0</v>
      </c>
    </row>
    <row r="344">
      <c r="A344" s="1">
        <v>3.0</v>
      </c>
      <c r="B344" s="1">
        <v>171701.0</v>
      </c>
    </row>
    <row r="345">
      <c r="A345" s="1">
        <v>3.0</v>
      </c>
      <c r="B345" s="1">
        <v>172076.0</v>
      </c>
    </row>
    <row r="346">
      <c r="A346" s="1">
        <v>3.0</v>
      </c>
      <c r="B346" s="1">
        <v>172339.0</v>
      </c>
    </row>
    <row r="347">
      <c r="A347" s="1">
        <v>3.0</v>
      </c>
      <c r="B347" s="1">
        <v>172699.0</v>
      </c>
    </row>
    <row r="348">
      <c r="A348" s="1">
        <v>3.0</v>
      </c>
      <c r="B348" s="1">
        <v>172928.0</v>
      </c>
    </row>
    <row r="349">
      <c r="A349" s="1">
        <v>3.0</v>
      </c>
      <c r="B349" s="1">
        <v>173082.0</v>
      </c>
    </row>
    <row r="350">
      <c r="A350" s="1">
        <v>3.0</v>
      </c>
      <c r="B350" s="1">
        <v>173599.0</v>
      </c>
    </row>
    <row r="351">
      <c r="A351" s="1">
        <v>3.0</v>
      </c>
      <c r="B351" s="1">
        <v>173865.0</v>
      </c>
    </row>
    <row r="352">
      <c r="A352" s="1">
        <v>3.0</v>
      </c>
      <c r="B352" s="1">
        <v>174268.0</v>
      </c>
    </row>
    <row r="353">
      <c r="A353" s="1">
        <v>3.0</v>
      </c>
      <c r="B353" s="1">
        <v>174787.0</v>
      </c>
    </row>
    <row r="354">
      <c r="A354" s="1">
        <v>3.0</v>
      </c>
      <c r="B354" s="1">
        <v>175500.0</v>
      </c>
    </row>
    <row r="355">
      <c r="A355" s="1">
        <v>3.0</v>
      </c>
      <c r="B355" s="1">
        <v>175719.0</v>
      </c>
    </row>
    <row r="356">
      <c r="A356" s="1">
        <v>3.0</v>
      </c>
      <c r="B356" s="1">
        <v>176221.0</v>
      </c>
    </row>
    <row r="357">
      <c r="A357" s="1">
        <v>3.0</v>
      </c>
      <c r="B357" s="1">
        <v>176662.0</v>
      </c>
    </row>
    <row r="358">
      <c r="A358" s="1">
        <v>3.0</v>
      </c>
      <c r="B358" s="1">
        <v>177053.0</v>
      </c>
    </row>
    <row r="359">
      <c r="A359" s="1">
        <v>3.0</v>
      </c>
      <c r="B359" s="1">
        <v>177925.0</v>
      </c>
    </row>
    <row r="360">
      <c r="A360" s="1">
        <v>3.0</v>
      </c>
      <c r="B360" s="1">
        <v>178162.0</v>
      </c>
    </row>
    <row r="361">
      <c r="A361" s="1">
        <v>3.0</v>
      </c>
      <c r="B361" s="1">
        <v>179078.0</v>
      </c>
    </row>
    <row r="362">
      <c r="A362" s="1">
        <v>3.0</v>
      </c>
      <c r="B362" s="1">
        <v>179327.0</v>
      </c>
    </row>
    <row r="363">
      <c r="A363" s="1">
        <v>3.0</v>
      </c>
      <c r="B363" s="1">
        <v>180126.0</v>
      </c>
    </row>
    <row r="364">
      <c r="A364" s="1">
        <v>3.0</v>
      </c>
      <c r="B364" s="1">
        <v>180904.0</v>
      </c>
    </row>
    <row r="365">
      <c r="A365" s="1">
        <v>3.0</v>
      </c>
      <c r="B365" s="1">
        <v>181589.0</v>
      </c>
    </row>
    <row r="366">
      <c r="A366" s="1">
        <v>3.0</v>
      </c>
      <c r="B366" s="1">
        <v>182312.0</v>
      </c>
    </row>
    <row r="367">
      <c r="A367" s="1">
        <v>3.0</v>
      </c>
      <c r="B367" s="1">
        <v>183000.0</v>
      </c>
    </row>
    <row r="368">
      <c r="A368" s="1">
        <v>3.0</v>
      </c>
      <c r="B368" s="1">
        <v>183194.0</v>
      </c>
    </row>
    <row r="369">
      <c r="A369" s="1">
        <v>3.0</v>
      </c>
      <c r="B369" s="1">
        <v>184505.0</v>
      </c>
    </row>
    <row r="370">
      <c r="A370" s="1">
        <v>3.0</v>
      </c>
      <c r="B370" s="1">
        <v>185793.0</v>
      </c>
    </row>
    <row r="371">
      <c r="A371" s="1">
        <v>3.0</v>
      </c>
      <c r="B371" s="1">
        <v>186980.0</v>
      </c>
    </row>
    <row r="372">
      <c r="A372" s="1">
        <v>3.0</v>
      </c>
      <c r="B372" s="1">
        <v>187588.0</v>
      </c>
    </row>
    <row r="373">
      <c r="A373" s="1">
        <v>3.0</v>
      </c>
      <c r="B373" s="1">
        <v>188265.0</v>
      </c>
    </row>
    <row r="374">
      <c r="A374" s="1">
        <v>3.0</v>
      </c>
      <c r="B374" s="1">
        <v>188693.0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27.0</v>
      </c>
    </row>
    <row r="2">
      <c r="A2" s="1">
        <v>0.0</v>
      </c>
      <c r="B2" s="1">
        <v>148.0</v>
      </c>
    </row>
    <row r="3">
      <c r="A3" s="1">
        <v>0.0</v>
      </c>
      <c r="B3" s="1">
        <v>285.0</v>
      </c>
    </row>
    <row r="4">
      <c r="A4" s="1">
        <v>0.0</v>
      </c>
      <c r="B4" s="1">
        <v>337.0</v>
      </c>
    </row>
    <row r="5">
      <c r="A5" s="1">
        <v>0.0</v>
      </c>
      <c r="B5" s="1">
        <v>529.0</v>
      </c>
    </row>
    <row r="6">
      <c r="A6" s="1">
        <v>0.0</v>
      </c>
      <c r="B6" s="1">
        <v>670.0</v>
      </c>
    </row>
    <row r="7">
      <c r="A7" s="1">
        <v>0.0</v>
      </c>
      <c r="B7" s="1">
        <v>928.0</v>
      </c>
    </row>
    <row r="8">
      <c r="A8" s="1">
        <v>0.0</v>
      </c>
      <c r="B8" s="1">
        <v>1067.0</v>
      </c>
    </row>
    <row r="9">
      <c r="A9" s="1">
        <v>0.0</v>
      </c>
      <c r="B9" s="1">
        <v>1317.0</v>
      </c>
    </row>
    <row r="10">
      <c r="A10" s="1">
        <v>0.0</v>
      </c>
      <c r="B10" s="1">
        <v>1465.0</v>
      </c>
    </row>
    <row r="11">
      <c r="A11" s="1">
        <v>0.0</v>
      </c>
      <c r="B11" s="1">
        <v>1664.0</v>
      </c>
    </row>
    <row r="12">
      <c r="A12" s="1">
        <v>0.0</v>
      </c>
      <c r="B12" s="1">
        <v>1863.0</v>
      </c>
    </row>
    <row r="13">
      <c r="A13" s="1">
        <v>0.0</v>
      </c>
      <c r="B13" s="1">
        <v>2062.0</v>
      </c>
    </row>
    <row r="14">
      <c r="A14" s="1">
        <v>0.0</v>
      </c>
      <c r="B14" s="1">
        <v>2379.0</v>
      </c>
    </row>
    <row r="15">
      <c r="A15" s="1">
        <v>0.0</v>
      </c>
      <c r="B15" s="1">
        <v>2460.0</v>
      </c>
    </row>
    <row r="16">
      <c r="A16" s="1">
        <v>0.0</v>
      </c>
      <c r="B16" s="1">
        <v>2779.0</v>
      </c>
    </row>
    <row r="17">
      <c r="A17" s="1">
        <v>0.0</v>
      </c>
      <c r="B17" s="1">
        <v>2858.0</v>
      </c>
    </row>
    <row r="18">
      <c r="A18" s="1">
        <v>0.0</v>
      </c>
      <c r="B18" s="1">
        <v>3179.0</v>
      </c>
    </row>
    <row r="19">
      <c r="A19" s="1">
        <v>0.0</v>
      </c>
      <c r="B19" s="1">
        <v>3254.0</v>
      </c>
    </row>
    <row r="20">
      <c r="A20" s="1">
        <v>0.0</v>
      </c>
      <c r="B20" s="1">
        <v>3579.0</v>
      </c>
    </row>
    <row r="21">
      <c r="A21" s="1">
        <v>0.0</v>
      </c>
      <c r="B21" s="1">
        <v>3654.0</v>
      </c>
    </row>
    <row r="22">
      <c r="A22" s="1">
        <v>0.0</v>
      </c>
      <c r="B22" s="1">
        <v>3913.0</v>
      </c>
    </row>
    <row r="23">
      <c r="A23" s="1">
        <v>0.0</v>
      </c>
      <c r="B23" s="1">
        <v>4051.0</v>
      </c>
    </row>
    <row r="24">
      <c r="A24" s="1">
        <v>0.0</v>
      </c>
      <c r="B24" s="1">
        <v>4306.0</v>
      </c>
    </row>
    <row r="25">
      <c r="A25" s="1">
        <v>0.0</v>
      </c>
      <c r="B25" s="1">
        <v>4449.0</v>
      </c>
    </row>
    <row r="26">
      <c r="A26" s="1">
        <v>0.0</v>
      </c>
      <c r="B26" s="1">
        <v>4711.0</v>
      </c>
    </row>
    <row r="27">
      <c r="A27" s="1">
        <v>0.0</v>
      </c>
      <c r="B27" s="1">
        <v>4848.0</v>
      </c>
    </row>
    <row r="28">
      <c r="A28" s="1">
        <v>0.0</v>
      </c>
      <c r="B28" s="1">
        <v>5052.0</v>
      </c>
    </row>
    <row r="29">
      <c r="A29" s="1">
        <v>0.0</v>
      </c>
      <c r="B29" s="1">
        <v>5296.0</v>
      </c>
    </row>
    <row r="30">
      <c r="A30" s="1">
        <v>0.0</v>
      </c>
      <c r="B30" s="1">
        <v>5506.0</v>
      </c>
    </row>
    <row r="31">
      <c r="A31" s="1">
        <v>0.0</v>
      </c>
      <c r="B31" s="1">
        <v>5708.0</v>
      </c>
    </row>
    <row r="32">
      <c r="A32" s="1">
        <v>0.0</v>
      </c>
      <c r="B32" s="1">
        <v>5906.0</v>
      </c>
    </row>
    <row r="33">
      <c r="A33" s="1">
        <v>0.0</v>
      </c>
      <c r="B33" s="1">
        <v>6045.0</v>
      </c>
    </row>
    <row r="34">
      <c r="A34" s="1">
        <v>0.0</v>
      </c>
      <c r="B34" s="1">
        <v>6247.0</v>
      </c>
    </row>
    <row r="35">
      <c r="A35" s="1">
        <v>0.0</v>
      </c>
      <c r="B35" s="1">
        <v>6501.0</v>
      </c>
    </row>
    <row r="36">
      <c r="A36" s="1">
        <v>0.0</v>
      </c>
      <c r="B36" s="1">
        <v>6723.0</v>
      </c>
    </row>
    <row r="37">
      <c r="A37" s="1">
        <v>0.0</v>
      </c>
      <c r="B37" s="1">
        <v>7086.0</v>
      </c>
    </row>
    <row r="38">
      <c r="A38" s="1">
        <v>0.0</v>
      </c>
      <c r="B38" s="1">
        <v>7332.0</v>
      </c>
    </row>
    <row r="39">
      <c r="A39" s="1">
        <v>0.0</v>
      </c>
      <c r="B39" s="1">
        <v>7477.0</v>
      </c>
    </row>
    <row r="40">
      <c r="A40" s="1">
        <v>0.0</v>
      </c>
      <c r="B40" s="1">
        <v>7715.0</v>
      </c>
    </row>
    <row r="41">
      <c r="A41" s="1">
        <v>0.0</v>
      </c>
      <c r="B41" s="1">
        <v>8025.0</v>
      </c>
    </row>
    <row r="42">
      <c r="A42" s="1">
        <v>0.0</v>
      </c>
      <c r="B42" s="1">
        <v>8265.0</v>
      </c>
    </row>
    <row r="43">
      <c r="A43" s="1">
        <v>0.0</v>
      </c>
      <c r="B43" s="1">
        <v>8440.0</v>
      </c>
    </row>
    <row r="44">
      <c r="A44" s="1">
        <v>0.0</v>
      </c>
      <c r="B44" s="1">
        <v>8730.0</v>
      </c>
    </row>
    <row r="45">
      <c r="A45" s="1">
        <v>0.0</v>
      </c>
      <c r="B45" s="1">
        <v>8842.0</v>
      </c>
    </row>
    <row r="46">
      <c r="A46" s="1">
        <v>0.0</v>
      </c>
      <c r="B46" s="1">
        <v>9026.0</v>
      </c>
    </row>
    <row r="47">
      <c r="A47" s="1">
        <v>0.0</v>
      </c>
      <c r="B47" s="1">
        <v>9319.0</v>
      </c>
    </row>
    <row r="48">
      <c r="A48" s="1">
        <v>0.0</v>
      </c>
      <c r="B48" s="1">
        <v>9500.0</v>
      </c>
    </row>
    <row r="49">
      <c r="A49" s="1">
        <v>0.0</v>
      </c>
      <c r="B49" s="1">
        <v>9635.0</v>
      </c>
    </row>
    <row r="50">
      <c r="A50" s="1">
        <v>0.0</v>
      </c>
      <c r="B50" s="1">
        <v>9866.0</v>
      </c>
    </row>
    <row r="51">
      <c r="A51" s="1">
        <v>0.0</v>
      </c>
      <c r="B51" s="1">
        <v>10065.0</v>
      </c>
    </row>
    <row r="52">
      <c r="A52" s="1">
        <v>0.0</v>
      </c>
      <c r="B52" s="1">
        <v>10210.0</v>
      </c>
    </row>
    <row r="53">
      <c r="A53" s="1">
        <v>0.0</v>
      </c>
      <c r="B53" s="1">
        <v>10454.0</v>
      </c>
    </row>
    <row r="54">
      <c r="A54" s="1">
        <v>0.0</v>
      </c>
      <c r="B54" s="1">
        <v>10720.0</v>
      </c>
    </row>
    <row r="55">
      <c r="A55" s="1">
        <v>0.0</v>
      </c>
      <c r="B55" s="1">
        <v>10912.0</v>
      </c>
    </row>
    <row r="56">
      <c r="A56" s="1">
        <v>0.0</v>
      </c>
      <c r="B56" s="1">
        <v>11134.0</v>
      </c>
    </row>
    <row r="57">
      <c r="A57" s="1">
        <v>0.0</v>
      </c>
      <c r="B57" s="1">
        <v>11447.0</v>
      </c>
    </row>
    <row r="58">
      <c r="A58" s="1">
        <v>0.0</v>
      </c>
      <c r="B58" s="1">
        <v>11705.0</v>
      </c>
    </row>
    <row r="59">
      <c r="A59" s="1">
        <v>0.0</v>
      </c>
      <c r="B59" s="1">
        <v>11959.0</v>
      </c>
    </row>
    <row r="60">
      <c r="A60" s="1">
        <v>0.0</v>
      </c>
      <c r="B60" s="1">
        <v>12434.0</v>
      </c>
    </row>
    <row r="61">
      <c r="A61" s="1">
        <v>0.0</v>
      </c>
      <c r="B61" s="1">
        <v>12835.0</v>
      </c>
    </row>
    <row r="62">
      <c r="A62" s="1">
        <v>0.0</v>
      </c>
      <c r="B62" s="1">
        <v>13095.0</v>
      </c>
    </row>
    <row r="63">
      <c r="A63" s="1">
        <v>0.0</v>
      </c>
      <c r="B63" s="1">
        <v>13663.0</v>
      </c>
    </row>
    <row r="64">
      <c r="A64" s="1">
        <v>0.0</v>
      </c>
      <c r="B64" s="1">
        <v>13919.0</v>
      </c>
    </row>
    <row r="65">
      <c r="A65" s="1">
        <v>0.0</v>
      </c>
      <c r="B65" s="1">
        <v>14133.0</v>
      </c>
    </row>
    <row r="66">
      <c r="A66" s="1">
        <v>0.0</v>
      </c>
      <c r="B66" s="1">
        <v>14806.0</v>
      </c>
    </row>
    <row r="67">
      <c r="A67" s="1">
        <v>0.0</v>
      </c>
      <c r="B67" s="1">
        <v>15246.0</v>
      </c>
    </row>
    <row r="68">
      <c r="A68" s="1">
        <v>0.0</v>
      </c>
      <c r="B68" s="1">
        <v>15658.0</v>
      </c>
    </row>
    <row r="69">
      <c r="A69" s="1">
        <v>0.0</v>
      </c>
      <c r="B69" s="1">
        <v>16096.0</v>
      </c>
    </row>
    <row r="70">
      <c r="A70" s="1">
        <v>0.0</v>
      </c>
      <c r="B70" s="1">
        <v>16276.0</v>
      </c>
    </row>
    <row r="71">
      <c r="A71" s="1">
        <v>0.0</v>
      </c>
      <c r="B71" s="1">
        <v>16792.0</v>
      </c>
    </row>
    <row r="72">
      <c r="A72" s="1">
        <v>0.0</v>
      </c>
      <c r="B72" s="1">
        <v>17471.0</v>
      </c>
    </row>
    <row r="73">
      <c r="A73" s="1">
        <v>0.0</v>
      </c>
      <c r="B73" s="1">
        <v>18680.0</v>
      </c>
    </row>
    <row r="74">
      <c r="A74" s="1">
        <v>0.0</v>
      </c>
      <c r="B74" s="1">
        <v>19164.0</v>
      </c>
    </row>
    <row r="75">
      <c r="A75" s="1">
        <v>0.0</v>
      </c>
      <c r="B75" s="1">
        <v>19779.0</v>
      </c>
    </row>
    <row r="76">
      <c r="A76" s="1">
        <v>0.0</v>
      </c>
      <c r="B76" s="1">
        <v>20234.0</v>
      </c>
    </row>
    <row r="77">
      <c r="A77" s="1">
        <v>0.0</v>
      </c>
      <c r="B77" s="1">
        <v>20464.0</v>
      </c>
    </row>
    <row r="78">
      <c r="A78" s="1">
        <v>0.0</v>
      </c>
      <c r="B78" s="1">
        <v>21039.0</v>
      </c>
    </row>
    <row r="79">
      <c r="A79" s="1">
        <v>0.0</v>
      </c>
      <c r="B79" s="1">
        <v>21357.0</v>
      </c>
    </row>
    <row r="80">
      <c r="A80" s="1">
        <v>0.0</v>
      </c>
      <c r="B80" s="1">
        <v>21906.0</v>
      </c>
    </row>
    <row r="81">
      <c r="A81" s="1">
        <v>0.0</v>
      </c>
      <c r="B81" s="1">
        <v>22294.0</v>
      </c>
    </row>
    <row r="82">
      <c r="A82" s="1">
        <v>0.0</v>
      </c>
      <c r="B82" s="1">
        <v>22653.0</v>
      </c>
    </row>
    <row r="83">
      <c r="A83" s="1">
        <v>0.0</v>
      </c>
      <c r="B83" s="1">
        <v>23239.0</v>
      </c>
    </row>
    <row r="84">
      <c r="A84" s="1">
        <v>0.0</v>
      </c>
      <c r="B84" s="1">
        <v>23660.0</v>
      </c>
    </row>
    <row r="85">
      <c r="A85" s="1">
        <v>0.0</v>
      </c>
      <c r="B85" s="1">
        <v>24280.0</v>
      </c>
    </row>
    <row r="86">
      <c r="A86" s="1">
        <v>0.0</v>
      </c>
      <c r="B86" s="1">
        <v>24766.0</v>
      </c>
    </row>
    <row r="87">
      <c r="A87" s="1">
        <v>0.0</v>
      </c>
      <c r="B87" s="1">
        <v>26135.0</v>
      </c>
    </row>
    <row r="88">
      <c r="A88" s="1">
        <v>0.0</v>
      </c>
      <c r="B88" s="1">
        <v>26449.0</v>
      </c>
    </row>
    <row r="89">
      <c r="A89" s="1">
        <v>0.0</v>
      </c>
      <c r="B89" s="1">
        <v>26964.0</v>
      </c>
    </row>
    <row r="90">
      <c r="A90" s="1">
        <v>0.0</v>
      </c>
      <c r="B90" s="1">
        <v>28164.0</v>
      </c>
    </row>
    <row r="91">
      <c r="A91" s="1">
        <v>0.0</v>
      </c>
      <c r="B91" s="1">
        <v>28756.0</v>
      </c>
    </row>
    <row r="92">
      <c r="A92" s="1">
        <v>0.0</v>
      </c>
      <c r="B92" s="1">
        <v>29445.0</v>
      </c>
    </row>
    <row r="93">
      <c r="A93" s="1">
        <v>0.0</v>
      </c>
      <c r="B93" s="1">
        <v>29881.0</v>
      </c>
    </row>
    <row r="94">
      <c r="A94" s="1">
        <v>0.0</v>
      </c>
      <c r="B94" s="1">
        <v>30137.0</v>
      </c>
    </row>
    <row r="95">
      <c r="A95" s="1">
        <v>0.0</v>
      </c>
      <c r="B95" s="1">
        <v>30504.0</v>
      </c>
    </row>
    <row r="96">
      <c r="A96" s="1">
        <v>0.0</v>
      </c>
      <c r="B96" s="1">
        <v>30909.0</v>
      </c>
    </row>
    <row r="97">
      <c r="A97" s="1">
        <v>0.0</v>
      </c>
      <c r="B97" s="1">
        <v>31619.0</v>
      </c>
    </row>
    <row r="98">
      <c r="A98" s="1">
        <v>0.0</v>
      </c>
      <c r="B98" s="1">
        <v>32265.0</v>
      </c>
    </row>
    <row r="99">
      <c r="A99" s="1">
        <v>0.0</v>
      </c>
      <c r="B99" s="1">
        <v>33151.0</v>
      </c>
    </row>
    <row r="100">
      <c r="A100" s="1">
        <v>0.0</v>
      </c>
      <c r="B100" s="1">
        <v>33961.0</v>
      </c>
    </row>
    <row r="101">
      <c r="A101" s="1">
        <v>0.0</v>
      </c>
      <c r="B101" s="1">
        <v>34656.0</v>
      </c>
    </row>
    <row r="102">
      <c r="A102" s="1">
        <v>0.0</v>
      </c>
      <c r="B102" s="1">
        <v>35395.0</v>
      </c>
    </row>
    <row r="103">
      <c r="A103" s="1">
        <v>0.0</v>
      </c>
      <c r="B103" s="1">
        <v>36141.0</v>
      </c>
    </row>
    <row r="104">
      <c r="A104" s="1">
        <v>0.0</v>
      </c>
      <c r="B104" s="1">
        <v>36898.0</v>
      </c>
    </row>
    <row r="105">
      <c r="A105" s="1">
        <v>12.0</v>
      </c>
      <c r="B105" s="1">
        <v>39176.0</v>
      </c>
    </row>
    <row r="106">
      <c r="A106" s="1">
        <v>12.0</v>
      </c>
      <c r="B106" s="1">
        <v>40672.0</v>
      </c>
    </row>
    <row r="107">
      <c r="A107" s="1">
        <v>12.0</v>
      </c>
      <c r="B107" s="1">
        <v>41259.0</v>
      </c>
    </row>
    <row r="108">
      <c r="A108" s="1">
        <v>12.0</v>
      </c>
      <c r="B108" s="1">
        <v>41750.0</v>
      </c>
    </row>
    <row r="109">
      <c r="A109" s="1">
        <v>12.0</v>
      </c>
      <c r="B109" s="1">
        <v>42275.0</v>
      </c>
    </row>
    <row r="110">
      <c r="A110" s="1">
        <v>12.0</v>
      </c>
      <c r="B110" s="1">
        <v>42801.0</v>
      </c>
    </row>
    <row r="111">
      <c r="A111" s="1">
        <v>12.0</v>
      </c>
      <c r="B111" s="1">
        <v>43359.0</v>
      </c>
    </row>
    <row r="112">
      <c r="A112" s="1">
        <v>12.0</v>
      </c>
      <c r="B112" s="1">
        <v>43678.0</v>
      </c>
    </row>
    <row r="113">
      <c r="A113" s="1">
        <v>12.0</v>
      </c>
      <c r="B113" s="1">
        <v>43898.0</v>
      </c>
    </row>
    <row r="114">
      <c r="A114" s="1">
        <v>12.0</v>
      </c>
      <c r="B114" s="1">
        <v>44181.0</v>
      </c>
    </row>
    <row r="115">
      <c r="A115" s="1">
        <v>12.0</v>
      </c>
      <c r="B115" s="1">
        <v>44422.0</v>
      </c>
    </row>
    <row r="116">
      <c r="A116" s="1">
        <v>12.0</v>
      </c>
      <c r="B116" s="1">
        <v>45050.0</v>
      </c>
    </row>
    <row r="117">
      <c r="A117" s="1">
        <v>12.0</v>
      </c>
      <c r="B117" s="1">
        <v>45805.0</v>
      </c>
    </row>
    <row r="118">
      <c r="A118" s="1">
        <v>12.0</v>
      </c>
      <c r="B118" s="1">
        <v>46434.0</v>
      </c>
    </row>
    <row r="119">
      <c r="A119" s="1">
        <v>13.0</v>
      </c>
      <c r="B119" s="1">
        <v>47188.0</v>
      </c>
    </row>
    <row r="120">
      <c r="A120" s="1">
        <v>13.0</v>
      </c>
      <c r="B120" s="1">
        <v>47832.0</v>
      </c>
    </row>
    <row r="121">
      <c r="A121" s="1">
        <v>13.0</v>
      </c>
      <c r="B121" s="1">
        <v>48069.0</v>
      </c>
    </row>
    <row r="122">
      <c r="A122" s="1">
        <v>13.0</v>
      </c>
      <c r="B122" s="1">
        <v>49214.0</v>
      </c>
    </row>
    <row r="123">
      <c r="A123" s="1">
        <v>13.0</v>
      </c>
      <c r="B123" s="1">
        <v>49861.0</v>
      </c>
    </row>
    <row r="124">
      <c r="A124" s="1">
        <v>13.0</v>
      </c>
      <c r="B124" s="1">
        <v>50200.0</v>
      </c>
    </row>
    <row r="125">
      <c r="A125" s="1">
        <v>13.0</v>
      </c>
      <c r="B125" s="1">
        <v>50709.0</v>
      </c>
    </row>
    <row r="126">
      <c r="A126" s="1">
        <v>13.0</v>
      </c>
      <c r="B126" s="1">
        <v>51162.0</v>
      </c>
    </row>
    <row r="127">
      <c r="A127" s="1">
        <v>13.0</v>
      </c>
      <c r="B127" s="1">
        <v>52186.0</v>
      </c>
    </row>
    <row r="128">
      <c r="A128" s="1">
        <v>13.0</v>
      </c>
      <c r="B128" s="1">
        <v>52516.0</v>
      </c>
    </row>
    <row r="129">
      <c r="A129" s="1">
        <v>13.0</v>
      </c>
      <c r="B129" s="1">
        <v>52769.0</v>
      </c>
    </row>
    <row r="130">
      <c r="A130" s="1">
        <v>13.0</v>
      </c>
      <c r="B130" s="1">
        <v>54122.0</v>
      </c>
    </row>
    <row r="131">
      <c r="A131" s="1">
        <v>13.0</v>
      </c>
      <c r="B131" s="1">
        <v>55249.0</v>
      </c>
    </row>
    <row r="132">
      <c r="A132" s="1">
        <v>14.0</v>
      </c>
      <c r="B132" s="1">
        <v>55668.0</v>
      </c>
    </row>
    <row r="133">
      <c r="A133" s="1">
        <v>14.0</v>
      </c>
      <c r="B133" s="1">
        <v>56558.0</v>
      </c>
    </row>
    <row r="134">
      <c r="A134" s="1">
        <v>14.0</v>
      </c>
      <c r="B134" s="1">
        <v>57889.0</v>
      </c>
    </row>
    <row r="135">
      <c r="A135" s="1">
        <v>14.0</v>
      </c>
      <c r="B135" s="1">
        <v>58102.0</v>
      </c>
    </row>
    <row r="136">
      <c r="A136" s="1">
        <v>14.0</v>
      </c>
      <c r="B136" s="1">
        <v>58609.0</v>
      </c>
    </row>
    <row r="137">
      <c r="A137" s="1">
        <v>14.0</v>
      </c>
      <c r="B137" s="1">
        <v>60475.0</v>
      </c>
    </row>
    <row r="138">
      <c r="A138" s="1">
        <v>14.0</v>
      </c>
      <c r="B138" s="1">
        <v>60939.0</v>
      </c>
    </row>
    <row r="139">
      <c r="A139" s="1">
        <v>14.0</v>
      </c>
      <c r="B139" s="1">
        <v>61798.0</v>
      </c>
    </row>
    <row r="140">
      <c r="A140" s="1">
        <v>14.0</v>
      </c>
      <c r="B140" s="1">
        <v>62571.0</v>
      </c>
    </row>
    <row r="141">
      <c r="A141" s="1">
        <v>14.0</v>
      </c>
      <c r="B141" s="1">
        <v>63407.0</v>
      </c>
    </row>
    <row r="142">
      <c r="A142" s="1">
        <v>14.0</v>
      </c>
      <c r="B142" s="1">
        <v>63990.0</v>
      </c>
    </row>
    <row r="143">
      <c r="A143" s="1">
        <v>14.0</v>
      </c>
      <c r="B143" s="1">
        <v>64322.0</v>
      </c>
    </row>
    <row r="144">
      <c r="A144" s="1">
        <v>14.0</v>
      </c>
      <c r="B144" s="1">
        <v>64949.0</v>
      </c>
    </row>
    <row r="145">
      <c r="A145" s="1">
        <v>14.0</v>
      </c>
      <c r="B145" s="1">
        <v>65207.0</v>
      </c>
    </row>
    <row r="146">
      <c r="A146" s="1">
        <v>14.0</v>
      </c>
      <c r="B146" s="1">
        <v>65770.0</v>
      </c>
    </row>
    <row r="147">
      <c r="A147" s="1">
        <v>14.0</v>
      </c>
      <c r="B147" s="1">
        <v>66776.0</v>
      </c>
    </row>
    <row r="148">
      <c r="A148" s="1">
        <v>14.0</v>
      </c>
      <c r="B148" s="1">
        <v>67360.0</v>
      </c>
    </row>
    <row r="149">
      <c r="A149" s="1">
        <v>14.0</v>
      </c>
      <c r="B149" s="1">
        <v>68298.0</v>
      </c>
    </row>
    <row r="150">
      <c r="A150" s="1">
        <v>14.0</v>
      </c>
      <c r="B150" s="1">
        <v>68657.0</v>
      </c>
    </row>
    <row r="151">
      <c r="A151" s="1">
        <v>14.0</v>
      </c>
      <c r="B151" s="1">
        <v>69472.0</v>
      </c>
    </row>
    <row r="152">
      <c r="A152" s="1">
        <v>14.0</v>
      </c>
      <c r="B152" s="1">
        <v>70250.0</v>
      </c>
    </row>
    <row r="153">
      <c r="A153" s="1">
        <v>14.0</v>
      </c>
      <c r="B153" s="1">
        <v>70797.0</v>
      </c>
    </row>
    <row r="154">
      <c r="A154" s="1">
        <v>14.0</v>
      </c>
      <c r="B154" s="1">
        <v>71249.0</v>
      </c>
    </row>
    <row r="155">
      <c r="A155" s="1">
        <v>14.0</v>
      </c>
      <c r="B155" s="1">
        <v>72762.0</v>
      </c>
    </row>
    <row r="156">
      <c r="A156" s="1">
        <v>14.0</v>
      </c>
      <c r="B156" s="1">
        <v>73876.0</v>
      </c>
    </row>
    <row r="157">
      <c r="A157" s="1">
        <v>14.0</v>
      </c>
      <c r="B157" s="1">
        <v>74675.0</v>
      </c>
    </row>
    <row r="158">
      <c r="A158" s="1">
        <v>14.0</v>
      </c>
      <c r="B158" s="1">
        <v>75707.0</v>
      </c>
    </row>
    <row r="159">
      <c r="A159" s="1">
        <v>14.0</v>
      </c>
      <c r="B159" s="1">
        <v>76240.0</v>
      </c>
    </row>
    <row r="160">
      <c r="A160" s="1">
        <v>14.0</v>
      </c>
      <c r="B160" s="1">
        <v>76904.0</v>
      </c>
    </row>
    <row r="161">
      <c r="A161" s="1">
        <v>13.0</v>
      </c>
      <c r="B161" s="1">
        <v>78030.0</v>
      </c>
    </row>
    <row r="162">
      <c r="A162" s="1">
        <v>13.0</v>
      </c>
      <c r="B162" s="1">
        <v>78562.0</v>
      </c>
    </row>
    <row r="163">
      <c r="A163" s="1">
        <v>13.0</v>
      </c>
      <c r="B163" s="1">
        <v>79275.0</v>
      </c>
    </row>
    <row r="164">
      <c r="A164" s="1">
        <v>13.0</v>
      </c>
      <c r="B164" s="1">
        <v>80073.0</v>
      </c>
    </row>
    <row r="165">
      <c r="A165" s="1">
        <v>13.0</v>
      </c>
      <c r="B165" s="1">
        <v>80715.0</v>
      </c>
    </row>
    <row r="166">
      <c r="A166" s="1">
        <v>13.0</v>
      </c>
      <c r="B166" s="1">
        <v>81752.0</v>
      </c>
    </row>
    <row r="167">
      <c r="A167" s="1">
        <v>13.0</v>
      </c>
      <c r="B167" s="1">
        <v>82727.0</v>
      </c>
    </row>
    <row r="168">
      <c r="A168" s="1">
        <v>13.0</v>
      </c>
      <c r="B168" s="1">
        <v>83820.0</v>
      </c>
    </row>
    <row r="169">
      <c r="A169" s="1">
        <v>13.0</v>
      </c>
      <c r="B169" s="1">
        <v>84401.0</v>
      </c>
    </row>
    <row r="170">
      <c r="A170" s="1">
        <v>13.0</v>
      </c>
      <c r="B170" s="1">
        <v>85398.0</v>
      </c>
    </row>
    <row r="171">
      <c r="A171" s="1">
        <v>14.0</v>
      </c>
      <c r="B171" s="1">
        <v>86386.0</v>
      </c>
    </row>
    <row r="172">
      <c r="A172" s="1">
        <v>14.0</v>
      </c>
      <c r="B172" s="1">
        <v>88165.0</v>
      </c>
    </row>
    <row r="173">
      <c r="A173" s="1">
        <v>14.0</v>
      </c>
      <c r="B173" s="1">
        <v>88767.0</v>
      </c>
    </row>
    <row r="174">
      <c r="A174" s="1">
        <v>14.0</v>
      </c>
      <c r="B174" s="1">
        <v>90062.0</v>
      </c>
    </row>
    <row r="175">
      <c r="A175" s="1">
        <v>14.0</v>
      </c>
      <c r="B175" s="1">
        <v>91224.0</v>
      </c>
    </row>
    <row r="176">
      <c r="A176" s="1">
        <v>14.0</v>
      </c>
      <c r="B176" s="1">
        <v>91840.0</v>
      </c>
    </row>
    <row r="177">
      <c r="A177" s="1">
        <v>14.0</v>
      </c>
      <c r="B177" s="1">
        <v>92459.0</v>
      </c>
    </row>
    <row r="178">
      <c r="A178" s="1">
        <v>14.0</v>
      </c>
      <c r="B178" s="1">
        <v>92710.0</v>
      </c>
    </row>
    <row r="179">
      <c r="A179" s="1">
        <v>14.0</v>
      </c>
      <c r="B179" s="1">
        <v>93466.0</v>
      </c>
    </row>
    <row r="180">
      <c r="A180" s="1">
        <v>14.0</v>
      </c>
      <c r="B180" s="1">
        <v>93767.0</v>
      </c>
    </row>
    <row r="181">
      <c r="A181" s="1">
        <v>14.0</v>
      </c>
      <c r="B181" s="1">
        <v>93960.0</v>
      </c>
    </row>
    <row r="182">
      <c r="A182" s="1">
        <v>14.0</v>
      </c>
      <c r="B182" s="1">
        <v>94490.0</v>
      </c>
    </row>
    <row r="183">
      <c r="A183" s="1">
        <v>13.0</v>
      </c>
      <c r="B183" s="1">
        <v>95194.0</v>
      </c>
    </row>
    <row r="184">
      <c r="A184" s="1">
        <v>13.0</v>
      </c>
      <c r="B184" s="1">
        <v>95398.0</v>
      </c>
    </row>
    <row r="185">
      <c r="A185" s="1">
        <v>13.0</v>
      </c>
      <c r="B185" s="1">
        <v>96123.0</v>
      </c>
    </row>
    <row r="186">
      <c r="A186" s="1">
        <v>13.0</v>
      </c>
      <c r="B186" s="1">
        <v>96410.0</v>
      </c>
    </row>
    <row r="187">
      <c r="A187" s="1">
        <v>13.0</v>
      </c>
      <c r="B187" s="1">
        <v>96592.0</v>
      </c>
    </row>
    <row r="188">
      <c r="A188" s="1">
        <v>13.0</v>
      </c>
      <c r="B188" s="1">
        <v>97432.0</v>
      </c>
    </row>
    <row r="189">
      <c r="A189" s="1">
        <v>13.0</v>
      </c>
      <c r="B189" s="1">
        <v>98020.0</v>
      </c>
    </row>
    <row r="190">
      <c r="A190" s="1">
        <v>13.0</v>
      </c>
      <c r="B190" s="1">
        <v>98654.0</v>
      </c>
    </row>
    <row r="191">
      <c r="A191" s="1">
        <v>13.0</v>
      </c>
      <c r="B191" s="1">
        <v>98983.0</v>
      </c>
    </row>
    <row r="192">
      <c r="A192" s="1">
        <v>13.0</v>
      </c>
      <c r="B192" s="1">
        <v>100699.0</v>
      </c>
    </row>
    <row r="193">
      <c r="A193" s="1">
        <v>13.0</v>
      </c>
      <c r="B193" s="1">
        <v>101163.0</v>
      </c>
    </row>
    <row r="194">
      <c r="A194" s="1">
        <v>13.0</v>
      </c>
      <c r="B194" s="1">
        <v>102083.0</v>
      </c>
    </row>
    <row r="195">
      <c r="A195" s="1">
        <v>13.0</v>
      </c>
      <c r="B195" s="1">
        <v>102270.0</v>
      </c>
    </row>
    <row r="196">
      <c r="A196" s="1">
        <v>13.0</v>
      </c>
      <c r="B196" s="1">
        <v>102845.0</v>
      </c>
    </row>
    <row r="197">
      <c r="A197" s="1">
        <v>13.0</v>
      </c>
      <c r="B197" s="1">
        <v>103175.0</v>
      </c>
    </row>
    <row r="198">
      <c r="A198" s="1">
        <v>13.0</v>
      </c>
      <c r="B198" s="1">
        <v>103795.0</v>
      </c>
    </row>
    <row r="199">
      <c r="A199" s="1">
        <v>13.0</v>
      </c>
      <c r="B199" s="1">
        <v>104841.0</v>
      </c>
    </row>
    <row r="200">
      <c r="A200" s="1">
        <v>13.0</v>
      </c>
      <c r="B200" s="1">
        <v>105213.0</v>
      </c>
    </row>
    <row r="201">
      <c r="A201" s="1">
        <v>12.0</v>
      </c>
      <c r="B201" s="1">
        <v>105828.0</v>
      </c>
    </row>
    <row r="202">
      <c r="A202" s="1">
        <v>12.0</v>
      </c>
      <c r="B202" s="1">
        <v>107386.0</v>
      </c>
    </row>
    <row r="203">
      <c r="A203" s="1">
        <v>12.0</v>
      </c>
      <c r="B203" s="1">
        <v>107824.0</v>
      </c>
    </row>
    <row r="204">
      <c r="A204" s="1">
        <v>12.0</v>
      </c>
      <c r="B204" s="1">
        <v>108010.0</v>
      </c>
    </row>
    <row r="205">
      <c r="A205" s="1">
        <v>12.0</v>
      </c>
      <c r="B205" s="1">
        <v>108434.0</v>
      </c>
    </row>
    <row r="206">
      <c r="A206" s="1">
        <v>12.0</v>
      </c>
      <c r="B206" s="1">
        <v>108765.0</v>
      </c>
    </row>
    <row r="207">
      <c r="A207" s="1">
        <v>12.0</v>
      </c>
      <c r="B207" s="1">
        <v>109237.0</v>
      </c>
    </row>
    <row r="208">
      <c r="A208" s="1">
        <v>12.0</v>
      </c>
      <c r="B208" s="1">
        <v>109668.0</v>
      </c>
    </row>
    <row r="209">
      <c r="A209" s="1">
        <v>12.0</v>
      </c>
      <c r="B209" s="1">
        <v>110789.0</v>
      </c>
    </row>
    <row r="210">
      <c r="A210" s="1">
        <v>12.0</v>
      </c>
      <c r="B210" s="1">
        <v>111246.0</v>
      </c>
    </row>
    <row r="211">
      <c r="A211" s="1">
        <v>12.0</v>
      </c>
      <c r="B211" s="1">
        <v>111585.0</v>
      </c>
    </row>
    <row r="212">
      <c r="A212" s="1">
        <v>12.0</v>
      </c>
      <c r="B212" s="1">
        <v>112102.0</v>
      </c>
    </row>
    <row r="213">
      <c r="A213" s="1">
        <v>12.0</v>
      </c>
      <c r="B213" s="1">
        <v>112905.0</v>
      </c>
    </row>
    <row r="214">
      <c r="A214" s="1">
        <v>12.0</v>
      </c>
      <c r="B214" s="1">
        <v>114197.0</v>
      </c>
    </row>
    <row r="215">
      <c r="A215" s="1">
        <v>12.0</v>
      </c>
      <c r="B215" s="1">
        <v>114902.0</v>
      </c>
    </row>
    <row r="216">
      <c r="A216" s="1">
        <v>12.0</v>
      </c>
      <c r="B216" s="1">
        <v>115674.0</v>
      </c>
    </row>
    <row r="217">
      <c r="A217" s="1">
        <v>12.0</v>
      </c>
      <c r="B217" s="1">
        <v>116486.0</v>
      </c>
    </row>
    <row r="218">
      <c r="A218" s="1">
        <v>12.0</v>
      </c>
      <c r="B218" s="1">
        <v>117878.0</v>
      </c>
    </row>
    <row r="219">
      <c r="A219" s="1">
        <v>12.0</v>
      </c>
      <c r="B219" s="1">
        <v>118282.0</v>
      </c>
    </row>
    <row r="220">
      <c r="A220" s="1">
        <v>12.0</v>
      </c>
      <c r="B220" s="1">
        <v>118722.0</v>
      </c>
    </row>
    <row r="221">
      <c r="A221" s="1">
        <v>12.0</v>
      </c>
      <c r="B221" s="1">
        <v>119656.0</v>
      </c>
    </row>
    <row r="222">
      <c r="A222" s="1">
        <v>12.0</v>
      </c>
      <c r="B222" s="1">
        <v>120060.0</v>
      </c>
    </row>
    <row r="223">
      <c r="A223" s="1">
        <v>12.0</v>
      </c>
      <c r="B223" s="1">
        <v>120606.0</v>
      </c>
    </row>
    <row r="224">
      <c r="A224" s="1">
        <v>12.0</v>
      </c>
      <c r="B224" s="1">
        <v>121551.0</v>
      </c>
    </row>
    <row r="225">
      <c r="A225" s="1">
        <v>12.0</v>
      </c>
      <c r="B225" s="1">
        <v>122445.0</v>
      </c>
    </row>
    <row r="226">
      <c r="A226" s="1">
        <v>12.0</v>
      </c>
      <c r="B226" s="1">
        <v>122891.0</v>
      </c>
    </row>
    <row r="227">
      <c r="A227" s="1">
        <v>12.0</v>
      </c>
      <c r="B227" s="1">
        <v>123088.0</v>
      </c>
    </row>
    <row r="228">
      <c r="A228" s="1">
        <v>12.0</v>
      </c>
      <c r="B228" s="1">
        <v>123286.0</v>
      </c>
    </row>
    <row r="229">
      <c r="A229" s="1">
        <v>12.0</v>
      </c>
      <c r="B229" s="1">
        <v>123892.0</v>
      </c>
    </row>
    <row r="230">
      <c r="A230" s="1">
        <v>12.0</v>
      </c>
      <c r="B230" s="1">
        <v>124300.0</v>
      </c>
    </row>
    <row r="231">
      <c r="A231" s="1">
        <v>12.0</v>
      </c>
      <c r="B231" s="1">
        <v>124755.0</v>
      </c>
    </row>
    <row r="232">
      <c r="A232" s="1">
        <v>12.0</v>
      </c>
      <c r="B232" s="1">
        <v>125017.0</v>
      </c>
    </row>
    <row r="233">
      <c r="A233" s="1">
        <v>11.0</v>
      </c>
      <c r="B233" s="1">
        <v>126767.0</v>
      </c>
    </row>
    <row r="234">
      <c r="A234" s="1">
        <v>11.0</v>
      </c>
      <c r="B234" s="1">
        <v>127356.0</v>
      </c>
    </row>
    <row r="235">
      <c r="A235" s="1">
        <v>11.0</v>
      </c>
      <c r="B235" s="1">
        <v>127797.0</v>
      </c>
    </row>
    <row r="236">
      <c r="A236" s="1">
        <v>11.0</v>
      </c>
      <c r="B236" s="1">
        <v>128568.0</v>
      </c>
    </row>
    <row r="237">
      <c r="A237" s="1">
        <v>11.0</v>
      </c>
      <c r="B237" s="1">
        <v>129311.0</v>
      </c>
    </row>
    <row r="238">
      <c r="A238" s="1">
        <v>11.0</v>
      </c>
      <c r="B238" s="1">
        <v>130407.0</v>
      </c>
    </row>
    <row r="239">
      <c r="A239" s="1">
        <v>11.0</v>
      </c>
      <c r="B239" s="1">
        <v>130804.0</v>
      </c>
    </row>
    <row r="240">
      <c r="A240" s="1">
        <v>11.0</v>
      </c>
      <c r="B240" s="1">
        <v>132800.0</v>
      </c>
    </row>
    <row r="241">
      <c r="A241" s="1">
        <v>11.0</v>
      </c>
      <c r="B241" s="1">
        <v>133399.0</v>
      </c>
    </row>
    <row r="242">
      <c r="A242" s="1">
        <v>11.0</v>
      </c>
      <c r="B242" s="1">
        <v>134005.0</v>
      </c>
    </row>
    <row r="243">
      <c r="A243" s="1">
        <v>11.0</v>
      </c>
      <c r="B243" s="1">
        <v>136448.0</v>
      </c>
    </row>
    <row r="244">
      <c r="A244" s="1">
        <v>11.0</v>
      </c>
      <c r="B244" s="1">
        <v>137441.0</v>
      </c>
    </row>
    <row r="245">
      <c r="A245" s="1">
        <v>11.0</v>
      </c>
      <c r="B245" s="1">
        <v>138306.0</v>
      </c>
    </row>
    <row r="246">
      <c r="A246" s="1">
        <v>11.0</v>
      </c>
      <c r="B246" s="1">
        <v>138821.0</v>
      </c>
    </row>
    <row r="247">
      <c r="A247" s="1">
        <v>11.0</v>
      </c>
      <c r="B247" s="1">
        <v>139437.0</v>
      </c>
    </row>
    <row r="248">
      <c r="A248" s="1">
        <v>11.0</v>
      </c>
      <c r="B248" s="1">
        <v>139955.0</v>
      </c>
    </row>
    <row r="249">
      <c r="A249" s="1">
        <v>11.0</v>
      </c>
      <c r="B249" s="1">
        <v>140587.0</v>
      </c>
    </row>
    <row r="250">
      <c r="A250" s="1">
        <v>11.0</v>
      </c>
      <c r="B250" s="1">
        <v>141020.0</v>
      </c>
    </row>
    <row r="251">
      <c r="A251" s="1">
        <v>11.0</v>
      </c>
      <c r="B251" s="1">
        <v>141493.0</v>
      </c>
    </row>
    <row r="252">
      <c r="A252" s="1">
        <v>11.0</v>
      </c>
      <c r="B252" s="1">
        <v>141921.0</v>
      </c>
    </row>
    <row r="253">
      <c r="A253" s="1">
        <v>11.0</v>
      </c>
      <c r="B253" s="1">
        <v>142366.0</v>
      </c>
    </row>
    <row r="254">
      <c r="A254" s="1">
        <v>11.0</v>
      </c>
      <c r="B254" s="1">
        <v>143208.0</v>
      </c>
    </row>
    <row r="255">
      <c r="A255" s="1">
        <v>12.0</v>
      </c>
      <c r="B255" s="1">
        <v>143532.0</v>
      </c>
    </row>
    <row r="256">
      <c r="A256" s="1">
        <v>12.0</v>
      </c>
      <c r="B256" s="1">
        <v>143797.0</v>
      </c>
    </row>
    <row r="257">
      <c r="A257" s="1">
        <v>12.0</v>
      </c>
      <c r="B257" s="1">
        <v>144057.0</v>
      </c>
    </row>
    <row r="258">
      <c r="A258" s="1">
        <v>12.0</v>
      </c>
      <c r="B258" s="1">
        <v>144645.0</v>
      </c>
    </row>
    <row r="259">
      <c r="A259" s="1">
        <v>12.0</v>
      </c>
      <c r="B259" s="1">
        <v>145412.0</v>
      </c>
    </row>
    <row r="260">
      <c r="A260" s="1">
        <v>12.0</v>
      </c>
      <c r="B260" s="1">
        <v>145957.0</v>
      </c>
    </row>
    <row r="261">
      <c r="A261" s="1">
        <v>12.0</v>
      </c>
      <c r="B261" s="1">
        <v>146545.0</v>
      </c>
    </row>
    <row r="262">
      <c r="A262" s="1">
        <v>12.0</v>
      </c>
      <c r="B262" s="1">
        <v>146921.0</v>
      </c>
    </row>
    <row r="263">
      <c r="A263" s="1">
        <v>12.0</v>
      </c>
      <c r="B263" s="1">
        <v>147342.0</v>
      </c>
    </row>
    <row r="264">
      <c r="A264" s="1">
        <v>12.0</v>
      </c>
      <c r="B264" s="1">
        <v>147937.0</v>
      </c>
    </row>
    <row r="265">
      <c r="A265" s="1">
        <v>12.0</v>
      </c>
      <c r="B265" s="1">
        <v>148630.0</v>
      </c>
    </row>
    <row r="266">
      <c r="A266" s="1">
        <v>12.0</v>
      </c>
      <c r="B266" s="1">
        <v>149119.0</v>
      </c>
    </row>
    <row r="267">
      <c r="A267" s="1">
        <v>12.0</v>
      </c>
      <c r="B267" s="1">
        <v>149821.0</v>
      </c>
    </row>
    <row r="268">
      <c r="A268" s="1">
        <v>12.0</v>
      </c>
      <c r="B268" s="1">
        <v>150573.0</v>
      </c>
    </row>
    <row r="269">
      <c r="A269" s="1">
        <v>12.0</v>
      </c>
      <c r="B269" s="1">
        <v>150744.0</v>
      </c>
    </row>
    <row r="270">
      <c r="A270" s="1">
        <v>12.0</v>
      </c>
      <c r="B270" s="1">
        <v>151075.0</v>
      </c>
    </row>
    <row r="271">
      <c r="A271" s="1">
        <v>12.0</v>
      </c>
      <c r="B271" s="1">
        <v>151327.0</v>
      </c>
    </row>
    <row r="272">
      <c r="A272" s="1">
        <v>12.0</v>
      </c>
      <c r="B272" s="1">
        <v>151759.0</v>
      </c>
    </row>
    <row r="273">
      <c r="A273" s="1">
        <v>13.0</v>
      </c>
      <c r="B273" s="1">
        <v>153058.0</v>
      </c>
    </row>
    <row r="274">
      <c r="A274" s="1">
        <v>13.0</v>
      </c>
      <c r="B274" s="1">
        <v>153712.0</v>
      </c>
    </row>
    <row r="275">
      <c r="A275" s="1">
        <v>13.0</v>
      </c>
      <c r="B275" s="1">
        <v>154519.0</v>
      </c>
    </row>
    <row r="276">
      <c r="A276" s="1">
        <v>13.0</v>
      </c>
      <c r="B276" s="1">
        <v>155193.0</v>
      </c>
    </row>
    <row r="277">
      <c r="A277" s="1">
        <v>13.0</v>
      </c>
      <c r="B277" s="1">
        <v>155693.0</v>
      </c>
    </row>
    <row r="278">
      <c r="A278" s="1">
        <v>13.0</v>
      </c>
      <c r="B278" s="1">
        <v>155961.0</v>
      </c>
    </row>
    <row r="279">
      <c r="A279" s="1">
        <v>13.0</v>
      </c>
      <c r="B279" s="1">
        <v>156764.0</v>
      </c>
    </row>
    <row r="280">
      <c r="A280" s="1">
        <v>13.0</v>
      </c>
      <c r="B280" s="1">
        <v>157096.0</v>
      </c>
    </row>
    <row r="281">
      <c r="A281" s="1">
        <v>13.0</v>
      </c>
      <c r="B281" s="1">
        <v>157452.0</v>
      </c>
    </row>
    <row r="282">
      <c r="A282" s="1">
        <v>13.0</v>
      </c>
      <c r="B282" s="1">
        <v>158352.0</v>
      </c>
    </row>
    <row r="283">
      <c r="A283" s="1">
        <v>13.0</v>
      </c>
      <c r="B283" s="1">
        <v>158678.0</v>
      </c>
    </row>
    <row r="284">
      <c r="A284" s="1">
        <v>13.0</v>
      </c>
      <c r="B284" s="1">
        <v>159716.0</v>
      </c>
    </row>
    <row r="285">
      <c r="A285" s="1">
        <v>12.0</v>
      </c>
      <c r="B285" s="1">
        <v>160656.0</v>
      </c>
    </row>
    <row r="286">
      <c r="A286" s="1">
        <v>12.0</v>
      </c>
      <c r="B286" s="1">
        <v>161201.0</v>
      </c>
    </row>
    <row r="287">
      <c r="A287" s="1">
        <v>12.0</v>
      </c>
      <c r="B287" s="1">
        <v>162517.0</v>
      </c>
    </row>
    <row r="288">
      <c r="A288" s="1">
        <v>12.0</v>
      </c>
      <c r="B288" s="1">
        <v>163141.0</v>
      </c>
    </row>
    <row r="289">
      <c r="A289" s="1">
        <v>12.0</v>
      </c>
      <c r="B289" s="1">
        <v>164061.0</v>
      </c>
    </row>
    <row r="290">
      <c r="A290" s="1">
        <v>12.0</v>
      </c>
      <c r="B290" s="1">
        <v>164921.0</v>
      </c>
    </row>
    <row r="291">
      <c r="A291" s="1">
        <v>12.0</v>
      </c>
      <c r="B291" s="1">
        <v>165534.0</v>
      </c>
    </row>
    <row r="292">
      <c r="A292" s="1">
        <v>12.0</v>
      </c>
      <c r="B292" s="1">
        <v>166181.0</v>
      </c>
    </row>
    <row r="293">
      <c r="A293" s="1">
        <v>12.0</v>
      </c>
      <c r="B293" s="1">
        <v>166539.0</v>
      </c>
    </row>
    <row r="294">
      <c r="A294" s="1">
        <v>12.0</v>
      </c>
      <c r="B294" s="1">
        <v>166815.0</v>
      </c>
    </row>
    <row r="295">
      <c r="A295" s="1">
        <v>12.0</v>
      </c>
      <c r="B295" s="1">
        <v>167322.0</v>
      </c>
    </row>
    <row r="296">
      <c r="A296" s="1">
        <v>12.0</v>
      </c>
      <c r="B296" s="1">
        <v>167733.0</v>
      </c>
    </row>
    <row r="297">
      <c r="A297" s="1">
        <v>13.0</v>
      </c>
      <c r="B297" s="1">
        <v>168420.0</v>
      </c>
    </row>
    <row r="298">
      <c r="A298" s="1">
        <v>13.0</v>
      </c>
      <c r="B298" s="1">
        <v>168688.0</v>
      </c>
    </row>
    <row r="299">
      <c r="A299" s="1">
        <v>13.0</v>
      </c>
      <c r="B299" s="1">
        <v>169258.0</v>
      </c>
    </row>
    <row r="300">
      <c r="A300" s="1">
        <v>13.0</v>
      </c>
      <c r="B300" s="1">
        <v>169624.0</v>
      </c>
    </row>
    <row r="301">
      <c r="A301" s="1">
        <v>0.0</v>
      </c>
      <c r="B301" s="1">
        <v>170308.0</v>
      </c>
    </row>
    <row r="302">
      <c r="A302" s="1">
        <v>0.0</v>
      </c>
      <c r="B302" s="1">
        <v>171246.0</v>
      </c>
    </row>
    <row r="303">
      <c r="A303" s="1">
        <v>0.0</v>
      </c>
      <c r="B303" s="1">
        <v>172395.0</v>
      </c>
    </row>
    <row r="304">
      <c r="A304" s="1">
        <v>0.0</v>
      </c>
      <c r="B304" s="1">
        <v>172758.0</v>
      </c>
    </row>
    <row r="305">
      <c r="A305" s="1">
        <v>0.0</v>
      </c>
      <c r="B305" s="1">
        <v>173652.0</v>
      </c>
    </row>
    <row r="306">
      <c r="A306" s="1">
        <v>0.0</v>
      </c>
      <c r="B306" s="1">
        <v>174329.0</v>
      </c>
    </row>
    <row r="307">
      <c r="A307" s="1">
        <v>0.0</v>
      </c>
      <c r="B307" s="1">
        <v>174845.0</v>
      </c>
    </row>
    <row r="308">
      <c r="A308" s="1">
        <v>0.0</v>
      </c>
      <c r="B308" s="1">
        <v>175776.0</v>
      </c>
    </row>
    <row r="309">
      <c r="A309" s="1">
        <v>0.0</v>
      </c>
      <c r="B309" s="1">
        <v>176276.0</v>
      </c>
    </row>
    <row r="310">
      <c r="A310" s="1">
        <v>0.0</v>
      </c>
      <c r="B310" s="1">
        <v>176718.0</v>
      </c>
    </row>
    <row r="311">
      <c r="A311" s="1">
        <v>0.0</v>
      </c>
      <c r="B311" s="1">
        <v>177111.0</v>
      </c>
    </row>
    <row r="312">
      <c r="A312" s="1">
        <v>0.0</v>
      </c>
      <c r="B312" s="1">
        <v>178218.0</v>
      </c>
    </row>
    <row r="313">
      <c r="A313" s="1">
        <v>0.0</v>
      </c>
      <c r="B313" s="1">
        <v>178462.0</v>
      </c>
    </row>
    <row r="314">
      <c r="A314" s="1">
        <v>0.0</v>
      </c>
      <c r="B314" s="1">
        <v>179133.0</v>
      </c>
    </row>
    <row r="315">
      <c r="A315" s="1">
        <v>0.0</v>
      </c>
      <c r="B315" s="1">
        <v>179384.0</v>
      </c>
    </row>
    <row r="316">
      <c r="A316" s="1">
        <v>0.0</v>
      </c>
      <c r="B316" s="1">
        <v>180188.0</v>
      </c>
    </row>
    <row r="317">
      <c r="A317" s="1">
        <v>0.0</v>
      </c>
      <c r="B317" s="1">
        <v>180959.0</v>
      </c>
    </row>
    <row r="318">
      <c r="A318" s="1">
        <v>0.0</v>
      </c>
      <c r="B318" s="1">
        <v>181644.0</v>
      </c>
    </row>
    <row r="319">
      <c r="A319" s="1">
        <v>0.0</v>
      </c>
      <c r="B319" s="1">
        <v>182366.0</v>
      </c>
    </row>
    <row r="320">
      <c r="A320" s="1">
        <v>0.0</v>
      </c>
      <c r="B320" s="1">
        <v>183255.0</v>
      </c>
    </row>
    <row r="321">
      <c r="A321" s="1">
        <v>0.0</v>
      </c>
      <c r="B321" s="1">
        <v>184559.0</v>
      </c>
    </row>
    <row r="322">
      <c r="A322" s="1">
        <v>0.0</v>
      </c>
      <c r="B322" s="1">
        <v>185846.0</v>
      </c>
    </row>
    <row r="323">
      <c r="A323" s="1">
        <v>0.0</v>
      </c>
      <c r="B323" s="1">
        <v>187038.0</v>
      </c>
    </row>
    <row r="324">
      <c r="A324" s="1">
        <v>0.0</v>
      </c>
      <c r="B324" s="1">
        <v>187646.0</v>
      </c>
    </row>
    <row r="325">
      <c r="A325" s="1">
        <v>0.0</v>
      </c>
      <c r="B325" s="1">
        <v>188750.0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128.0</v>
      </c>
      <c r="B1" s="1">
        <v>33.0</v>
      </c>
    </row>
    <row r="2">
      <c r="A2" s="1">
        <v>128.0</v>
      </c>
      <c r="B2" s="1">
        <v>153.0</v>
      </c>
    </row>
    <row r="3">
      <c r="A3" s="1">
        <v>128.0</v>
      </c>
      <c r="B3" s="1">
        <v>291.0</v>
      </c>
    </row>
    <row r="4">
      <c r="A4" s="1">
        <v>128.0</v>
      </c>
      <c r="B4" s="1">
        <v>343.0</v>
      </c>
    </row>
    <row r="5">
      <c r="A5" s="1">
        <v>128.0</v>
      </c>
      <c r="B5" s="1">
        <v>534.0</v>
      </c>
    </row>
    <row r="6">
      <c r="A6" s="1">
        <v>128.0</v>
      </c>
      <c r="B6" s="1">
        <v>675.0</v>
      </c>
    </row>
    <row r="7">
      <c r="A7" s="1">
        <v>128.0</v>
      </c>
      <c r="B7" s="1">
        <v>934.0</v>
      </c>
    </row>
    <row r="8">
      <c r="A8" s="1">
        <v>128.0</v>
      </c>
      <c r="B8" s="1">
        <v>1073.0</v>
      </c>
    </row>
    <row r="9">
      <c r="A9" s="1">
        <v>128.0</v>
      </c>
      <c r="B9" s="1">
        <v>1323.0</v>
      </c>
    </row>
    <row r="10">
      <c r="A10" s="1">
        <v>128.0</v>
      </c>
      <c r="B10" s="1">
        <v>1471.0</v>
      </c>
    </row>
    <row r="11">
      <c r="A11" s="1">
        <v>128.0</v>
      </c>
      <c r="B11" s="1">
        <v>1670.0</v>
      </c>
    </row>
    <row r="12">
      <c r="A12" s="1">
        <v>128.0</v>
      </c>
      <c r="B12" s="1">
        <v>1869.0</v>
      </c>
    </row>
    <row r="13">
      <c r="A13" s="1">
        <v>128.0</v>
      </c>
      <c r="B13" s="1">
        <v>2068.0</v>
      </c>
    </row>
    <row r="14">
      <c r="A14" s="1">
        <v>128.0</v>
      </c>
      <c r="B14" s="1">
        <v>2385.0</v>
      </c>
    </row>
    <row r="15">
      <c r="A15" s="1">
        <v>128.0</v>
      </c>
      <c r="B15" s="1">
        <v>2466.0</v>
      </c>
    </row>
    <row r="16">
      <c r="A16" s="1">
        <v>128.0</v>
      </c>
      <c r="B16" s="1">
        <v>2785.0</v>
      </c>
    </row>
    <row r="17">
      <c r="A17" s="1">
        <v>128.0</v>
      </c>
      <c r="B17" s="1">
        <v>2864.0</v>
      </c>
    </row>
    <row r="18">
      <c r="A18" s="1">
        <v>128.0</v>
      </c>
      <c r="B18" s="1">
        <v>3185.0</v>
      </c>
    </row>
    <row r="19">
      <c r="A19" s="1">
        <v>128.0</v>
      </c>
      <c r="B19" s="1">
        <v>3260.0</v>
      </c>
    </row>
    <row r="20">
      <c r="A20" s="1">
        <v>128.0</v>
      </c>
      <c r="B20" s="1">
        <v>3585.0</v>
      </c>
    </row>
    <row r="21">
      <c r="A21" s="1">
        <v>128.0</v>
      </c>
      <c r="B21" s="1">
        <v>3660.0</v>
      </c>
    </row>
    <row r="22">
      <c r="A22" s="1">
        <v>128.0</v>
      </c>
      <c r="B22" s="1">
        <v>3919.0</v>
      </c>
    </row>
    <row r="23">
      <c r="A23" s="1">
        <v>128.0</v>
      </c>
      <c r="B23" s="1">
        <v>4058.0</v>
      </c>
    </row>
    <row r="24">
      <c r="A24" s="1">
        <v>128.0</v>
      </c>
      <c r="B24" s="1">
        <v>4312.0</v>
      </c>
    </row>
    <row r="25">
      <c r="A25" s="1">
        <v>128.0</v>
      </c>
      <c r="B25" s="1">
        <v>4456.0</v>
      </c>
    </row>
    <row r="26">
      <c r="A26" s="1">
        <v>128.0</v>
      </c>
      <c r="B26" s="1">
        <v>4717.0</v>
      </c>
    </row>
    <row r="27">
      <c r="A27" s="1">
        <v>128.0</v>
      </c>
      <c r="B27" s="1">
        <v>4917.0</v>
      </c>
    </row>
    <row r="28">
      <c r="A28" s="1">
        <v>128.0</v>
      </c>
      <c r="B28" s="1">
        <v>5058.0</v>
      </c>
    </row>
    <row r="29">
      <c r="A29" s="1">
        <v>128.0</v>
      </c>
      <c r="B29" s="1">
        <v>5303.0</v>
      </c>
    </row>
    <row r="30">
      <c r="A30" s="1">
        <v>128.0</v>
      </c>
      <c r="B30" s="1">
        <v>5513.0</v>
      </c>
    </row>
    <row r="31">
      <c r="A31" s="1">
        <v>128.0</v>
      </c>
      <c r="B31" s="1">
        <v>5714.0</v>
      </c>
    </row>
    <row r="32">
      <c r="A32" s="1">
        <v>128.0</v>
      </c>
      <c r="B32" s="1">
        <v>5912.0</v>
      </c>
    </row>
    <row r="33">
      <c r="A33" s="1">
        <v>128.0</v>
      </c>
      <c r="B33" s="1">
        <v>6052.0</v>
      </c>
    </row>
    <row r="34">
      <c r="A34" s="1">
        <v>128.0</v>
      </c>
      <c r="B34" s="1">
        <v>6254.0</v>
      </c>
    </row>
    <row r="35">
      <c r="A35" s="1">
        <v>128.0</v>
      </c>
      <c r="B35" s="1">
        <v>6507.0</v>
      </c>
    </row>
    <row r="36">
      <c r="A36" s="1">
        <v>128.0</v>
      </c>
      <c r="B36" s="1">
        <v>6730.0</v>
      </c>
    </row>
    <row r="37">
      <c r="A37" s="1">
        <v>128.0</v>
      </c>
      <c r="B37" s="1">
        <v>7092.0</v>
      </c>
    </row>
    <row r="38">
      <c r="A38" s="1">
        <v>128.0</v>
      </c>
      <c r="B38" s="1">
        <v>7339.0</v>
      </c>
    </row>
    <row r="39">
      <c r="A39" s="1">
        <v>128.0</v>
      </c>
      <c r="B39" s="1">
        <v>7484.0</v>
      </c>
    </row>
    <row r="40">
      <c r="A40" s="1">
        <v>128.0</v>
      </c>
      <c r="B40" s="1">
        <v>7722.0</v>
      </c>
    </row>
    <row r="41">
      <c r="A41" s="1">
        <v>128.0</v>
      </c>
      <c r="B41" s="1">
        <v>8032.0</v>
      </c>
    </row>
    <row r="42">
      <c r="A42" s="1">
        <v>128.0</v>
      </c>
      <c r="B42" s="1">
        <v>8271.0</v>
      </c>
    </row>
    <row r="43">
      <c r="A43" s="1">
        <v>128.0</v>
      </c>
      <c r="B43" s="1">
        <v>8447.0</v>
      </c>
    </row>
    <row r="44">
      <c r="A44" s="1">
        <v>128.0</v>
      </c>
      <c r="B44" s="1">
        <v>8737.0</v>
      </c>
    </row>
    <row r="45">
      <c r="A45" s="1">
        <v>128.0</v>
      </c>
      <c r="B45" s="1">
        <v>8849.0</v>
      </c>
    </row>
    <row r="46">
      <c r="A46" s="1">
        <v>128.0</v>
      </c>
      <c r="B46" s="1">
        <v>9033.0</v>
      </c>
    </row>
    <row r="47">
      <c r="A47" s="1">
        <v>128.0</v>
      </c>
      <c r="B47" s="1">
        <v>9326.0</v>
      </c>
    </row>
    <row r="48">
      <c r="A48" s="1">
        <v>128.0</v>
      </c>
      <c r="B48" s="1">
        <v>9507.0</v>
      </c>
    </row>
    <row r="49">
      <c r="A49" s="1">
        <v>128.0</v>
      </c>
      <c r="B49" s="1">
        <v>9642.0</v>
      </c>
    </row>
    <row r="50">
      <c r="A50" s="1">
        <v>128.0</v>
      </c>
      <c r="B50" s="1">
        <v>10072.0</v>
      </c>
    </row>
    <row r="51">
      <c r="A51" s="1">
        <v>128.0</v>
      </c>
      <c r="B51" s="1">
        <v>10217.0</v>
      </c>
    </row>
    <row r="52">
      <c r="A52" s="1">
        <v>128.0</v>
      </c>
      <c r="B52" s="1">
        <v>10461.0</v>
      </c>
    </row>
    <row r="53">
      <c r="A53" s="1">
        <v>128.0</v>
      </c>
      <c r="B53" s="1">
        <v>10727.0</v>
      </c>
    </row>
    <row r="54">
      <c r="A54" s="1">
        <v>128.0</v>
      </c>
      <c r="B54" s="1">
        <v>10970.0</v>
      </c>
    </row>
    <row r="55">
      <c r="A55" s="1">
        <v>128.0</v>
      </c>
      <c r="B55" s="1">
        <v>11141.0</v>
      </c>
    </row>
    <row r="56">
      <c r="A56" s="1">
        <v>128.0</v>
      </c>
      <c r="B56" s="1">
        <v>11454.0</v>
      </c>
    </row>
    <row r="57">
      <c r="A57" s="1">
        <v>128.0</v>
      </c>
      <c r="B57" s="1">
        <v>11712.0</v>
      </c>
    </row>
    <row r="58">
      <c r="A58" s="1">
        <v>128.0</v>
      </c>
      <c r="B58" s="1">
        <v>11966.0</v>
      </c>
    </row>
    <row r="59">
      <c r="A59" s="1">
        <v>128.0</v>
      </c>
      <c r="B59" s="1">
        <v>12441.0</v>
      </c>
    </row>
    <row r="60">
      <c r="A60" s="1">
        <v>128.0</v>
      </c>
      <c r="B60" s="1">
        <v>12842.0</v>
      </c>
    </row>
    <row r="61">
      <c r="A61" s="1">
        <v>128.0</v>
      </c>
      <c r="B61" s="1">
        <v>13152.0</v>
      </c>
    </row>
    <row r="62">
      <c r="A62" s="1">
        <v>128.0</v>
      </c>
      <c r="B62" s="1">
        <v>13670.0</v>
      </c>
    </row>
    <row r="63">
      <c r="A63" s="1">
        <v>128.0</v>
      </c>
      <c r="B63" s="1">
        <v>13976.0</v>
      </c>
    </row>
    <row r="64">
      <c r="A64" s="1">
        <v>128.0</v>
      </c>
      <c r="B64" s="1">
        <v>14141.0</v>
      </c>
    </row>
    <row r="65">
      <c r="A65" s="1">
        <v>128.0</v>
      </c>
      <c r="B65" s="1">
        <v>14524.0</v>
      </c>
    </row>
    <row r="66">
      <c r="A66" s="1">
        <v>128.0</v>
      </c>
      <c r="B66" s="1">
        <v>14813.0</v>
      </c>
    </row>
    <row r="67">
      <c r="A67" s="1">
        <v>128.0</v>
      </c>
      <c r="B67" s="1">
        <v>15300.0</v>
      </c>
    </row>
    <row r="68">
      <c r="A68" s="1">
        <v>128.0</v>
      </c>
      <c r="B68" s="1">
        <v>15665.0</v>
      </c>
    </row>
    <row r="69">
      <c r="A69" s="1">
        <v>128.0</v>
      </c>
      <c r="B69" s="1">
        <v>16104.0</v>
      </c>
    </row>
    <row r="70">
      <c r="A70" s="1">
        <v>128.0</v>
      </c>
      <c r="B70" s="1">
        <v>16331.0</v>
      </c>
    </row>
    <row r="71">
      <c r="A71" s="1">
        <v>128.0</v>
      </c>
      <c r="B71" s="1">
        <v>16799.0</v>
      </c>
    </row>
    <row r="72">
      <c r="A72" s="1">
        <v>128.0</v>
      </c>
      <c r="B72" s="1">
        <v>17514.0</v>
      </c>
    </row>
    <row r="73">
      <c r="A73" s="1">
        <v>128.0</v>
      </c>
      <c r="B73" s="1">
        <v>18718.0</v>
      </c>
    </row>
    <row r="74">
      <c r="A74" s="1">
        <v>128.0</v>
      </c>
      <c r="B74" s="1">
        <v>19207.0</v>
      </c>
    </row>
    <row r="75">
      <c r="A75" s="1">
        <v>128.0</v>
      </c>
      <c r="B75" s="1">
        <v>19820.0</v>
      </c>
    </row>
    <row r="76">
      <c r="A76" s="1">
        <v>128.0</v>
      </c>
      <c r="B76" s="1">
        <v>20274.0</v>
      </c>
    </row>
    <row r="77">
      <c r="A77" s="1">
        <v>128.0</v>
      </c>
      <c r="B77" s="1">
        <v>21395.0</v>
      </c>
    </row>
    <row r="78">
      <c r="A78" s="1">
        <v>128.0</v>
      </c>
      <c r="B78" s="1">
        <v>21951.0</v>
      </c>
    </row>
    <row r="79">
      <c r="A79" s="1">
        <v>128.0</v>
      </c>
      <c r="B79" s="1">
        <v>22386.0</v>
      </c>
    </row>
    <row r="80">
      <c r="A80" s="1">
        <v>128.0</v>
      </c>
      <c r="B80" s="1">
        <v>22699.0</v>
      </c>
    </row>
    <row r="81">
      <c r="A81" s="1">
        <v>128.0</v>
      </c>
      <c r="B81" s="1">
        <v>23277.0</v>
      </c>
    </row>
    <row r="82">
      <c r="A82" s="1">
        <v>128.0</v>
      </c>
      <c r="B82" s="1">
        <v>23701.0</v>
      </c>
    </row>
    <row r="83">
      <c r="A83" s="1">
        <v>128.0</v>
      </c>
      <c r="B83" s="1">
        <v>24808.0</v>
      </c>
    </row>
    <row r="84">
      <c r="A84" s="1">
        <v>128.0</v>
      </c>
      <c r="B84" s="1">
        <v>26174.0</v>
      </c>
    </row>
    <row r="85">
      <c r="A85" s="1">
        <v>128.0</v>
      </c>
      <c r="B85" s="1">
        <v>26489.0</v>
      </c>
    </row>
    <row r="86">
      <c r="A86" s="1">
        <v>128.0</v>
      </c>
      <c r="B86" s="1">
        <v>27005.0</v>
      </c>
    </row>
    <row r="87">
      <c r="A87" s="1">
        <v>128.0</v>
      </c>
      <c r="B87" s="1">
        <v>27939.0</v>
      </c>
    </row>
    <row r="88">
      <c r="A88" s="1">
        <v>128.0</v>
      </c>
      <c r="B88" s="1">
        <v>28207.0</v>
      </c>
    </row>
    <row r="89">
      <c r="A89" s="1">
        <v>128.0</v>
      </c>
      <c r="B89" s="1">
        <v>28797.0</v>
      </c>
    </row>
    <row r="90">
      <c r="A90" s="1">
        <v>128.0</v>
      </c>
      <c r="B90" s="1">
        <v>29485.0</v>
      </c>
    </row>
    <row r="91">
      <c r="A91" s="1">
        <v>128.0</v>
      </c>
      <c r="B91" s="1">
        <v>29923.0</v>
      </c>
    </row>
    <row r="92">
      <c r="A92" s="1">
        <v>128.0</v>
      </c>
      <c r="B92" s="1">
        <v>30550.0</v>
      </c>
    </row>
    <row r="93">
      <c r="A93" s="1">
        <v>128.0</v>
      </c>
      <c r="B93" s="1">
        <v>30956.0</v>
      </c>
    </row>
    <row r="94">
      <c r="A94" s="1">
        <v>128.0</v>
      </c>
      <c r="B94" s="1">
        <v>31658.0</v>
      </c>
    </row>
    <row r="95">
      <c r="A95" s="1">
        <v>128.0</v>
      </c>
      <c r="B95" s="1">
        <v>32308.0</v>
      </c>
    </row>
    <row r="96">
      <c r="A96" s="1">
        <v>128.0</v>
      </c>
      <c r="B96" s="1">
        <v>33190.0</v>
      </c>
    </row>
    <row r="97">
      <c r="A97" s="1">
        <v>128.0</v>
      </c>
      <c r="B97" s="1">
        <v>34008.0</v>
      </c>
    </row>
    <row r="98">
      <c r="A98" s="1">
        <v>128.0</v>
      </c>
      <c r="B98" s="1">
        <v>34190.0</v>
      </c>
    </row>
    <row r="99">
      <c r="A99" s="1">
        <v>128.0</v>
      </c>
      <c r="B99" s="1">
        <v>34703.0</v>
      </c>
    </row>
    <row r="100">
      <c r="A100" s="1">
        <v>128.0</v>
      </c>
      <c r="B100" s="1">
        <v>35435.0</v>
      </c>
    </row>
    <row r="101">
      <c r="A101" s="1">
        <v>128.0</v>
      </c>
      <c r="B101" s="1">
        <v>36189.0</v>
      </c>
    </row>
    <row r="102">
      <c r="A102" s="1">
        <v>128.0</v>
      </c>
      <c r="B102" s="1">
        <v>36940.0</v>
      </c>
    </row>
    <row r="103">
      <c r="A103" s="1">
        <v>128.0</v>
      </c>
      <c r="B103" s="1">
        <v>39217.0</v>
      </c>
    </row>
    <row r="104">
      <c r="A104" s="1">
        <v>61.0</v>
      </c>
      <c r="B104" s="1">
        <v>40714.0</v>
      </c>
    </row>
    <row r="105">
      <c r="A105" s="1">
        <v>114.0</v>
      </c>
      <c r="B105" s="1">
        <v>41303.0</v>
      </c>
    </row>
    <row r="106">
      <c r="A106" s="1">
        <v>73.0</v>
      </c>
      <c r="B106" s="1">
        <v>42846.0</v>
      </c>
    </row>
    <row r="107">
      <c r="A107" s="1">
        <v>59.0</v>
      </c>
      <c r="B107" s="1">
        <v>43405.0</v>
      </c>
    </row>
    <row r="108">
      <c r="A108" s="1">
        <v>81.0</v>
      </c>
      <c r="B108" s="1">
        <v>43723.0</v>
      </c>
    </row>
    <row r="109">
      <c r="A109" s="1">
        <v>149.0</v>
      </c>
      <c r="B109" s="1">
        <v>44227.0</v>
      </c>
    </row>
    <row r="110">
      <c r="A110" s="1">
        <v>124.0</v>
      </c>
      <c r="B110" s="1">
        <v>45849.0</v>
      </c>
    </row>
    <row r="111">
      <c r="A111" s="1">
        <v>126.0</v>
      </c>
      <c r="B111" s="1">
        <v>46480.0</v>
      </c>
    </row>
    <row r="112">
      <c r="A112" s="1">
        <v>115.0</v>
      </c>
      <c r="B112" s="1">
        <v>47880.0</v>
      </c>
    </row>
    <row r="113">
      <c r="A113" s="1">
        <v>134.0</v>
      </c>
      <c r="B113" s="1">
        <v>48709.0</v>
      </c>
    </row>
    <row r="114">
      <c r="A114" s="1">
        <v>120.0</v>
      </c>
      <c r="B114" s="1">
        <v>49307.0</v>
      </c>
    </row>
    <row r="115">
      <c r="A115" s="1">
        <v>118.0</v>
      </c>
      <c r="B115" s="1">
        <v>49906.0</v>
      </c>
    </row>
    <row r="116">
      <c r="A116" s="1">
        <v>127.0</v>
      </c>
      <c r="B116" s="1">
        <v>50249.0</v>
      </c>
    </row>
    <row r="117">
      <c r="A117" s="1">
        <v>130.0</v>
      </c>
      <c r="B117" s="1">
        <v>50751.0</v>
      </c>
    </row>
    <row r="118">
      <c r="A118" s="1">
        <v>134.0</v>
      </c>
      <c r="B118" s="1">
        <v>51206.0</v>
      </c>
    </row>
    <row r="119">
      <c r="A119" s="1">
        <v>121.0</v>
      </c>
      <c r="B119" s="1">
        <v>52232.0</v>
      </c>
    </row>
    <row r="120">
      <c r="A120" s="1">
        <v>155.0</v>
      </c>
      <c r="B120" s="1">
        <v>54168.0</v>
      </c>
    </row>
    <row r="121">
      <c r="A121" s="1">
        <v>70.0</v>
      </c>
      <c r="B121" s="1">
        <v>55290.0</v>
      </c>
    </row>
    <row r="122">
      <c r="A122" s="1">
        <v>76.0</v>
      </c>
      <c r="B122" s="1">
        <v>55711.0</v>
      </c>
    </row>
    <row r="123">
      <c r="A123" s="1">
        <v>106.0</v>
      </c>
      <c r="B123" s="1">
        <v>56603.0</v>
      </c>
    </row>
    <row r="124">
      <c r="A124" s="1">
        <v>64.0</v>
      </c>
      <c r="B124" s="1">
        <v>58149.0</v>
      </c>
    </row>
    <row r="125">
      <c r="A125" s="1">
        <v>88.0</v>
      </c>
      <c r="B125" s="1">
        <v>58651.0</v>
      </c>
    </row>
    <row r="126">
      <c r="A126" s="1">
        <v>128.0</v>
      </c>
      <c r="B126" s="1">
        <v>59897.0</v>
      </c>
    </row>
    <row r="127">
      <c r="A127" s="1">
        <v>77.0</v>
      </c>
      <c r="B127" s="1">
        <v>60518.0</v>
      </c>
    </row>
    <row r="128">
      <c r="A128" s="1">
        <v>58.0</v>
      </c>
      <c r="B128" s="1">
        <v>60986.0</v>
      </c>
    </row>
    <row r="129">
      <c r="A129" s="1">
        <v>146.0</v>
      </c>
      <c r="B129" s="1">
        <v>61843.0</v>
      </c>
    </row>
    <row r="130">
      <c r="A130" s="1">
        <v>133.0</v>
      </c>
      <c r="B130" s="1">
        <v>62616.0</v>
      </c>
    </row>
    <row r="131">
      <c r="A131" s="1">
        <v>66.0</v>
      </c>
      <c r="B131" s="1">
        <v>63457.0</v>
      </c>
    </row>
    <row r="132">
      <c r="A132" s="1">
        <v>73.0</v>
      </c>
      <c r="B132" s="1">
        <v>64032.0</v>
      </c>
    </row>
    <row r="133">
      <c r="A133" s="1">
        <v>96.0</v>
      </c>
      <c r="B133" s="1">
        <v>64368.0</v>
      </c>
    </row>
    <row r="134">
      <c r="A134" s="1">
        <v>160.0</v>
      </c>
      <c r="B134" s="1">
        <v>64997.0</v>
      </c>
    </row>
    <row r="135">
      <c r="A135" s="1">
        <v>94.0</v>
      </c>
      <c r="B135" s="1">
        <v>65816.0</v>
      </c>
    </row>
    <row r="136">
      <c r="A136" s="1">
        <v>130.0</v>
      </c>
      <c r="B136" s="1">
        <v>66822.0</v>
      </c>
    </row>
    <row r="137">
      <c r="A137" s="1">
        <v>144.0</v>
      </c>
      <c r="B137" s="1">
        <v>67408.0</v>
      </c>
    </row>
    <row r="138">
      <c r="A138" s="1">
        <v>112.0</v>
      </c>
      <c r="B138" s="1">
        <v>69565.0</v>
      </c>
    </row>
    <row r="139">
      <c r="A139" s="1">
        <v>177.0</v>
      </c>
      <c r="B139" s="1">
        <v>70293.0</v>
      </c>
    </row>
    <row r="140">
      <c r="A140" s="1">
        <v>138.0</v>
      </c>
      <c r="B140" s="1">
        <v>71301.0</v>
      </c>
    </row>
    <row r="141">
      <c r="A141" s="1">
        <v>109.0</v>
      </c>
      <c r="B141" s="1">
        <v>72163.0</v>
      </c>
    </row>
    <row r="142">
      <c r="A142" s="1">
        <v>141.0</v>
      </c>
      <c r="B142" s="1">
        <v>72808.0</v>
      </c>
    </row>
    <row r="143">
      <c r="A143" s="1">
        <v>123.0</v>
      </c>
      <c r="B143" s="1">
        <v>73919.0</v>
      </c>
    </row>
    <row r="144">
      <c r="A144" s="1">
        <v>130.0</v>
      </c>
      <c r="B144" s="1">
        <v>74722.0</v>
      </c>
    </row>
    <row r="145">
      <c r="A145" s="1">
        <v>120.0</v>
      </c>
      <c r="B145" s="1">
        <v>75752.0</v>
      </c>
    </row>
    <row r="146">
      <c r="A146" s="1">
        <v>126.0</v>
      </c>
      <c r="B146" s="1">
        <v>76285.0</v>
      </c>
    </row>
    <row r="147">
      <c r="A147" s="1">
        <v>152.0</v>
      </c>
      <c r="B147" s="1">
        <v>76953.0</v>
      </c>
    </row>
    <row r="148">
      <c r="A148" s="1">
        <v>61.0</v>
      </c>
      <c r="B148" s="1">
        <v>78609.0</v>
      </c>
    </row>
    <row r="149">
      <c r="A149" s="1">
        <v>120.0</v>
      </c>
      <c r="B149" s="1">
        <v>79323.0</v>
      </c>
    </row>
    <row r="150">
      <c r="A150" s="1">
        <v>150.0</v>
      </c>
      <c r="B150" s="1">
        <v>80162.0</v>
      </c>
    </row>
    <row r="151">
      <c r="A151" s="1">
        <v>130.0</v>
      </c>
      <c r="B151" s="1">
        <v>80765.0</v>
      </c>
    </row>
    <row r="152">
      <c r="A152" s="1">
        <v>119.0</v>
      </c>
      <c r="B152" s="1">
        <v>81805.0</v>
      </c>
    </row>
    <row r="153">
      <c r="A153" s="1">
        <v>146.0</v>
      </c>
      <c r="B153" s="1">
        <v>82771.0</v>
      </c>
    </row>
    <row r="154">
      <c r="A154" s="1">
        <v>101.0</v>
      </c>
      <c r="B154" s="1">
        <v>84497.0</v>
      </c>
    </row>
    <row r="155">
      <c r="A155" s="1">
        <v>79.0</v>
      </c>
      <c r="B155" s="1">
        <v>86431.0</v>
      </c>
    </row>
    <row r="156">
      <c r="A156" s="1">
        <v>65.0</v>
      </c>
      <c r="B156" s="1">
        <v>86719.0</v>
      </c>
    </row>
    <row r="157">
      <c r="A157" s="1">
        <v>122.0</v>
      </c>
      <c r="B157" s="1">
        <v>87786.0</v>
      </c>
    </row>
    <row r="158">
      <c r="A158" s="1">
        <v>140.0</v>
      </c>
      <c r="B158" s="1">
        <v>88256.0</v>
      </c>
    </row>
    <row r="159">
      <c r="A159" s="1">
        <v>153.0</v>
      </c>
      <c r="B159" s="1">
        <v>88459.0</v>
      </c>
    </row>
    <row r="160">
      <c r="A160" s="1">
        <v>68.0</v>
      </c>
      <c r="B160" s="1">
        <v>90113.0</v>
      </c>
    </row>
    <row r="161">
      <c r="A161" s="1">
        <v>144.0</v>
      </c>
      <c r="B161" s="1">
        <v>91270.0</v>
      </c>
    </row>
    <row r="162">
      <c r="A162" s="1">
        <v>146.0</v>
      </c>
      <c r="B162" s="1">
        <v>91889.0</v>
      </c>
    </row>
    <row r="163">
      <c r="A163" s="1">
        <v>145.0</v>
      </c>
      <c r="B163" s="1">
        <v>92503.0</v>
      </c>
    </row>
    <row r="164">
      <c r="A164" s="1">
        <v>40.0</v>
      </c>
      <c r="B164" s="1">
        <v>94108.0</v>
      </c>
    </row>
    <row r="165">
      <c r="A165" s="1">
        <v>143.0</v>
      </c>
      <c r="B165" s="1">
        <v>96169.0</v>
      </c>
    </row>
    <row r="166">
      <c r="A166" s="1">
        <v>94.0</v>
      </c>
      <c r="B166" s="1">
        <v>97526.0</v>
      </c>
    </row>
    <row r="167">
      <c r="A167" s="1">
        <v>57.0</v>
      </c>
      <c r="B167" s="1">
        <v>98063.0</v>
      </c>
    </row>
    <row r="168">
      <c r="A168" s="1">
        <v>43.0</v>
      </c>
      <c r="B168" s="1">
        <v>98703.0</v>
      </c>
    </row>
    <row r="169">
      <c r="A169" s="1">
        <v>45.0</v>
      </c>
      <c r="B169" s="1">
        <v>99035.0</v>
      </c>
    </row>
    <row r="170">
      <c r="A170" s="1">
        <v>140.0</v>
      </c>
      <c r="B170" s="1">
        <v>100792.0</v>
      </c>
    </row>
    <row r="171">
      <c r="A171" s="1">
        <v>142.0</v>
      </c>
      <c r="B171" s="1">
        <v>101214.0</v>
      </c>
    </row>
    <row r="172">
      <c r="A172" s="1">
        <v>148.0</v>
      </c>
      <c r="B172" s="1">
        <v>102323.0</v>
      </c>
    </row>
    <row r="173">
      <c r="A173" s="1">
        <v>134.0</v>
      </c>
      <c r="B173" s="1">
        <v>102896.0</v>
      </c>
    </row>
    <row r="174">
      <c r="A174" s="1">
        <v>113.0</v>
      </c>
      <c r="B174" s="1">
        <v>103224.0</v>
      </c>
    </row>
    <row r="175">
      <c r="A175" s="1">
        <v>89.0</v>
      </c>
      <c r="B175" s="1">
        <v>104889.0</v>
      </c>
    </row>
    <row r="176">
      <c r="A176" s="1">
        <v>118.0</v>
      </c>
      <c r="B176" s="1">
        <v>105260.0</v>
      </c>
    </row>
    <row r="177">
      <c r="A177" s="1">
        <v>133.0</v>
      </c>
      <c r="B177" s="1">
        <v>105877.0</v>
      </c>
    </row>
    <row r="178">
      <c r="A178" s="1">
        <v>158.0</v>
      </c>
      <c r="B178" s="1">
        <v>107437.0</v>
      </c>
    </row>
    <row r="179">
      <c r="A179" s="1">
        <v>127.0</v>
      </c>
      <c r="B179" s="1">
        <v>108480.0</v>
      </c>
    </row>
    <row r="180">
      <c r="A180" s="1">
        <v>131.0</v>
      </c>
      <c r="B180" s="1">
        <v>108809.0</v>
      </c>
    </row>
    <row r="181">
      <c r="A181" s="1">
        <v>115.0</v>
      </c>
      <c r="B181" s="1">
        <v>109283.0</v>
      </c>
    </row>
    <row r="182">
      <c r="A182" s="1">
        <v>97.0</v>
      </c>
      <c r="B182" s="1">
        <v>109718.0</v>
      </c>
    </row>
    <row r="183">
      <c r="A183" s="1">
        <v>21.0</v>
      </c>
      <c r="B183" s="1">
        <v>110230.0</v>
      </c>
    </row>
    <row r="184">
      <c r="A184" s="1">
        <v>116.0</v>
      </c>
      <c r="B184" s="1">
        <v>111294.0</v>
      </c>
    </row>
    <row r="185">
      <c r="A185" s="1">
        <v>135.0</v>
      </c>
      <c r="B185" s="1">
        <v>111633.0</v>
      </c>
    </row>
    <row r="186">
      <c r="A186" s="1">
        <v>151.0</v>
      </c>
      <c r="B186" s="1">
        <v>112151.0</v>
      </c>
    </row>
    <row r="187">
      <c r="A187" s="1">
        <v>116.0</v>
      </c>
      <c r="B187" s="1">
        <v>112954.0</v>
      </c>
    </row>
    <row r="188">
      <c r="A188" s="1">
        <v>117.0</v>
      </c>
      <c r="B188" s="1">
        <v>114951.0</v>
      </c>
    </row>
    <row r="189">
      <c r="A189" s="1">
        <v>47.0</v>
      </c>
      <c r="B189" s="1">
        <v>115726.0</v>
      </c>
    </row>
    <row r="190">
      <c r="A190" s="1">
        <v>44.0</v>
      </c>
      <c r="B190" s="1">
        <v>116538.0</v>
      </c>
    </row>
    <row r="191">
      <c r="A191" s="1">
        <v>146.0</v>
      </c>
      <c r="B191" s="1">
        <v>117927.0</v>
      </c>
    </row>
    <row r="192">
      <c r="A192" s="1">
        <v>158.0</v>
      </c>
      <c r="B192" s="1">
        <v>118773.0</v>
      </c>
    </row>
    <row r="193">
      <c r="A193" s="1">
        <v>149.0</v>
      </c>
      <c r="B193" s="1">
        <v>119260.0</v>
      </c>
    </row>
    <row r="194">
      <c r="A194" s="1">
        <v>111.0</v>
      </c>
      <c r="B194" s="1">
        <v>119751.0</v>
      </c>
    </row>
    <row r="195">
      <c r="A195" s="1">
        <v>95.0</v>
      </c>
      <c r="B195" s="1">
        <v>120111.0</v>
      </c>
    </row>
    <row r="196">
      <c r="A196" s="1">
        <v>72.0</v>
      </c>
      <c r="B196" s="1">
        <v>120653.0</v>
      </c>
    </row>
    <row r="197">
      <c r="A197" s="1">
        <v>137.0</v>
      </c>
      <c r="B197" s="1">
        <v>123340.0</v>
      </c>
    </row>
    <row r="198">
      <c r="A198" s="1">
        <v>74.0</v>
      </c>
      <c r="B198" s="1">
        <v>124354.0</v>
      </c>
    </row>
    <row r="199">
      <c r="A199" s="1">
        <v>73.0</v>
      </c>
      <c r="B199" s="1">
        <v>124807.0</v>
      </c>
    </row>
    <row r="200">
      <c r="A200" s="1">
        <v>241.0</v>
      </c>
      <c r="B200" s="1">
        <v>126821.0</v>
      </c>
    </row>
    <row r="201">
      <c r="A201" s="1">
        <v>225.0</v>
      </c>
      <c r="B201" s="1">
        <v>127404.0</v>
      </c>
    </row>
    <row r="202">
      <c r="A202" s="1">
        <v>188.0</v>
      </c>
      <c r="B202" s="1">
        <v>127844.0</v>
      </c>
    </row>
    <row r="203">
      <c r="A203" s="1">
        <v>25.0</v>
      </c>
      <c r="B203" s="1">
        <v>128614.0</v>
      </c>
    </row>
    <row r="204">
      <c r="A204" s="1">
        <v>205.0</v>
      </c>
      <c r="B204" s="1">
        <v>129408.0</v>
      </c>
    </row>
    <row r="205">
      <c r="A205" s="1">
        <v>7.0</v>
      </c>
      <c r="B205" s="1">
        <v>129764.0</v>
      </c>
    </row>
    <row r="206">
      <c r="A206" s="1">
        <v>111.0</v>
      </c>
      <c r="B206" s="1">
        <v>130855.0</v>
      </c>
    </row>
    <row r="207">
      <c r="A207" s="1">
        <v>49.0</v>
      </c>
      <c r="B207" s="1">
        <v>132851.0</v>
      </c>
    </row>
    <row r="208">
      <c r="A208" s="1">
        <v>50.0</v>
      </c>
      <c r="B208" s="1">
        <v>133453.0</v>
      </c>
    </row>
    <row r="209">
      <c r="A209" s="1">
        <v>57.0</v>
      </c>
      <c r="B209" s="1">
        <v>134055.0</v>
      </c>
    </row>
    <row r="210">
      <c r="A210" s="1">
        <v>136.0</v>
      </c>
      <c r="B210" s="1">
        <v>136504.0</v>
      </c>
    </row>
    <row r="211">
      <c r="A211" s="1">
        <v>129.0</v>
      </c>
      <c r="B211" s="1">
        <v>137493.0</v>
      </c>
    </row>
    <row r="212">
      <c r="A212" s="1">
        <v>122.0</v>
      </c>
      <c r="B212" s="1">
        <v>138406.0</v>
      </c>
    </row>
    <row r="213">
      <c r="A213" s="1">
        <v>121.0</v>
      </c>
      <c r="B213" s="1">
        <v>138878.0</v>
      </c>
    </row>
    <row r="214">
      <c r="A214" s="1">
        <v>130.0</v>
      </c>
      <c r="B214" s="1">
        <v>139488.0</v>
      </c>
    </row>
    <row r="215">
      <c r="A215" s="1">
        <v>205.0</v>
      </c>
      <c r="B215" s="1">
        <v>140641.0</v>
      </c>
    </row>
    <row r="216">
      <c r="A216" s="1">
        <v>87.0</v>
      </c>
      <c r="B216" s="1">
        <v>141544.0</v>
      </c>
    </row>
    <row r="217">
      <c r="A217" s="1">
        <v>47.0</v>
      </c>
      <c r="B217" s="1">
        <v>141971.0</v>
      </c>
    </row>
    <row r="218">
      <c r="A218" s="1">
        <v>50.0</v>
      </c>
      <c r="B218" s="1">
        <v>142416.0</v>
      </c>
    </row>
    <row r="219">
      <c r="A219" s="1">
        <v>54.0</v>
      </c>
      <c r="B219" s="1">
        <v>144154.0</v>
      </c>
    </row>
    <row r="220">
      <c r="A220" s="1">
        <v>98.0</v>
      </c>
      <c r="B220" s="1">
        <v>144706.0</v>
      </c>
    </row>
    <row r="221">
      <c r="A221" s="1">
        <v>148.0</v>
      </c>
      <c r="B221" s="1">
        <v>145464.0</v>
      </c>
    </row>
    <row r="222">
      <c r="A222" s="1">
        <v>127.0</v>
      </c>
      <c r="B222" s="1">
        <v>146007.0</v>
      </c>
    </row>
    <row r="223">
      <c r="A223" s="1">
        <v>125.0</v>
      </c>
      <c r="B223" s="1">
        <v>146595.0</v>
      </c>
    </row>
    <row r="224">
      <c r="A224" s="1">
        <v>124.0</v>
      </c>
      <c r="B224" s="1">
        <v>147022.0</v>
      </c>
    </row>
    <row r="225">
      <c r="A225" s="1">
        <v>121.0</v>
      </c>
      <c r="B225" s="1">
        <v>147992.0</v>
      </c>
    </row>
    <row r="226">
      <c r="A226" s="1">
        <v>216.0</v>
      </c>
      <c r="B226" s="1">
        <v>149174.0</v>
      </c>
    </row>
    <row r="227">
      <c r="A227" s="1">
        <v>198.0</v>
      </c>
      <c r="B227" s="1">
        <v>149875.0</v>
      </c>
    </row>
    <row r="228">
      <c r="A228" s="1">
        <v>140.0</v>
      </c>
      <c r="B228" s="1">
        <v>151381.0</v>
      </c>
    </row>
    <row r="229">
      <c r="A229" s="1">
        <v>55.0</v>
      </c>
      <c r="B229" s="1">
        <v>153108.0</v>
      </c>
    </row>
    <row r="230">
      <c r="A230" s="1">
        <v>42.0</v>
      </c>
      <c r="B230" s="1">
        <v>153814.0</v>
      </c>
    </row>
    <row r="231">
      <c r="A231" s="1">
        <v>61.0</v>
      </c>
      <c r="B231" s="1">
        <v>154568.0</v>
      </c>
    </row>
    <row r="232">
      <c r="A232" s="1">
        <v>106.0</v>
      </c>
      <c r="B232" s="1">
        <v>155249.0</v>
      </c>
    </row>
    <row r="233">
      <c r="A233" s="1">
        <v>129.0</v>
      </c>
      <c r="B233" s="1">
        <v>156819.0</v>
      </c>
    </row>
    <row r="234">
      <c r="A234" s="1">
        <v>153.0</v>
      </c>
      <c r="B234" s="1">
        <v>157508.0</v>
      </c>
    </row>
    <row r="235">
      <c r="A235" s="1">
        <v>202.0</v>
      </c>
      <c r="B235" s="1">
        <v>158403.0</v>
      </c>
    </row>
    <row r="236">
      <c r="A236" s="1">
        <v>38.0</v>
      </c>
      <c r="B236" s="1">
        <v>159770.0</v>
      </c>
    </row>
    <row r="237">
      <c r="A237" s="1">
        <v>24.0</v>
      </c>
      <c r="B237" s="1">
        <v>160757.0</v>
      </c>
    </row>
    <row r="238">
      <c r="A238" s="1">
        <v>59.0</v>
      </c>
      <c r="B238" s="1">
        <v>161254.0</v>
      </c>
    </row>
    <row r="239">
      <c r="A239" s="1">
        <v>127.0</v>
      </c>
      <c r="B239" s="1">
        <v>162577.0</v>
      </c>
    </row>
    <row r="240">
      <c r="A240" s="1">
        <v>128.0</v>
      </c>
      <c r="B240" s="1">
        <v>163193.0</v>
      </c>
    </row>
    <row r="241">
      <c r="A241" s="1">
        <v>128.0</v>
      </c>
      <c r="B241" s="1">
        <v>164172.0</v>
      </c>
    </row>
    <row r="242">
      <c r="A242" s="1">
        <v>132.0</v>
      </c>
      <c r="B242" s="1">
        <v>165587.0</v>
      </c>
    </row>
    <row r="243">
      <c r="A243" s="1">
        <v>129.0</v>
      </c>
      <c r="B243" s="1">
        <v>166233.0</v>
      </c>
    </row>
    <row r="244">
      <c r="A244" s="1">
        <v>127.0</v>
      </c>
      <c r="B244" s="1">
        <v>166598.0</v>
      </c>
    </row>
    <row r="245">
      <c r="A245" s="1">
        <v>127.0</v>
      </c>
      <c r="B245" s="1">
        <v>166921.0</v>
      </c>
    </row>
    <row r="246">
      <c r="A246" s="1">
        <v>128.0</v>
      </c>
      <c r="B246" s="1">
        <v>167789.0</v>
      </c>
    </row>
    <row r="247">
      <c r="A247" s="1">
        <v>128.0</v>
      </c>
      <c r="B247" s="1">
        <v>168475.0</v>
      </c>
    </row>
    <row r="248">
      <c r="A248" s="1">
        <v>128.0</v>
      </c>
      <c r="B248" s="1">
        <v>168740.0</v>
      </c>
    </row>
    <row r="249">
      <c r="A249" s="1">
        <v>128.0</v>
      </c>
      <c r="B249" s="1">
        <v>169359.0</v>
      </c>
    </row>
    <row r="250">
      <c r="A250" s="1">
        <v>128.0</v>
      </c>
      <c r="B250" s="1">
        <v>169682.0</v>
      </c>
    </row>
    <row r="251">
      <c r="A251" s="1">
        <v>128.0</v>
      </c>
      <c r="B251" s="1">
        <v>170360.0</v>
      </c>
    </row>
    <row r="252">
      <c r="A252" s="1">
        <v>128.0</v>
      </c>
      <c r="B252" s="1">
        <v>171300.0</v>
      </c>
    </row>
    <row r="253">
      <c r="A253" s="1">
        <v>128.0</v>
      </c>
      <c r="B253" s="1">
        <v>172491.0</v>
      </c>
    </row>
    <row r="254">
      <c r="A254" s="1">
        <v>128.0</v>
      </c>
      <c r="B254" s="1">
        <v>173704.0</v>
      </c>
    </row>
    <row r="255">
      <c r="A255" s="1">
        <v>128.0</v>
      </c>
      <c r="B255" s="1">
        <v>174385.0</v>
      </c>
    </row>
    <row r="256">
      <c r="A256" s="1">
        <v>128.0</v>
      </c>
      <c r="B256" s="1">
        <v>175837.0</v>
      </c>
    </row>
    <row r="257">
      <c r="A257" s="1">
        <v>128.0</v>
      </c>
      <c r="B257" s="1">
        <v>176330.0</v>
      </c>
    </row>
    <row r="258">
      <c r="A258" s="1">
        <v>128.0</v>
      </c>
      <c r="B258" s="1">
        <v>176775.0</v>
      </c>
    </row>
    <row r="259">
      <c r="A259" s="1">
        <v>128.0</v>
      </c>
      <c r="B259" s="1">
        <v>178271.0</v>
      </c>
    </row>
    <row r="260">
      <c r="A260" s="1">
        <v>128.0</v>
      </c>
      <c r="B260" s="1">
        <v>178561.0</v>
      </c>
    </row>
    <row r="261">
      <c r="A261" s="1">
        <v>128.0</v>
      </c>
      <c r="B261" s="1">
        <v>179186.0</v>
      </c>
    </row>
    <row r="262">
      <c r="A262" s="1">
        <v>128.0</v>
      </c>
      <c r="B262" s="1">
        <v>179439.0</v>
      </c>
    </row>
    <row r="263">
      <c r="A263" s="1">
        <v>128.0</v>
      </c>
      <c r="B263" s="1">
        <v>180240.0</v>
      </c>
    </row>
    <row r="264">
      <c r="A264" s="1">
        <v>128.0</v>
      </c>
      <c r="B264" s="1">
        <v>181016.0</v>
      </c>
    </row>
    <row r="265">
      <c r="A265" s="1">
        <v>128.0</v>
      </c>
      <c r="B265" s="1">
        <v>181748.0</v>
      </c>
    </row>
    <row r="266">
      <c r="A266" s="1">
        <v>128.0</v>
      </c>
      <c r="B266" s="1">
        <v>182430.0</v>
      </c>
    </row>
    <row r="267">
      <c r="A267" s="1">
        <v>128.0</v>
      </c>
      <c r="B267" s="1">
        <v>184615.0</v>
      </c>
    </row>
    <row r="268">
      <c r="A268" s="1">
        <v>128.0</v>
      </c>
      <c r="B268" s="1">
        <v>185940.0</v>
      </c>
    </row>
    <row r="269">
      <c r="A269" s="1">
        <v>128.0</v>
      </c>
      <c r="B269" s="1">
        <v>187095.0</v>
      </c>
    </row>
    <row r="270">
      <c r="A270" s="1">
        <v>128.0</v>
      </c>
      <c r="B270" s="1">
        <v>187704.0</v>
      </c>
    </row>
  </sheetData>
  <drawing r:id="rId1"/>
</worksheet>
</file>